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E.ppt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<sst xmlns="http://schemas.openxmlformats.org/spreadsheetml/2006/main" count="6" uniqueCount="6">
  <si>
    <t>OID_</t>
  </si>
  <si>
    <t>VALUE</t>
  </si>
  <si>
    <t>X</t>
  </si>
  <si>
    <t>Y</t>
  </si>
  <si>
    <t>PPT</t>
  </si>
  <si>
    <t>CWE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</si>
</sst>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CWE vs. PPT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CWE.ppt!$F$1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CWE</c:name>
            <c:spPr>
              <a:ln w="38100">
                <a:solidFill>
                  <a:srgbClr val="0C343D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CWE.ppt!$E$2:$E$1705</c:f>
            </c:numRef>
          </c:xVal>
          <c:yVal>
            <c:numRef>
              <c:f>CWE.ppt!$F$2:$F$1705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042123"/>
        <c:axId val="1254983359"/>
      </c:scatterChart>
      <c:valAx>
        <c:axId val="7500421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PPT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4983359"/>
      </c:valAx>
      <c:valAx>
        <c:axId val="12549833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CWE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00421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-352500.0</v>
      </c>
      <c r="D2" s="1">
        <v>442500.0</v>
      </c>
      <c r="E2" s="1">
        <v>0.0</v>
      </c>
      <c r="F2" s="1">
        <v>0.0101094022393</v>
      </c>
    </row>
    <row r="3">
      <c r="A3" s="1">
        <v>1.0</v>
      </c>
      <c r="B3" s="1">
        <v>0.0</v>
      </c>
      <c r="C3" s="1">
        <v>-337500.0</v>
      </c>
      <c r="D3" s="1">
        <v>442500.0</v>
      </c>
      <c r="E3" s="1">
        <v>904.157071542</v>
      </c>
      <c r="F3" s="1">
        <v>0.00260141538456</v>
      </c>
    </row>
    <row r="4">
      <c r="A4" s="1">
        <v>2.0</v>
      </c>
      <c r="B4" s="1">
        <v>0.0</v>
      </c>
      <c r="C4" s="1">
        <v>-307500.0</v>
      </c>
      <c r="D4" s="1">
        <v>442500.0</v>
      </c>
      <c r="E4" s="1">
        <v>719.088427289</v>
      </c>
      <c r="F4" s="1">
        <v>0.00876467395574</v>
      </c>
    </row>
    <row r="5">
      <c r="A5" s="1">
        <v>3.0</v>
      </c>
      <c r="B5" s="1">
        <v>0.0</v>
      </c>
      <c r="C5" s="1">
        <v>-292500.0</v>
      </c>
      <c r="D5" s="1">
        <v>442500.0</v>
      </c>
      <c r="E5" s="1">
        <v>709.823048590999</v>
      </c>
      <c r="F5" s="1">
        <v>0.0269960165024</v>
      </c>
    </row>
    <row r="6">
      <c r="A6" s="1">
        <v>4.0</v>
      </c>
      <c r="B6" s="1">
        <v>0.0</v>
      </c>
      <c r="C6" s="1">
        <v>-262500.0</v>
      </c>
      <c r="D6" s="1">
        <v>442500.0</v>
      </c>
      <c r="E6" s="1">
        <v>382.973121483</v>
      </c>
      <c r="F6" s="1">
        <v>0.041457913816</v>
      </c>
    </row>
    <row r="7">
      <c r="A7" s="1">
        <v>5.0</v>
      </c>
      <c r="B7" s="1">
        <v>0.0</v>
      </c>
      <c r="C7" s="1">
        <v>-247500.0</v>
      </c>
      <c r="D7" s="1">
        <v>442500.0</v>
      </c>
      <c r="E7" s="1">
        <v>437.095741320999</v>
      </c>
      <c r="F7" s="1">
        <v>0.107481390238</v>
      </c>
    </row>
    <row r="8">
      <c r="A8" s="1">
        <v>6.0</v>
      </c>
      <c r="B8" s="1">
        <v>0.0</v>
      </c>
      <c r="C8" s="1">
        <v>-232500.0</v>
      </c>
      <c r="D8" s="1">
        <v>442500.0</v>
      </c>
      <c r="E8" s="1">
        <v>249.380537484</v>
      </c>
      <c r="F8" s="1">
        <v>0.0314109735191</v>
      </c>
    </row>
    <row r="9">
      <c r="A9" s="1">
        <v>7.0</v>
      </c>
      <c r="B9" s="1">
        <v>0.0</v>
      </c>
      <c r="C9" s="1">
        <v>-217500.0</v>
      </c>
      <c r="D9" s="1">
        <v>442500.0</v>
      </c>
      <c r="E9" s="1">
        <v>200.129857643</v>
      </c>
      <c r="F9" s="1">
        <v>0.0139554375783</v>
      </c>
    </row>
    <row r="10">
      <c r="A10" s="1">
        <v>8.0</v>
      </c>
      <c r="B10" s="1">
        <v>0.0</v>
      </c>
      <c r="C10" s="1">
        <v>-202500.0</v>
      </c>
      <c r="D10" s="1">
        <v>442500.0</v>
      </c>
      <c r="E10" s="1">
        <v>180.09412284</v>
      </c>
      <c r="F10" s="1">
        <v>0.0434782616794</v>
      </c>
    </row>
    <row r="11">
      <c r="A11" s="1">
        <v>9.0</v>
      </c>
      <c r="B11" s="1">
        <v>0.0</v>
      </c>
      <c r="C11" s="1">
        <v>-187500.0</v>
      </c>
      <c r="D11" s="1">
        <v>442500.0</v>
      </c>
      <c r="E11" s="1">
        <v>218.638603918999</v>
      </c>
      <c r="F11" s="1">
        <v>0.133221819997</v>
      </c>
    </row>
    <row r="12">
      <c r="A12" s="1">
        <v>10.0</v>
      </c>
      <c r="B12" s="1">
        <v>0.0</v>
      </c>
      <c r="C12" s="1">
        <v>-172500.0</v>
      </c>
      <c r="D12" s="1">
        <v>442500.0</v>
      </c>
      <c r="E12" s="1">
        <v>202.879026546</v>
      </c>
      <c r="F12" s="1">
        <v>0.0208333339542</v>
      </c>
    </row>
    <row r="13">
      <c r="A13" s="1">
        <v>11.0</v>
      </c>
      <c r="B13" s="1">
        <v>0.0</v>
      </c>
      <c r="C13" s="1">
        <v>-157500.0</v>
      </c>
      <c r="D13" s="1">
        <v>442500.0</v>
      </c>
      <c r="E13" s="1">
        <v>173.252522663</v>
      </c>
      <c r="F13" s="1">
        <v>0.00965135544538</v>
      </c>
    </row>
    <row r="14">
      <c r="A14" s="1">
        <v>12.0</v>
      </c>
      <c r="B14" s="1">
        <v>0.0</v>
      </c>
      <c r="C14" s="1">
        <v>-142500.0</v>
      </c>
      <c r="D14" s="1">
        <v>442500.0</v>
      </c>
      <c r="E14" s="1">
        <v>131.723184812999</v>
      </c>
      <c r="F14" s="1">
        <v>0.0487437956035</v>
      </c>
    </row>
    <row r="15">
      <c r="A15" s="1">
        <v>13.0</v>
      </c>
      <c r="B15" s="1">
        <v>0.0</v>
      </c>
      <c r="C15" s="1">
        <v>-127500.0</v>
      </c>
      <c r="D15" s="1">
        <v>442500.0</v>
      </c>
      <c r="E15" s="1">
        <v>138.518341915</v>
      </c>
      <c r="F15" s="1">
        <v>0.0354862734675</v>
      </c>
    </row>
    <row r="16">
      <c r="A16" s="1">
        <v>14.0</v>
      </c>
      <c r="B16" s="1">
        <v>0.0</v>
      </c>
      <c r="C16" s="1">
        <v>-82500.0</v>
      </c>
      <c r="D16" s="1">
        <v>442500.0</v>
      </c>
      <c r="E16" s="1">
        <v>0.0</v>
      </c>
      <c r="F16" s="1">
        <v>0.0138888889924</v>
      </c>
    </row>
    <row r="17">
      <c r="A17" s="1">
        <v>15.0</v>
      </c>
      <c r="B17" s="1">
        <v>0.0</v>
      </c>
      <c r="C17" s="1">
        <v>-67500.0</v>
      </c>
      <c r="D17" s="1">
        <v>442500.0</v>
      </c>
      <c r="E17" s="1">
        <v>0.0</v>
      </c>
      <c r="F17" s="1">
        <v>0.0303030312061</v>
      </c>
    </row>
    <row r="18">
      <c r="A18" s="1">
        <v>16.0</v>
      </c>
      <c r="B18" s="1">
        <v>0.0</v>
      </c>
      <c r="C18" s="1">
        <v>-37500.0</v>
      </c>
      <c r="D18" s="1">
        <v>442500.0</v>
      </c>
      <c r="E18" s="1">
        <v>0.0</v>
      </c>
      <c r="F18" s="1">
        <v>0.333333343267</v>
      </c>
    </row>
    <row r="19">
      <c r="A19" s="1">
        <v>17.0</v>
      </c>
      <c r="B19" s="1">
        <v>0.0</v>
      </c>
      <c r="C19" s="1">
        <v>-22500.0</v>
      </c>
      <c r="D19" s="1">
        <v>442500.0</v>
      </c>
      <c r="E19" s="1">
        <v>0.0</v>
      </c>
      <c r="F19" s="1">
        <v>0.0150375645608</v>
      </c>
    </row>
    <row r="20">
      <c r="A20" s="1">
        <v>18.0</v>
      </c>
      <c r="B20" s="1">
        <v>0.0</v>
      </c>
      <c r="C20" s="1">
        <v>-7500.0</v>
      </c>
      <c r="D20" s="1">
        <v>442500.0</v>
      </c>
      <c r="E20" s="1">
        <v>0.0</v>
      </c>
      <c r="F20" s="1">
        <v>0.0153951505199</v>
      </c>
    </row>
    <row r="21">
      <c r="A21" s="1">
        <v>19.0</v>
      </c>
      <c r="B21" s="1">
        <v>0.0</v>
      </c>
      <c r="C21" s="1">
        <v>-352500.0</v>
      </c>
      <c r="D21" s="1">
        <v>427500.0</v>
      </c>
      <c r="E21" s="1">
        <v>677.351561863</v>
      </c>
      <c r="F21" s="1">
        <v>0.0106806894764</v>
      </c>
    </row>
    <row r="22">
      <c r="A22" s="1">
        <v>20.0</v>
      </c>
      <c r="B22" s="1">
        <v>0.0</v>
      </c>
      <c r="C22" s="1">
        <v>-337500.0</v>
      </c>
      <c r="D22" s="1">
        <v>427500.0</v>
      </c>
      <c r="E22" s="1">
        <v>882.484080633999</v>
      </c>
      <c r="F22" s="1">
        <v>0.0153893837705</v>
      </c>
    </row>
    <row r="23">
      <c r="A23" s="1">
        <v>21.0</v>
      </c>
      <c r="B23" s="1">
        <v>0.0</v>
      </c>
      <c r="C23" s="1">
        <v>-322500.0</v>
      </c>
      <c r="D23" s="1">
        <v>427500.0</v>
      </c>
      <c r="E23" s="1">
        <v>986.767145822999</v>
      </c>
      <c r="F23" s="1">
        <v>0.00811414420605</v>
      </c>
    </row>
    <row r="24">
      <c r="A24" s="1">
        <v>22.0</v>
      </c>
      <c r="B24" s="1">
        <v>0.0</v>
      </c>
      <c r="C24" s="1">
        <v>-307500.0</v>
      </c>
      <c r="D24" s="1">
        <v>427500.0</v>
      </c>
      <c r="E24" s="1">
        <v>1346.97095364</v>
      </c>
      <c r="F24" s="1">
        <v>0.0170657057315</v>
      </c>
    </row>
    <row r="25">
      <c r="A25" s="1">
        <v>23.0</v>
      </c>
      <c r="B25" s="1">
        <v>0.0</v>
      </c>
      <c r="C25" s="1">
        <v>-292500.0</v>
      </c>
      <c r="D25" s="1">
        <v>427500.0</v>
      </c>
      <c r="E25" s="1">
        <v>567.057047463</v>
      </c>
      <c r="F25" s="1">
        <v>0.0110936686397</v>
      </c>
    </row>
    <row r="26">
      <c r="A26" s="1">
        <v>24.0</v>
      </c>
      <c r="B26" s="1">
        <v>0.0</v>
      </c>
      <c r="C26" s="1">
        <v>-277500.0</v>
      </c>
      <c r="D26" s="1">
        <v>427500.0</v>
      </c>
      <c r="E26" s="1">
        <v>390.301950148</v>
      </c>
      <c r="F26" s="1">
        <v>0.0067505473271</v>
      </c>
    </row>
    <row r="27">
      <c r="A27" s="1">
        <v>25.0</v>
      </c>
      <c r="B27" s="1">
        <v>0.0</v>
      </c>
      <c r="C27" s="1">
        <v>-262500.0</v>
      </c>
      <c r="D27" s="1">
        <v>427500.0</v>
      </c>
      <c r="E27" s="1">
        <v>279.028114346999</v>
      </c>
      <c r="F27" s="1">
        <v>0.0296279322356</v>
      </c>
    </row>
    <row r="28">
      <c r="A28" s="1">
        <v>26.0</v>
      </c>
      <c r="B28" s="1">
        <v>0.0</v>
      </c>
      <c r="C28" s="1">
        <v>-247500.0</v>
      </c>
      <c r="D28" s="1">
        <v>427500.0</v>
      </c>
      <c r="E28" s="1">
        <v>210.830545032999</v>
      </c>
      <c r="F28" s="1">
        <v>0.00126582279336</v>
      </c>
    </row>
    <row r="29">
      <c r="A29" s="1">
        <v>27.0</v>
      </c>
      <c r="B29" s="1">
        <v>0.0</v>
      </c>
      <c r="C29" s="1">
        <v>-232500.0</v>
      </c>
      <c r="D29" s="1">
        <v>427500.0</v>
      </c>
      <c r="E29" s="1">
        <v>226.753696195</v>
      </c>
      <c r="F29" s="1">
        <v>0.0122104743496</v>
      </c>
    </row>
    <row r="30">
      <c r="A30" s="1">
        <v>28.0</v>
      </c>
      <c r="B30" s="1">
        <v>0.0</v>
      </c>
      <c r="C30" s="1">
        <v>-217500.0</v>
      </c>
      <c r="D30" s="1">
        <v>427500.0</v>
      </c>
      <c r="E30" s="1">
        <v>180.120491488999</v>
      </c>
      <c r="F30" s="1">
        <v>0.0106879416853</v>
      </c>
    </row>
    <row r="31">
      <c r="A31" s="1">
        <v>29.0</v>
      </c>
      <c r="B31" s="1">
        <v>0.0</v>
      </c>
      <c r="C31" s="1">
        <v>-202500.0</v>
      </c>
      <c r="D31" s="1">
        <v>427500.0</v>
      </c>
      <c r="E31" s="1">
        <v>175.359149610999</v>
      </c>
      <c r="F31" s="1">
        <v>0.0105929402635</v>
      </c>
    </row>
    <row r="32">
      <c r="A32" s="1">
        <v>30.0</v>
      </c>
      <c r="B32" s="1">
        <v>0.0</v>
      </c>
      <c r="C32" s="1">
        <v>-187500.0</v>
      </c>
      <c r="D32" s="1">
        <v>427500.0</v>
      </c>
      <c r="E32" s="1">
        <v>371.579679316</v>
      </c>
      <c r="F32" s="1">
        <v>0.0335836820304</v>
      </c>
    </row>
    <row r="33">
      <c r="A33" s="1">
        <v>31.0</v>
      </c>
      <c r="B33" s="1">
        <v>0.0</v>
      </c>
      <c r="C33" s="1">
        <v>-172500.0</v>
      </c>
      <c r="D33" s="1">
        <v>427500.0</v>
      </c>
      <c r="E33" s="1">
        <v>159.665776431</v>
      </c>
      <c r="F33" s="1">
        <v>0.0465326756239</v>
      </c>
    </row>
    <row r="34">
      <c r="A34" s="1">
        <v>32.0</v>
      </c>
      <c r="B34" s="1">
        <v>0.0</v>
      </c>
      <c r="C34" s="1">
        <v>-157500.0</v>
      </c>
      <c r="D34" s="1">
        <v>427500.0</v>
      </c>
      <c r="E34" s="1">
        <v>177.640203023999</v>
      </c>
      <c r="F34" s="1">
        <v>0.0173772890121</v>
      </c>
    </row>
    <row r="35">
      <c r="A35" s="1">
        <v>33.0</v>
      </c>
      <c r="B35" s="1">
        <v>0.0</v>
      </c>
      <c r="C35" s="1">
        <v>-142500.0</v>
      </c>
      <c r="D35" s="1">
        <v>427500.0</v>
      </c>
      <c r="E35" s="1">
        <v>153.239387493999</v>
      </c>
      <c r="F35" s="1">
        <v>0.0753822028637</v>
      </c>
    </row>
    <row r="36">
      <c r="A36" s="1">
        <v>34.0</v>
      </c>
      <c r="B36" s="1">
        <v>0.0</v>
      </c>
      <c r="C36" s="1">
        <v>-127500.0</v>
      </c>
      <c r="D36" s="1">
        <v>427500.0</v>
      </c>
      <c r="E36" s="1">
        <v>141.654653617</v>
      </c>
      <c r="F36" s="1">
        <v>0.0180796552449</v>
      </c>
    </row>
    <row r="37">
      <c r="A37" s="1">
        <v>35.0</v>
      </c>
      <c r="B37" s="1">
        <v>0.0</v>
      </c>
      <c r="C37" s="1">
        <v>-112500.0</v>
      </c>
      <c r="D37" s="1">
        <v>427500.0</v>
      </c>
      <c r="E37" s="1">
        <v>138.37833427</v>
      </c>
      <c r="F37" s="1">
        <v>0.0314051881433</v>
      </c>
    </row>
    <row r="38">
      <c r="A38" s="1">
        <v>36.0</v>
      </c>
      <c r="B38" s="1">
        <v>0.0</v>
      </c>
      <c r="C38" s="1">
        <v>-37500.0</v>
      </c>
      <c r="D38" s="1">
        <v>427500.0</v>
      </c>
      <c r="E38" s="1">
        <v>189.032626458</v>
      </c>
      <c r="F38" s="1">
        <v>0.0337121486664</v>
      </c>
    </row>
    <row r="39">
      <c r="A39" s="1">
        <v>37.0</v>
      </c>
      <c r="B39" s="1">
        <v>0.0</v>
      </c>
      <c r="C39" s="1">
        <v>-22500.0</v>
      </c>
      <c r="D39" s="1">
        <v>427500.0</v>
      </c>
      <c r="E39" s="1">
        <v>418.046386688999</v>
      </c>
      <c r="F39" s="1">
        <v>0.0167056024075</v>
      </c>
    </row>
    <row r="40">
      <c r="A40" s="1">
        <v>38.0</v>
      </c>
      <c r="B40" s="1">
        <v>0.0</v>
      </c>
      <c r="C40" s="1">
        <v>-7500.0</v>
      </c>
      <c r="D40" s="1">
        <v>427500.0</v>
      </c>
      <c r="E40" s="1">
        <v>190.913307365999</v>
      </c>
      <c r="F40" s="1">
        <v>0.0195386391133</v>
      </c>
    </row>
    <row r="41">
      <c r="A41" s="1">
        <v>39.0</v>
      </c>
      <c r="B41" s="1">
        <v>0.0</v>
      </c>
      <c r="C41" s="1">
        <v>-352500.0</v>
      </c>
      <c r="D41" s="1">
        <v>412500.0</v>
      </c>
      <c r="E41" s="1">
        <v>0.0</v>
      </c>
      <c r="F41" s="1">
        <v>0.0905845686793</v>
      </c>
    </row>
    <row r="42">
      <c r="A42" s="1">
        <v>40.0</v>
      </c>
      <c r="B42" s="1">
        <v>0.0</v>
      </c>
      <c r="C42" s="1">
        <v>-337500.0</v>
      </c>
      <c r="D42" s="1">
        <v>412500.0</v>
      </c>
      <c r="E42" s="1">
        <v>945.338313334999</v>
      </c>
      <c r="F42" s="1">
        <v>0.0179772824049</v>
      </c>
    </row>
    <row r="43">
      <c r="A43" s="1">
        <v>41.0</v>
      </c>
      <c r="B43" s="1">
        <v>0.0</v>
      </c>
      <c r="C43" s="1">
        <v>-322500.0</v>
      </c>
      <c r="D43" s="1">
        <v>412500.0</v>
      </c>
      <c r="E43" s="1">
        <v>854.565723154</v>
      </c>
      <c r="F43" s="1">
        <v>0.0151515156031</v>
      </c>
    </row>
    <row r="44">
      <c r="A44" s="1">
        <v>42.0</v>
      </c>
      <c r="B44" s="1">
        <v>0.0</v>
      </c>
      <c r="C44" s="1">
        <v>-292500.0</v>
      </c>
      <c r="D44" s="1">
        <v>412500.0</v>
      </c>
      <c r="E44" s="1">
        <v>551.886970629999</v>
      </c>
      <c r="F44" s="1">
        <v>0.0138888889924</v>
      </c>
    </row>
    <row r="45">
      <c r="A45" s="1">
        <v>43.0</v>
      </c>
      <c r="B45" s="1">
        <v>0.0</v>
      </c>
      <c r="C45" s="1">
        <v>-277500.0</v>
      </c>
      <c r="D45" s="1">
        <v>412500.0</v>
      </c>
      <c r="E45" s="1">
        <v>502.6492011</v>
      </c>
      <c r="F45" s="1">
        <v>0.0132632385939</v>
      </c>
    </row>
    <row r="46">
      <c r="A46" s="1">
        <v>44.0</v>
      </c>
      <c r="B46" s="1">
        <v>0.0</v>
      </c>
      <c r="C46" s="1">
        <v>-262500.0</v>
      </c>
      <c r="D46" s="1">
        <v>412500.0</v>
      </c>
      <c r="E46" s="1">
        <v>453.597699338999</v>
      </c>
      <c r="F46" s="1">
        <v>0.00393700785935</v>
      </c>
    </row>
    <row r="47">
      <c r="A47" s="1">
        <v>45.0</v>
      </c>
      <c r="B47" s="1">
        <v>0.0</v>
      </c>
      <c r="C47" s="1">
        <v>-247500.0</v>
      </c>
      <c r="D47" s="1">
        <v>412500.0</v>
      </c>
      <c r="E47" s="1">
        <v>231.102784157999</v>
      </c>
      <c r="F47" s="1">
        <v>0.00679640145972</v>
      </c>
    </row>
    <row r="48">
      <c r="A48" s="1">
        <v>46.0</v>
      </c>
      <c r="B48" s="1">
        <v>0.0</v>
      </c>
      <c r="C48" s="1">
        <v>-232500.0</v>
      </c>
      <c r="D48" s="1">
        <v>412500.0</v>
      </c>
      <c r="E48" s="1">
        <v>212.802072113999</v>
      </c>
      <c r="F48" s="1">
        <v>0.00126582279336</v>
      </c>
    </row>
    <row r="49">
      <c r="A49" s="1">
        <v>47.0</v>
      </c>
      <c r="B49" s="1">
        <v>0.0</v>
      </c>
      <c r="C49" s="1">
        <v>-217500.0</v>
      </c>
      <c r="D49" s="1">
        <v>412500.0</v>
      </c>
      <c r="E49" s="1">
        <v>172.785922873</v>
      </c>
      <c r="F49" s="1">
        <v>0.033385168761</v>
      </c>
    </row>
    <row r="50">
      <c r="A50" s="1">
        <v>48.0</v>
      </c>
      <c r="B50" s="1">
        <v>0.0</v>
      </c>
      <c r="C50" s="1">
        <v>-202500.0</v>
      </c>
      <c r="D50" s="1">
        <v>412500.0</v>
      </c>
      <c r="E50" s="1">
        <v>163.994061402</v>
      </c>
      <c r="F50" s="1">
        <v>0.00523560214788</v>
      </c>
    </row>
    <row r="51">
      <c r="A51" s="1">
        <v>49.0</v>
      </c>
      <c r="B51" s="1">
        <v>0.0</v>
      </c>
      <c r="C51" s="1">
        <v>-187500.0</v>
      </c>
      <c r="D51" s="1">
        <v>412500.0</v>
      </c>
      <c r="E51" s="1">
        <v>281.023002211999</v>
      </c>
      <c r="F51" s="1">
        <v>0.0283333435655</v>
      </c>
    </row>
    <row r="52">
      <c r="A52" s="1">
        <v>50.0</v>
      </c>
      <c r="B52" s="1">
        <v>0.0</v>
      </c>
      <c r="C52" s="1">
        <v>-172500.0</v>
      </c>
      <c r="D52" s="1">
        <v>412500.0</v>
      </c>
      <c r="E52" s="1">
        <v>219.511219439999</v>
      </c>
      <c r="F52" s="1">
        <v>0.0773484781384</v>
      </c>
    </row>
    <row r="53">
      <c r="A53" s="1">
        <v>51.0</v>
      </c>
      <c r="B53" s="1">
        <v>0.0</v>
      </c>
      <c r="C53" s="1">
        <v>-157500.0</v>
      </c>
      <c r="D53" s="1">
        <v>412500.0</v>
      </c>
      <c r="E53" s="1">
        <v>163.244926762</v>
      </c>
      <c r="F53" s="1">
        <v>0.0119465598837</v>
      </c>
    </row>
    <row r="54">
      <c r="A54" s="1">
        <v>52.0</v>
      </c>
      <c r="B54" s="1">
        <v>0.0</v>
      </c>
      <c r="C54" s="1">
        <v>-142500.0</v>
      </c>
      <c r="D54" s="1">
        <v>412500.0</v>
      </c>
      <c r="E54" s="1">
        <v>173.990746438</v>
      </c>
      <c r="F54" s="1">
        <v>0.0138180274516</v>
      </c>
    </row>
    <row r="55">
      <c r="A55" s="1">
        <v>53.0</v>
      </c>
      <c r="B55" s="1">
        <v>0.0</v>
      </c>
      <c r="C55" s="1">
        <v>-127500.0</v>
      </c>
      <c r="D55" s="1">
        <v>412500.0</v>
      </c>
      <c r="E55" s="1">
        <v>192.576876276</v>
      </c>
      <c r="F55" s="1">
        <v>0.0352968424559</v>
      </c>
    </row>
    <row r="56">
      <c r="A56" s="1">
        <v>54.0</v>
      </c>
      <c r="B56" s="1">
        <v>0.0</v>
      </c>
      <c r="C56" s="1">
        <v>-112500.0</v>
      </c>
      <c r="D56" s="1">
        <v>412500.0</v>
      </c>
      <c r="E56" s="1">
        <v>143.91521068</v>
      </c>
      <c r="F56" s="1">
        <v>0.0228237677366</v>
      </c>
    </row>
    <row r="57">
      <c r="A57" s="1">
        <v>55.0</v>
      </c>
      <c r="B57" s="1">
        <v>0.0</v>
      </c>
      <c r="C57" s="1">
        <v>-97500.0</v>
      </c>
      <c r="D57" s="1">
        <v>412500.0</v>
      </c>
      <c r="E57" s="1">
        <v>159.464760974999</v>
      </c>
      <c r="F57" s="1">
        <v>0.00854700896889</v>
      </c>
    </row>
    <row r="58">
      <c r="A58" s="1">
        <v>56.0</v>
      </c>
      <c r="B58" s="1">
        <v>0.0</v>
      </c>
      <c r="C58" s="1">
        <v>-52500.0</v>
      </c>
      <c r="D58" s="1">
        <v>412500.0</v>
      </c>
      <c r="E58" s="1">
        <v>192.217054367999</v>
      </c>
      <c r="F58" s="1">
        <v>0.0243902429938</v>
      </c>
    </row>
    <row r="59">
      <c r="A59" s="1">
        <v>57.0</v>
      </c>
      <c r="B59" s="1">
        <v>0.0</v>
      </c>
      <c r="C59" s="1">
        <v>-37500.0</v>
      </c>
      <c r="D59" s="1">
        <v>412500.0</v>
      </c>
      <c r="E59" s="1">
        <v>240.275375825999</v>
      </c>
      <c r="F59" s="1">
        <v>0.0137634100392</v>
      </c>
    </row>
    <row r="60">
      <c r="A60" s="1">
        <v>58.0</v>
      </c>
      <c r="B60" s="1">
        <v>0.0</v>
      </c>
      <c r="C60" s="1">
        <v>-22500.0</v>
      </c>
      <c r="D60" s="1">
        <v>412500.0</v>
      </c>
      <c r="E60" s="1">
        <v>412.961902313999</v>
      </c>
      <c r="F60" s="1">
        <v>0.00924053601921</v>
      </c>
    </row>
    <row r="61">
      <c r="A61" s="1">
        <v>59.0</v>
      </c>
      <c r="B61" s="1">
        <v>0.0</v>
      </c>
      <c r="C61" s="1">
        <v>-337500.0</v>
      </c>
      <c r="D61" s="1">
        <v>397500.0</v>
      </c>
      <c r="E61" s="1">
        <v>744.107411515999</v>
      </c>
      <c r="F61" s="1">
        <v>0.0105082634836</v>
      </c>
    </row>
    <row r="62">
      <c r="A62" s="1">
        <v>60.0</v>
      </c>
      <c r="B62" s="1">
        <v>0.0</v>
      </c>
      <c r="C62" s="1">
        <v>-322500.0</v>
      </c>
      <c r="D62" s="1">
        <v>397500.0</v>
      </c>
      <c r="E62" s="1">
        <v>1144.39703733</v>
      </c>
      <c r="F62" s="1">
        <v>0.0111070685089</v>
      </c>
    </row>
    <row r="63">
      <c r="A63" s="1">
        <v>61.0</v>
      </c>
      <c r="B63" s="1">
        <v>0.0</v>
      </c>
      <c r="C63" s="1">
        <v>-307500.0</v>
      </c>
      <c r="D63" s="1">
        <v>397500.0</v>
      </c>
      <c r="E63" s="1">
        <v>1373.29525955999</v>
      </c>
      <c r="F63" s="1">
        <v>0.0171708334237</v>
      </c>
    </row>
    <row r="64">
      <c r="A64" s="1">
        <v>62.0</v>
      </c>
      <c r="B64" s="1">
        <v>0.0</v>
      </c>
      <c r="C64" s="1">
        <v>-277500.0</v>
      </c>
      <c r="D64" s="1">
        <v>397500.0</v>
      </c>
      <c r="E64" s="1">
        <v>835.432209982</v>
      </c>
      <c r="F64" s="1">
        <v>0.0241069942713</v>
      </c>
    </row>
    <row r="65">
      <c r="A65" s="1">
        <v>63.0</v>
      </c>
      <c r="B65" s="1">
        <v>0.0</v>
      </c>
      <c r="C65" s="1">
        <v>-262500.0</v>
      </c>
      <c r="D65" s="1">
        <v>397500.0</v>
      </c>
      <c r="E65" s="1">
        <v>690.084528499</v>
      </c>
      <c r="F65" s="1">
        <v>0.0101031959057</v>
      </c>
    </row>
    <row r="66">
      <c r="A66" s="1">
        <v>64.0</v>
      </c>
      <c r="B66" s="1">
        <v>0.0</v>
      </c>
      <c r="C66" s="1">
        <v>-247500.0</v>
      </c>
      <c r="D66" s="1">
        <v>397500.0</v>
      </c>
      <c r="E66" s="1">
        <v>203.656168046</v>
      </c>
      <c r="F66" s="1">
        <v>0.0233408156782</v>
      </c>
    </row>
    <row r="67">
      <c r="A67" s="1">
        <v>65.0</v>
      </c>
      <c r="B67" s="1">
        <v>0.0</v>
      </c>
      <c r="C67" s="1">
        <v>-232500.0</v>
      </c>
      <c r="D67" s="1">
        <v>397500.0</v>
      </c>
      <c r="E67" s="1">
        <v>203.110072844</v>
      </c>
      <c r="F67" s="1">
        <v>0.0450886487961</v>
      </c>
    </row>
    <row r="68">
      <c r="A68" s="1">
        <v>66.0</v>
      </c>
      <c r="B68" s="1">
        <v>0.0</v>
      </c>
      <c r="C68" s="1">
        <v>-217500.0</v>
      </c>
      <c r="D68" s="1">
        <v>397500.0</v>
      </c>
      <c r="E68" s="1">
        <v>254.545744449</v>
      </c>
      <c r="F68" s="1">
        <v>0.0512718446553</v>
      </c>
    </row>
    <row r="69">
      <c r="A69" s="1">
        <v>67.0</v>
      </c>
      <c r="B69" s="1">
        <v>0.0</v>
      </c>
      <c r="C69" s="1">
        <v>-202500.0</v>
      </c>
      <c r="D69" s="1">
        <v>397500.0</v>
      </c>
      <c r="E69" s="1">
        <v>180.486207705999</v>
      </c>
      <c r="F69" s="1">
        <v>0.027099205181</v>
      </c>
    </row>
    <row r="70">
      <c r="A70" s="1">
        <v>68.0</v>
      </c>
      <c r="B70" s="1">
        <v>0.0</v>
      </c>
      <c r="C70" s="1">
        <v>-187500.0</v>
      </c>
      <c r="D70" s="1">
        <v>397500.0</v>
      </c>
      <c r="E70" s="1">
        <v>216.938160640999</v>
      </c>
      <c r="F70" s="1">
        <v>0.0199185460806</v>
      </c>
    </row>
    <row r="71">
      <c r="A71" s="1">
        <v>69.0</v>
      </c>
      <c r="B71" s="1">
        <v>0.0</v>
      </c>
      <c r="C71" s="1">
        <v>-172500.0</v>
      </c>
      <c r="D71" s="1">
        <v>397500.0</v>
      </c>
      <c r="E71" s="1">
        <v>238.719368572</v>
      </c>
      <c r="F71" s="1">
        <v>0.019999999553</v>
      </c>
    </row>
    <row r="72">
      <c r="A72" s="1">
        <v>70.0</v>
      </c>
      <c r="B72" s="1">
        <v>0.0</v>
      </c>
      <c r="C72" s="1">
        <v>-157500.0</v>
      </c>
      <c r="D72" s="1">
        <v>397500.0</v>
      </c>
      <c r="E72" s="1">
        <v>221.391434562</v>
      </c>
      <c r="F72" s="1">
        <v>0.00551878614351</v>
      </c>
    </row>
    <row r="73">
      <c r="A73" s="1">
        <v>71.0</v>
      </c>
      <c r="B73" s="1">
        <v>0.0</v>
      </c>
      <c r="C73" s="1">
        <v>-142500.0</v>
      </c>
      <c r="D73" s="1">
        <v>397500.0</v>
      </c>
      <c r="E73" s="1">
        <v>344.160422634999</v>
      </c>
      <c r="F73" s="1">
        <v>0.0109534971416</v>
      </c>
    </row>
    <row r="74">
      <c r="A74" s="1">
        <v>72.0</v>
      </c>
      <c r="B74" s="1">
        <v>0.0</v>
      </c>
      <c r="C74" s="1">
        <v>-127500.0</v>
      </c>
      <c r="D74" s="1">
        <v>397500.0</v>
      </c>
      <c r="E74" s="1">
        <v>396.912253802999</v>
      </c>
      <c r="F74" s="1">
        <v>0.0196818448603</v>
      </c>
    </row>
    <row r="75">
      <c r="A75" s="1">
        <v>73.0</v>
      </c>
      <c r="B75" s="1">
        <v>0.0</v>
      </c>
      <c r="C75" s="1">
        <v>-112500.0</v>
      </c>
      <c r="D75" s="1">
        <v>397500.0</v>
      </c>
      <c r="E75" s="1">
        <v>174.880745760999</v>
      </c>
      <c r="F75" s="1">
        <v>0.0204100552946</v>
      </c>
    </row>
    <row r="76">
      <c r="A76" s="1">
        <v>74.0</v>
      </c>
      <c r="B76" s="1">
        <v>0.0</v>
      </c>
      <c r="C76" s="1">
        <v>-97500.0</v>
      </c>
      <c r="D76" s="1">
        <v>397500.0</v>
      </c>
      <c r="E76" s="1">
        <v>186.271304259</v>
      </c>
      <c r="F76" s="1">
        <v>0.0117722218856</v>
      </c>
    </row>
    <row r="77">
      <c r="A77" s="1">
        <v>75.0</v>
      </c>
      <c r="B77" s="1">
        <v>0.0</v>
      </c>
      <c r="C77" s="1">
        <v>-67500.0</v>
      </c>
      <c r="D77" s="1">
        <v>397500.0</v>
      </c>
      <c r="E77" s="1">
        <v>176.112072845</v>
      </c>
      <c r="F77" s="1">
        <v>0.012104944326</v>
      </c>
    </row>
    <row r="78">
      <c r="A78" s="1">
        <v>76.0</v>
      </c>
      <c r="B78" s="1">
        <v>0.0</v>
      </c>
      <c r="C78" s="1">
        <v>-52500.0</v>
      </c>
      <c r="D78" s="1">
        <v>397500.0</v>
      </c>
      <c r="E78" s="1">
        <v>170.71466086</v>
      </c>
      <c r="F78" s="1">
        <v>0.0555555559695</v>
      </c>
    </row>
    <row r="79">
      <c r="A79" s="1">
        <v>77.0</v>
      </c>
      <c r="B79" s="1">
        <v>0.0</v>
      </c>
      <c r="C79" s="1">
        <v>-37500.0</v>
      </c>
      <c r="D79" s="1">
        <v>397500.0</v>
      </c>
      <c r="E79" s="1">
        <v>203.887418055</v>
      </c>
      <c r="F79" s="1">
        <v>0.0257536452264</v>
      </c>
    </row>
    <row r="80">
      <c r="A80" s="1">
        <v>78.0</v>
      </c>
      <c r="B80" s="1">
        <v>0.0</v>
      </c>
      <c r="C80" s="1">
        <v>-22500.0</v>
      </c>
      <c r="D80" s="1">
        <v>397500.0</v>
      </c>
      <c r="E80" s="1">
        <v>391.285168267</v>
      </c>
      <c r="F80" s="1">
        <v>0.0215836651623</v>
      </c>
    </row>
    <row r="81">
      <c r="A81" s="1">
        <v>79.0</v>
      </c>
      <c r="B81" s="1">
        <v>0.0</v>
      </c>
      <c r="C81" s="1">
        <v>-7500.0</v>
      </c>
      <c r="D81" s="1">
        <v>397500.0</v>
      </c>
      <c r="E81" s="1">
        <v>159.354549886999</v>
      </c>
      <c r="F81" s="1">
        <v>0.0197988301516</v>
      </c>
    </row>
    <row r="82">
      <c r="A82" s="1">
        <v>80.0</v>
      </c>
      <c r="B82" s="1">
        <v>0.0</v>
      </c>
      <c r="C82" s="1">
        <v>-337500.0</v>
      </c>
      <c r="D82" s="1">
        <v>382500.0</v>
      </c>
      <c r="E82" s="1">
        <v>632.488507449</v>
      </c>
      <c r="F82" s="1">
        <v>0.0105349188671</v>
      </c>
    </row>
    <row r="83">
      <c r="A83" s="1">
        <v>81.0</v>
      </c>
      <c r="B83" s="1">
        <v>0.0</v>
      </c>
      <c r="C83" s="1">
        <v>-322500.0</v>
      </c>
      <c r="D83" s="1">
        <v>382500.0</v>
      </c>
      <c r="E83" s="1">
        <v>1112.50961686</v>
      </c>
      <c r="F83" s="1">
        <v>0.00655382731929</v>
      </c>
    </row>
    <row r="84">
      <c r="A84" s="1">
        <v>82.0</v>
      </c>
      <c r="B84" s="1">
        <v>0.0</v>
      </c>
      <c r="C84" s="1">
        <v>-307500.0</v>
      </c>
      <c r="D84" s="1">
        <v>382500.0</v>
      </c>
      <c r="E84" s="1">
        <v>1291.85593997</v>
      </c>
      <c r="F84" s="1">
        <v>0.0226476490498</v>
      </c>
    </row>
    <row r="85">
      <c r="A85" s="1">
        <v>83.0</v>
      </c>
      <c r="B85" s="1">
        <v>0.0</v>
      </c>
      <c r="C85" s="1">
        <v>-292500.0</v>
      </c>
      <c r="D85" s="1">
        <v>382500.0</v>
      </c>
      <c r="E85" s="1">
        <v>501.253833999999</v>
      </c>
      <c r="F85" s="1">
        <v>0.0271605346352</v>
      </c>
    </row>
    <row r="86">
      <c r="A86" s="1">
        <v>84.0</v>
      </c>
      <c r="B86" s="1">
        <v>0.0</v>
      </c>
      <c r="C86" s="1">
        <v>-277500.0</v>
      </c>
      <c r="D86" s="1">
        <v>382500.0</v>
      </c>
      <c r="E86" s="1">
        <v>628.051757161999</v>
      </c>
      <c r="F86" s="1">
        <v>0.00773631408811</v>
      </c>
    </row>
    <row r="87">
      <c r="A87" s="1">
        <v>85.0</v>
      </c>
      <c r="B87" s="1">
        <v>0.0</v>
      </c>
      <c r="C87" s="1">
        <v>-247500.0</v>
      </c>
      <c r="D87" s="1">
        <v>382500.0</v>
      </c>
      <c r="E87" s="1">
        <v>385.560053761999</v>
      </c>
      <c r="F87" s="1">
        <v>0.0246871430427</v>
      </c>
    </row>
    <row r="88">
      <c r="A88" s="1">
        <v>86.0</v>
      </c>
      <c r="B88" s="1">
        <v>0.0</v>
      </c>
      <c r="C88" s="1">
        <v>-232500.0</v>
      </c>
      <c r="D88" s="1">
        <v>382500.0</v>
      </c>
      <c r="E88" s="1">
        <v>202.359045436999</v>
      </c>
      <c r="F88" s="1">
        <v>0.00537634408101</v>
      </c>
    </row>
    <row r="89">
      <c r="A89" s="1">
        <v>87.0</v>
      </c>
      <c r="B89" s="1">
        <v>0.0</v>
      </c>
      <c r="C89" s="1">
        <v>-217500.0</v>
      </c>
      <c r="D89" s="1">
        <v>382500.0</v>
      </c>
      <c r="E89" s="1">
        <v>440.828367910999</v>
      </c>
      <c r="F89" s="1">
        <v>0.0129316831008</v>
      </c>
    </row>
    <row r="90">
      <c r="A90" s="1">
        <v>88.0</v>
      </c>
      <c r="B90" s="1">
        <v>0.0</v>
      </c>
      <c r="C90" s="1">
        <v>-202500.0</v>
      </c>
      <c r="D90" s="1">
        <v>382500.0</v>
      </c>
      <c r="E90" s="1">
        <v>264.988772906</v>
      </c>
      <c r="F90" s="1">
        <v>0.0209082160145</v>
      </c>
    </row>
    <row r="91">
      <c r="A91" s="1">
        <v>89.0</v>
      </c>
      <c r="B91" s="1">
        <v>0.0</v>
      </c>
      <c r="C91" s="1">
        <v>-187500.0</v>
      </c>
      <c r="D91" s="1">
        <v>382500.0</v>
      </c>
      <c r="E91" s="1">
        <v>681.659039872999</v>
      </c>
      <c r="F91" s="1">
        <v>0.0100877666846</v>
      </c>
    </row>
    <row r="92">
      <c r="A92" s="1">
        <v>90.0</v>
      </c>
      <c r="B92" s="1">
        <v>0.0</v>
      </c>
      <c r="C92" s="1">
        <v>-172500.0</v>
      </c>
      <c r="D92" s="1">
        <v>382500.0</v>
      </c>
      <c r="E92" s="1">
        <v>435.957069656999</v>
      </c>
      <c r="F92" s="1">
        <v>0.00311168725602</v>
      </c>
    </row>
    <row r="93">
      <c r="A93" s="1">
        <v>91.0</v>
      </c>
      <c r="B93" s="1">
        <v>0.0</v>
      </c>
      <c r="C93" s="1">
        <v>-157500.0</v>
      </c>
      <c r="D93" s="1">
        <v>382500.0</v>
      </c>
      <c r="E93" s="1">
        <v>349.685245602</v>
      </c>
      <c r="F93" s="1">
        <v>0.00757839530706</v>
      </c>
    </row>
    <row r="94">
      <c r="A94" s="1">
        <v>92.0</v>
      </c>
      <c r="B94" s="1">
        <v>0.0</v>
      </c>
      <c r="C94" s="1">
        <v>-142500.0</v>
      </c>
      <c r="D94" s="1">
        <v>382500.0</v>
      </c>
      <c r="E94" s="1">
        <v>317.459566696</v>
      </c>
      <c r="F94" s="1">
        <v>0.127353012562</v>
      </c>
    </row>
    <row r="95">
      <c r="A95" s="1">
        <v>93.0</v>
      </c>
      <c r="B95" s="1">
        <v>0.0</v>
      </c>
      <c r="C95" s="1">
        <v>-127500.0</v>
      </c>
      <c r="D95" s="1">
        <v>382500.0</v>
      </c>
      <c r="E95" s="1">
        <v>312.014975516999</v>
      </c>
      <c r="F95" s="1">
        <v>0.00388761004433</v>
      </c>
    </row>
    <row r="96">
      <c r="A96" s="1">
        <v>94.0</v>
      </c>
      <c r="B96" s="1">
        <v>0.0</v>
      </c>
      <c r="C96" s="1">
        <v>-97500.0</v>
      </c>
      <c r="D96" s="1">
        <v>382500.0</v>
      </c>
      <c r="E96" s="1">
        <v>227.233395666999</v>
      </c>
      <c r="F96" s="1">
        <v>0.00126582279336</v>
      </c>
    </row>
    <row r="97">
      <c r="A97" s="1">
        <v>95.0</v>
      </c>
      <c r="B97" s="1">
        <v>0.0</v>
      </c>
      <c r="C97" s="1">
        <v>-82500.0</v>
      </c>
      <c r="D97" s="1">
        <v>382500.0</v>
      </c>
      <c r="E97" s="1">
        <v>207.078122444</v>
      </c>
      <c r="F97" s="1">
        <v>0.023047003895</v>
      </c>
    </row>
    <row r="98">
      <c r="A98" s="1">
        <v>96.0</v>
      </c>
      <c r="B98" s="1">
        <v>0.0</v>
      </c>
      <c r="C98" s="1">
        <v>-67500.0</v>
      </c>
      <c r="D98" s="1">
        <v>382500.0</v>
      </c>
      <c r="E98" s="1">
        <v>174.04906403</v>
      </c>
      <c r="F98" s="1">
        <v>0.0138788912445</v>
      </c>
    </row>
    <row r="99">
      <c r="A99" s="1">
        <v>97.0</v>
      </c>
      <c r="B99" s="1">
        <v>0.0</v>
      </c>
      <c r="C99" s="1">
        <v>-52500.0</v>
      </c>
      <c r="D99" s="1">
        <v>382500.0</v>
      </c>
      <c r="E99" s="1">
        <v>162.586780924999</v>
      </c>
      <c r="F99" s="1">
        <v>0.0322165414691</v>
      </c>
    </row>
    <row r="100">
      <c r="A100" s="1">
        <v>98.0</v>
      </c>
      <c r="B100" s="1">
        <v>0.0</v>
      </c>
      <c r="C100" s="1">
        <v>-37500.0</v>
      </c>
      <c r="D100" s="1">
        <v>382500.0</v>
      </c>
      <c r="E100" s="1">
        <v>178.411992279</v>
      </c>
      <c r="F100" s="1">
        <v>0.039651338011</v>
      </c>
    </row>
    <row r="101">
      <c r="A101" s="1">
        <v>99.0</v>
      </c>
      <c r="B101" s="1">
        <v>0.0</v>
      </c>
      <c r="C101" s="1">
        <v>-22500.0</v>
      </c>
      <c r="D101" s="1">
        <v>382500.0</v>
      </c>
      <c r="E101" s="1">
        <v>300.178960663999</v>
      </c>
      <c r="F101" s="1">
        <v>0.00591671280563</v>
      </c>
    </row>
    <row r="102">
      <c r="A102" s="1">
        <v>100.0</v>
      </c>
      <c r="B102" s="1">
        <v>0.0</v>
      </c>
      <c r="C102" s="1">
        <v>-7500.0</v>
      </c>
      <c r="D102" s="1">
        <v>382500.0</v>
      </c>
      <c r="E102" s="1">
        <v>150.199411567999</v>
      </c>
      <c r="F102" s="1">
        <v>0.00577024323866</v>
      </c>
    </row>
    <row r="103">
      <c r="A103" s="1">
        <v>101.0</v>
      </c>
      <c r="B103" s="1">
        <v>0.0</v>
      </c>
      <c r="C103" s="1">
        <v>-337500.0</v>
      </c>
      <c r="D103" s="1">
        <v>367500.0</v>
      </c>
      <c r="E103" s="1">
        <v>689.566168821</v>
      </c>
      <c r="F103" s="1">
        <v>0.0340140126646</v>
      </c>
    </row>
    <row r="104">
      <c r="A104" s="1">
        <v>102.0</v>
      </c>
      <c r="B104" s="1">
        <v>0.0</v>
      </c>
      <c r="C104" s="1">
        <v>-292500.0</v>
      </c>
      <c r="D104" s="1">
        <v>367500.0</v>
      </c>
      <c r="E104" s="1">
        <v>535.961775257999</v>
      </c>
      <c r="F104" s="1">
        <v>0.0123327542096</v>
      </c>
    </row>
    <row r="105">
      <c r="A105" s="1">
        <v>103.0</v>
      </c>
      <c r="B105" s="1">
        <v>0.0</v>
      </c>
      <c r="C105" s="1">
        <v>-277500.0</v>
      </c>
      <c r="D105" s="1">
        <v>367500.0</v>
      </c>
      <c r="E105" s="1">
        <v>492.366909254999</v>
      </c>
      <c r="F105" s="1">
        <v>0.00617018481717</v>
      </c>
    </row>
    <row r="106">
      <c r="A106" s="1">
        <v>104.0</v>
      </c>
      <c r="B106" s="1">
        <v>0.0</v>
      </c>
      <c r="C106" s="1">
        <v>-262500.0</v>
      </c>
      <c r="D106" s="1">
        <v>367500.0</v>
      </c>
      <c r="E106" s="1">
        <v>332.075327936999</v>
      </c>
      <c r="F106" s="1">
        <v>0.00500885164365</v>
      </c>
    </row>
    <row r="107">
      <c r="A107" s="1">
        <v>105.0</v>
      </c>
      <c r="B107" s="1">
        <v>0.0</v>
      </c>
      <c r="C107" s="1">
        <v>-247500.0</v>
      </c>
      <c r="D107" s="1">
        <v>367500.0</v>
      </c>
      <c r="E107" s="1">
        <v>551.945659320999</v>
      </c>
      <c r="F107" s="1">
        <v>0.00762396585196</v>
      </c>
    </row>
    <row r="108">
      <c r="A108" s="1">
        <v>106.0</v>
      </c>
      <c r="B108" s="1">
        <v>0.0</v>
      </c>
      <c r="C108" s="1">
        <v>-232500.0</v>
      </c>
      <c r="D108" s="1">
        <v>367500.0</v>
      </c>
      <c r="E108" s="1">
        <v>255.071880582</v>
      </c>
      <c r="F108" s="1">
        <v>0.0205178745091</v>
      </c>
    </row>
    <row r="109">
      <c r="A109" s="1">
        <v>107.0</v>
      </c>
      <c r="B109" s="1">
        <v>0.0</v>
      </c>
      <c r="C109" s="1">
        <v>-217500.0</v>
      </c>
      <c r="D109" s="1">
        <v>367500.0</v>
      </c>
      <c r="E109" s="1">
        <v>431.512459745</v>
      </c>
      <c r="F109" s="1">
        <v>0.036497540772</v>
      </c>
    </row>
    <row r="110">
      <c r="A110" s="1">
        <v>108.0</v>
      </c>
      <c r="B110" s="1">
        <v>0.0</v>
      </c>
      <c r="C110" s="1">
        <v>-202500.0</v>
      </c>
      <c r="D110" s="1">
        <v>367500.0</v>
      </c>
      <c r="E110" s="1">
        <v>456.982092462</v>
      </c>
      <c r="F110" s="1">
        <v>0.0179878864437</v>
      </c>
    </row>
    <row r="111">
      <c r="A111" s="1">
        <v>109.0</v>
      </c>
      <c r="B111" s="1">
        <v>0.0</v>
      </c>
      <c r="C111" s="1">
        <v>-187500.0</v>
      </c>
      <c r="D111" s="1">
        <v>367500.0</v>
      </c>
      <c r="E111" s="1">
        <v>459.509375024999</v>
      </c>
      <c r="F111" s="1">
        <v>0.0294664800167</v>
      </c>
    </row>
    <row r="112">
      <c r="A112" s="1">
        <v>110.0</v>
      </c>
      <c r="B112" s="1">
        <v>0.0</v>
      </c>
      <c r="C112" s="1">
        <v>-172500.0</v>
      </c>
      <c r="D112" s="1">
        <v>367500.0</v>
      </c>
      <c r="E112" s="1">
        <v>477.681013176</v>
      </c>
      <c r="F112" s="1">
        <v>0.0163946039975</v>
      </c>
    </row>
    <row r="113">
      <c r="A113" s="1">
        <v>111.0</v>
      </c>
      <c r="B113" s="1">
        <v>0.0</v>
      </c>
      <c r="C113" s="1">
        <v>-157500.0</v>
      </c>
      <c r="D113" s="1">
        <v>367500.0</v>
      </c>
      <c r="E113" s="1">
        <v>443.958064901</v>
      </c>
      <c r="F113" s="1">
        <v>0.0268470831215</v>
      </c>
    </row>
    <row r="114">
      <c r="A114" s="1">
        <v>112.0</v>
      </c>
      <c r="B114" s="1">
        <v>0.0</v>
      </c>
      <c r="C114" s="1">
        <v>-142500.0</v>
      </c>
      <c r="D114" s="1">
        <v>367500.0</v>
      </c>
      <c r="E114" s="1">
        <v>317.754568354</v>
      </c>
      <c r="F114" s="1">
        <v>0.0174783784896</v>
      </c>
    </row>
    <row r="115">
      <c r="A115" s="1">
        <v>113.0</v>
      </c>
      <c r="B115" s="1">
        <v>0.0</v>
      </c>
      <c r="C115" s="1">
        <v>-127500.0</v>
      </c>
      <c r="D115" s="1">
        <v>367500.0</v>
      </c>
      <c r="E115" s="1">
        <v>276.910881146</v>
      </c>
      <c r="F115" s="1">
        <v>0.00469795195386</v>
      </c>
    </row>
    <row r="116">
      <c r="A116" s="1">
        <v>114.0</v>
      </c>
      <c r="B116" s="1">
        <v>0.0</v>
      </c>
      <c r="C116" s="1">
        <v>-82500.0</v>
      </c>
      <c r="D116" s="1">
        <v>367500.0</v>
      </c>
      <c r="E116" s="1">
        <v>232.462996957</v>
      </c>
      <c r="F116" s="1">
        <v>0.0156716704369</v>
      </c>
    </row>
    <row r="117">
      <c r="A117" s="1">
        <v>115.0</v>
      </c>
      <c r="B117" s="1">
        <v>0.0</v>
      </c>
      <c r="C117" s="1">
        <v>-67500.0</v>
      </c>
      <c r="D117" s="1">
        <v>367500.0</v>
      </c>
      <c r="E117" s="1">
        <v>279.345572795999</v>
      </c>
      <c r="F117" s="1">
        <v>0.00559984659776</v>
      </c>
    </row>
    <row r="118">
      <c r="A118" s="1">
        <v>116.0</v>
      </c>
      <c r="B118" s="1">
        <v>0.0</v>
      </c>
      <c r="C118" s="1">
        <v>-37500.0</v>
      </c>
      <c r="D118" s="1">
        <v>367500.0</v>
      </c>
      <c r="E118" s="1">
        <v>190.571968985</v>
      </c>
      <c r="F118" s="1">
        <v>0.00447653699666</v>
      </c>
    </row>
    <row r="119">
      <c r="A119" s="1">
        <v>117.0</v>
      </c>
      <c r="B119" s="1">
        <v>0.0</v>
      </c>
      <c r="C119" s="1">
        <v>-7500.0</v>
      </c>
      <c r="D119" s="1">
        <v>367500.0</v>
      </c>
      <c r="E119" s="1">
        <v>152.59311499</v>
      </c>
      <c r="F119" s="1">
        <v>0.00913848634809</v>
      </c>
    </row>
    <row r="120">
      <c r="A120" s="1">
        <v>118.0</v>
      </c>
      <c r="B120" s="1">
        <v>0.0</v>
      </c>
      <c r="C120" s="1">
        <v>-352500.0</v>
      </c>
      <c r="D120" s="1">
        <v>352500.0</v>
      </c>
      <c r="E120" s="1">
        <v>0.0</v>
      </c>
      <c r="F120" s="1">
        <v>0.0386384800076</v>
      </c>
    </row>
    <row r="121">
      <c r="A121" s="1">
        <v>119.0</v>
      </c>
      <c r="B121" s="1">
        <v>0.0</v>
      </c>
      <c r="C121" s="1">
        <v>-337500.0</v>
      </c>
      <c r="D121" s="1">
        <v>352500.0</v>
      </c>
      <c r="E121" s="1">
        <v>941.822293959</v>
      </c>
      <c r="F121" s="1">
        <v>0.0127598540857</v>
      </c>
    </row>
    <row r="122">
      <c r="A122" s="1">
        <v>120.0</v>
      </c>
      <c r="B122" s="1">
        <v>0.0</v>
      </c>
      <c r="C122" s="1">
        <v>-322500.0</v>
      </c>
      <c r="D122" s="1">
        <v>352500.0</v>
      </c>
      <c r="E122" s="1">
        <v>1016.28487482</v>
      </c>
      <c r="F122" s="1">
        <v>0.00776961119846</v>
      </c>
    </row>
    <row r="123">
      <c r="A123" s="1">
        <v>121.0</v>
      </c>
      <c r="B123" s="1">
        <v>0.0</v>
      </c>
      <c r="C123" s="1">
        <v>-307500.0</v>
      </c>
      <c r="D123" s="1">
        <v>352500.0</v>
      </c>
      <c r="E123" s="1">
        <v>517.935995094999</v>
      </c>
      <c r="F123" s="1">
        <v>0.0187004525214</v>
      </c>
    </row>
    <row r="124">
      <c r="A124" s="1">
        <v>122.0</v>
      </c>
      <c r="B124" s="1">
        <v>0.0</v>
      </c>
      <c r="C124" s="1">
        <v>-292500.0</v>
      </c>
      <c r="D124" s="1">
        <v>352500.0</v>
      </c>
      <c r="E124" s="1">
        <v>1074.72157489</v>
      </c>
      <c r="F124" s="1">
        <v>0.0184833332896</v>
      </c>
    </row>
    <row r="125">
      <c r="A125" s="1">
        <v>123.0</v>
      </c>
      <c r="B125" s="1">
        <v>0.0</v>
      </c>
      <c r="C125" s="1">
        <v>-277500.0</v>
      </c>
      <c r="D125" s="1">
        <v>352500.0</v>
      </c>
      <c r="E125" s="1">
        <v>556.210620805999</v>
      </c>
      <c r="F125" s="1">
        <v>0.0163503643125</v>
      </c>
    </row>
    <row r="126">
      <c r="A126" s="1">
        <v>124.0</v>
      </c>
      <c r="B126" s="1">
        <v>0.0</v>
      </c>
      <c r="C126" s="1">
        <v>-262500.0</v>
      </c>
      <c r="D126" s="1">
        <v>352500.0</v>
      </c>
      <c r="E126" s="1">
        <v>351.786514558</v>
      </c>
      <c r="F126" s="1">
        <v>0.0102724572644</v>
      </c>
    </row>
    <row r="127">
      <c r="A127" s="1">
        <v>125.0</v>
      </c>
      <c r="B127" s="1">
        <v>0.0</v>
      </c>
      <c r="C127" s="1">
        <v>-247500.0</v>
      </c>
      <c r="D127" s="1">
        <v>352500.0</v>
      </c>
      <c r="E127" s="1">
        <v>689.635009923999</v>
      </c>
      <c r="F127" s="1">
        <v>0.0175027288496</v>
      </c>
    </row>
    <row r="128">
      <c r="A128" s="1">
        <v>126.0</v>
      </c>
      <c r="B128" s="1">
        <v>0.0</v>
      </c>
      <c r="C128" s="1">
        <v>-232500.0</v>
      </c>
      <c r="D128" s="1">
        <v>352500.0</v>
      </c>
      <c r="E128" s="1">
        <v>567.725631215</v>
      </c>
      <c r="F128" s="1">
        <v>0.021795861423</v>
      </c>
    </row>
    <row r="129">
      <c r="A129" s="1">
        <v>127.0</v>
      </c>
      <c r="B129" s="1">
        <v>0.0</v>
      </c>
      <c r="C129" s="1">
        <v>-217500.0</v>
      </c>
      <c r="D129" s="1">
        <v>352500.0</v>
      </c>
      <c r="E129" s="1">
        <v>501.484244387999</v>
      </c>
      <c r="F129" s="1">
        <v>0.0167211014777</v>
      </c>
    </row>
    <row r="130">
      <c r="A130" s="1">
        <v>128.0</v>
      </c>
      <c r="B130" s="1">
        <v>0.0</v>
      </c>
      <c r="C130" s="1">
        <v>-202500.0</v>
      </c>
      <c r="D130" s="1">
        <v>352500.0</v>
      </c>
      <c r="E130" s="1">
        <v>587.197615964999</v>
      </c>
      <c r="F130" s="1">
        <v>0.0170968621969</v>
      </c>
    </row>
    <row r="131">
      <c r="A131" s="1">
        <v>129.0</v>
      </c>
      <c r="B131" s="1">
        <v>0.0</v>
      </c>
      <c r="C131" s="1">
        <v>-187500.0</v>
      </c>
      <c r="D131" s="1">
        <v>352500.0</v>
      </c>
      <c r="E131" s="1">
        <v>621.397056317999</v>
      </c>
      <c r="F131" s="1">
        <v>0.0673744231462</v>
      </c>
    </row>
    <row r="132">
      <c r="A132" s="1">
        <v>130.0</v>
      </c>
      <c r="B132" s="1">
        <v>0.0</v>
      </c>
      <c r="C132" s="1">
        <v>-172500.0</v>
      </c>
      <c r="D132" s="1">
        <v>352500.0</v>
      </c>
      <c r="E132" s="1">
        <v>579.788571745</v>
      </c>
      <c r="F132" s="1">
        <v>0.0161290317774</v>
      </c>
    </row>
    <row r="133">
      <c r="A133" s="1">
        <v>131.0</v>
      </c>
      <c r="B133" s="1">
        <v>0.0</v>
      </c>
      <c r="C133" s="1">
        <v>-157500.0</v>
      </c>
      <c r="D133" s="1">
        <v>352500.0</v>
      </c>
      <c r="E133" s="1">
        <v>644.387852460999</v>
      </c>
      <c r="F133" s="1">
        <v>0.015625</v>
      </c>
    </row>
    <row r="134">
      <c r="A134" s="1">
        <v>132.0</v>
      </c>
      <c r="B134" s="1">
        <v>0.0</v>
      </c>
      <c r="C134" s="1">
        <v>-142500.0</v>
      </c>
      <c r="D134" s="1">
        <v>352500.0</v>
      </c>
      <c r="E134" s="1">
        <v>330.045258902999</v>
      </c>
      <c r="F134" s="1">
        <v>0.0184623934329</v>
      </c>
    </row>
    <row r="135">
      <c r="A135" s="1">
        <v>133.0</v>
      </c>
      <c r="B135" s="1">
        <v>0.0</v>
      </c>
      <c r="C135" s="1">
        <v>-127500.0</v>
      </c>
      <c r="D135" s="1">
        <v>352500.0</v>
      </c>
      <c r="E135" s="1">
        <v>250.117419159</v>
      </c>
      <c r="F135" s="1">
        <v>0.00469795195386</v>
      </c>
    </row>
    <row r="136">
      <c r="A136" s="1">
        <v>134.0</v>
      </c>
      <c r="B136" s="1">
        <v>0.0</v>
      </c>
      <c r="C136" s="1">
        <v>-97500.0</v>
      </c>
      <c r="D136" s="1">
        <v>352500.0</v>
      </c>
      <c r="E136" s="1">
        <v>208.142802455999</v>
      </c>
      <c r="F136" s="1">
        <v>0.00463314121589</v>
      </c>
    </row>
    <row r="137">
      <c r="A137" s="1">
        <v>135.0</v>
      </c>
      <c r="B137" s="1">
        <v>0.0</v>
      </c>
      <c r="C137" s="1">
        <v>-82500.0</v>
      </c>
      <c r="D137" s="1">
        <v>352500.0</v>
      </c>
      <c r="E137" s="1">
        <v>191.611484104999</v>
      </c>
      <c r="F137" s="1">
        <v>0.0190493166447</v>
      </c>
    </row>
    <row r="138">
      <c r="A138" s="1">
        <v>136.0</v>
      </c>
      <c r="B138" s="1">
        <v>0.0</v>
      </c>
      <c r="C138" s="1">
        <v>-67500.0</v>
      </c>
      <c r="D138" s="1">
        <v>352500.0</v>
      </c>
      <c r="E138" s="1">
        <v>259.124576185</v>
      </c>
      <c r="F138" s="1">
        <v>0.00558659201488</v>
      </c>
    </row>
    <row r="139">
      <c r="A139" s="1">
        <v>137.0</v>
      </c>
      <c r="B139" s="1">
        <v>0.0</v>
      </c>
      <c r="C139" s="1">
        <v>-52500.0</v>
      </c>
      <c r="D139" s="1">
        <v>352500.0</v>
      </c>
      <c r="E139" s="1">
        <v>227.936956968</v>
      </c>
      <c r="F139" s="1">
        <v>0.00567532051355</v>
      </c>
    </row>
    <row r="140">
      <c r="A140" s="1">
        <v>138.0</v>
      </c>
      <c r="B140" s="1">
        <v>0.0</v>
      </c>
      <c r="C140" s="1">
        <v>-37500.0</v>
      </c>
      <c r="D140" s="1">
        <v>352500.0</v>
      </c>
      <c r="E140" s="1">
        <v>236.566964476999</v>
      </c>
      <c r="F140" s="1">
        <v>0.0232190061361</v>
      </c>
    </row>
    <row r="141">
      <c r="A141" s="1">
        <v>139.0</v>
      </c>
      <c r="B141" s="1">
        <v>0.0</v>
      </c>
      <c r="C141" s="1">
        <v>-22500.0</v>
      </c>
      <c r="D141" s="1">
        <v>352500.0</v>
      </c>
      <c r="E141" s="1">
        <v>327.648060111999</v>
      </c>
      <c r="F141" s="1">
        <v>0.00994833186269</v>
      </c>
    </row>
    <row r="142">
      <c r="A142" s="1">
        <v>140.0</v>
      </c>
      <c r="B142" s="1">
        <v>0.0</v>
      </c>
      <c r="C142" s="1">
        <v>-7500.0</v>
      </c>
      <c r="D142" s="1">
        <v>352500.0</v>
      </c>
      <c r="E142" s="1">
        <v>234.380165454</v>
      </c>
      <c r="F142" s="1">
        <v>0.0128205129877</v>
      </c>
    </row>
    <row r="143">
      <c r="A143" s="1">
        <v>141.0</v>
      </c>
      <c r="B143" s="1">
        <v>0.0</v>
      </c>
      <c r="C143" s="1">
        <v>-352500.0</v>
      </c>
      <c r="D143" s="1">
        <v>337500.0</v>
      </c>
      <c r="E143" s="1">
        <v>0.0</v>
      </c>
      <c r="F143" s="1">
        <v>0.0195400379598</v>
      </c>
    </row>
    <row r="144">
      <c r="A144" s="1">
        <v>142.0</v>
      </c>
      <c r="B144" s="1">
        <v>0.0</v>
      </c>
      <c r="C144" s="1">
        <v>-337500.0</v>
      </c>
      <c r="D144" s="1">
        <v>337500.0</v>
      </c>
      <c r="E144" s="1">
        <v>593.348805318</v>
      </c>
      <c r="F144" s="1">
        <v>0.0109345056117</v>
      </c>
    </row>
    <row r="145">
      <c r="A145" s="1">
        <v>143.0</v>
      </c>
      <c r="B145" s="1">
        <v>0.0</v>
      </c>
      <c r="C145" s="1">
        <v>-322500.0</v>
      </c>
      <c r="D145" s="1">
        <v>337500.0</v>
      </c>
      <c r="E145" s="1">
        <v>745.296944478</v>
      </c>
      <c r="F145" s="1">
        <v>0.00483459187672</v>
      </c>
    </row>
    <row r="146">
      <c r="A146" s="1">
        <v>144.0</v>
      </c>
      <c r="B146" s="1">
        <v>0.0</v>
      </c>
      <c r="C146" s="1">
        <v>-307500.0</v>
      </c>
      <c r="D146" s="1">
        <v>337500.0</v>
      </c>
      <c r="E146" s="1">
        <v>581.349728746999</v>
      </c>
      <c r="F146" s="1">
        <v>0.00628406414762</v>
      </c>
    </row>
    <row r="147">
      <c r="A147" s="1">
        <v>145.0</v>
      </c>
      <c r="B147" s="1">
        <v>0.0</v>
      </c>
      <c r="C147" s="1">
        <v>-292500.0</v>
      </c>
      <c r="D147" s="1">
        <v>337500.0</v>
      </c>
      <c r="E147" s="1">
        <v>517.574304635999</v>
      </c>
      <c r="F147" s="1">
        <v>0.0134955048561</v>
      </c>
    </row>
    <row r="148">
      <c r="A148" s="1">
        <v>146.0</v>
      </c>
      <c r="B148" s="1">
        <v>0.0</v>
      </c>
      <c r="C148" s="1">
        <v>-277500.0</v>
      </c>
      <c r="D148" s="1">
        <v>337500.0</v>
      </c>
      <c r="E148" s="1">
        <v>394.992207833999</v>
      </c>
      <c r="F148" s="1">
        <v>0.00817046873271</v>
      </c>
    </row>
    <row r="149">
      <c r="A149" s="1">
        <v>147.0</v>
      </c>
      <c r="B149" s="1">
        <v>0.0</v>
      </c>
      <c r="C149" s="1">
        <v>-262500.0</v>
      </c>
      <c r="D149" s="1">
        <v>337500.0</v>
      </c>
      <c r="E149" s="1">
        <v>449.009202018999</v>
      </c>
      <c r="F149" s="1">
        <v>0.00404844013974</v>
      </c>
    </row>
    <row r="150">
      <c r="A150" s="1">
        <v>148.0</v>
      </c>
      <c r="B150" s="1">
        <v>0.0</v>
      </c>
      <c r="C150" s="1">
        <v>-247500.0</v>
      </c>
      <c r="D150" s="1">
        <v>337500.0</v>
      </c>
      <c r="E150" s="1">
        <v>719.065043693</v>
      </c>
      <c r="F150" s="1">
        <v>0.0311160348356</v>
      </c>
    </row>
    <row r="151">
      <c r="A151" s="1">
        <v>149.0</v>
      </c>
      <c r="B151" s="1">
        <v>0.0</v>
      </c>
      <c r="C151" s="1">
        <v>-232500.0</v>
      </c>
      <c r="D151" s="1">
        <v>337500.0</v>
      </c>
      <c r="E151" s="1">
        <v>503.078728291999</v>
      </c>
      <c r="F151" s="1">
        <v>0.0283932760358</v>
      </c>
    </row>
    <row r="152">
      <c r="A152" s="1">
        <v>150.0</v>
      </c>
      <c r="B152" s="1">
        <v>0.0</v>
      </c>
      <c r="C152" s="1">
        <v>-217500.0</v>
      </c>
      <c r="D152" s="1">
        <v>337500.0</v>
      </c>
      <c r="E152" s="1">
        <v>479.418849142999</v>
      </c>
      <c r="F152" s="1">
        <v>0.00340059585869</v>
      </c>
    </row>
    <row r="153">
      <c r="A153" s="1">
        <v>151.0</v>
      </c>
      <c r="B153" s="1">
        <v>0.0</v>
      </c>
      <c r="C153" s="1">
        <v>-202500.0</v>
      </c>
      <c r="D153" s="1">
        <v>337500.0</v>
      </c>
      <c r="E153" s="1">
        <v>615.690654092</v>
      </c>
      <c r="F153" s="1">
        <v>0.0162579119205</v>
      </c>
    </row>
    <row r="154">
      <c r="A154" s="1">
        <v>152.0</v>
      </c>
      <c r="B154" s="1">
        <v>0.0</v>
      </c>
      <c r="C154" s="1">
        <v>-187500.0</v>
      </c>
      <c r="D154" s="1">
        <v>337500.0</v>
      </c>
      <c r="E154" s="1">
        <v>574.050178339</v>
      </c>
      <c r="F154" s="1">
        <v>0.00211864407174</v>
      </c>
    </row>
    <row r="155">
      <c r="A155" s="1">
        <v>153.0</v>
      </c>
      <c r="B155" s="1">
        <v>0.0</v>
      </c>
      <c r="C155" s="1">
        <v>-172500.0</v>
      </c>
      <c r="D155" s="1">
        <v>337500.0</v>
      </c>
      <c r="E155" s="1">
        <v>659.003550234</v>
      </c>
      <c r="F155" s="1">
        <v>0.0121743958443</v>
      </c>
    </row>
    <row r="156">
      <c r="A156" s="1">
        <v>154.0</v>
      </c>
      <c r="B156" s="1">
        <v>1.0</v>
      </c>
      <c r="C156" s="1">
        <v>-157500.0</v>
      </c>
      <c r="D156" s="1">
        <v>337500.0</v>
      </c>
      <c r="E156" s="1">
        <v>644.689694543999</v>
      </c>
      <c r="F156" s="1">
        <v>0.564224123955</v>
      </c>
    </row>
    <row r="157">
      <c r="A157" s="1">
        <v>155.0</v>
      </c>
      <c r="B157" s="1">
        <v>0.0</v>
      </c>
      <c r="C157" s="1">
        <v>-142500.0</v>
      </c>
      <c r="D157" s="1">
        <v>337500.0</v>
      </c>
      <c r="E157" s="1">
        <v>380.588626632</v>
      </c>
      <c r="F157" s="1">
        <v>0.0943152308464</v>
      </c>
    </row>
    <row r="158">
      <c r="A158" s="1">
        <v>156.0</v>
      </c>
      <c r="B158" s="1">
        <v>0.0</v>
      </c>
      <c r="C158" s="1">
        <v>-127500.0</v>
      </c>
      <c r="D158" s="1">
        <v>337500.0</v>
      </c>
      <c r="E158" s="1">
        <v>224.527014968</v>
      </c>
      <c r="F158" s="1">
        <v>0.00462574698031</v>
      </c>
    </row>
    <row r="159">
      <c r="A159" s="1">
        <v>157.0</v>
      </c>
      <c r="B159" s="1">
        <v>0.0</v>
      </c>
      <c r="C159" s="1">
        <v>-112500.0</v>
      </c>
      <c r="D159" s="1">
        <v>337500.0</v>
      </c>
      <c r="E159" s="1">
        <v>206.082326384999</v>
      </c>
      <c r="F159" s="1">
        <v>0.045875813812</v>
      </c>
    </row>
    <row r="160">
      <c r="A160" s="1">
        <v>158.0</v>
      </c>
      <c r="B160" s="1">
        <v>0.0</v>
      </c>
      <c r="C160" s="1">
        <v>-97500.0</v>
      </c>
      <c r="D160" s="1">
        <v>337500.0</v>
      </c>
      <c r="E160" s="1">
        <v>215.270307687</v>
      </c>
      <c r="F160" s="1">
        <v>0.0205968823284</v>
      </c>
    </row>
    <row r="161">
      <c r="A161" s="1">
        <v>159.0</v>
      </c>
      <c r="B161" s="1">
        <v>0.0</v>
      </c>
      <c r="C161" s="1">
        <v>-82500.0</v>
      </c>
      <c r="D161" s="1">
        <v>337500.0</v>
      </c>
      <c r="E161" s="1">
        <v>229.351126469999</v>
      </c>
      <c r="F161" s="1">
        <v>0.0102656306699</v>
      </c>
    </row>
    <row r="162">
      <c r="A162" s="1">
        <v>160.0</v>
      </c>
      <c r="B162" s="1">
        <v>0.0</v>
      </c>
      <c r="C162" s="1">
        <v>-37500.0</v>
      </c>
      <c r="D162" s="1">
        <v>337500.0</v>
      </c>
      <c r="E162" s="1">
        <v>164.768353905999</v>
      </c>
      <c r="F162" s="1">
        <v>0.0161219798028</v>
      </c>
    </row>
    <row r="163">
      <c r="A163" s="1">
        <v>161.0</v>
      </c>
      <c r="B163" s="1">
        <v>0.0</v>
      </c>
      <c r="C163" s="1">
        <v>-352500.0</v>
      </c>
      <c r="D163" s="1">
        <v>322500.0</v>
      </c>
      <c r="E163" s="1">
        <v>0.0</v>
      </c>
      <c r="F163" s="1">
        <v>0.0665416643023</v>
      </c>
    </row>
    <row r="164">
      <c r="A164" s="1">
        <v>162.0</v>
      </c>
      <c r="B164" s="1">
        <v>0.0</v>
      </c>
      <c r="C164" s="1">
        <v>-337500.0</v>
      </c>
      <c r="D164" s="1">
        <v>322500.0</v>
      </c>
      <c r="E164" s="1">
        <v>501.439772081999</v>
      </c>
      <c r="F164" s="1">
        <v>0.0218559652567</v>
      </c>
    </row>
    <row r="165">
      <c r="A165" s="1">
        <v>163.0</v>
      </c>
      <c r="B165" s="1">
        <v>0.0</v>
      </c>
      <c r="C165" s="1">
        <v>-322500.0</v>
      </c>
      <c r="D165" s="1">
        <v>322500.0</v>
      </c>
      <c r="E165" s="1">
        <v>713.289441767999</v>
      </c>
      <c r="F165" s="1">
        <v>0.0142755461857</v>
      </c>
    </row>
    <row r="166">
      <c r="A166" s="1">
        <v>164.0</v>
      </c>
      <c r="B166" s="1">
        <v>0.0</v>
      </c>
      <c r="C166" s="1">
        <v>-307500.0</v>
      </c>
      <c r="D166" s="1">
        <v>322500.0</v>
      </c>
      <c r="E166" s="1">
        <v>611.242428276</v>
      </c>
      <c r="F166" s="1">
        <v>0.00336242862977</v>
      </c>
    </row>
    <row r="167">
      <c r="A167" s="1">
        <v>165.0</v>
      </c>
      <c r="B167" s="1">
        <v>0.0</v>
      </c>
      <c r="C167" s="1">
        <v>-292500.0</v>
      </c>
      <c r="D167" s="1">
        <v>322500.0</v>
      </c>
      <c r="E167" s="1">
        <v>423.366855425999</v>
      </c>
      <c r="F167" s="1">
        <v>0.00982725247741</v>
      </c>
    </row>
    <row r="168">
      <c r="A168" s="1">
        <v>166.0</v>
      </c>
      <c r="B168" s="1">
        <v>0.0</v>
      </c>
      <c r="C168" s="1">
        <v>-262500.0</v>
      </c>
      <c r="D168" s="1">
        <v>322500.0</v>
      </c>
      <c r="E168" s="1">
        <v>348.201015069999</v>
      </c>
      <c r="F168" s="1">
        <v>0.00516119180247</v>
      </c>
    </row>
    <row r="169">
      <c r="A169" s="1">
        <v>167.0</v>
      </c>
      <c r="B169" s="1">
        <v>0.0</v>
      </c>
      <c r="C169" s="1">
        <v>-247500.0</v>
      </c>
      <c r="D169" s="1">
        <v>322500.0</v>
      </c>
      <c r="E169" s="1">
        <v>496.033648657</v>
      </c>
      <c r="F169" s="1">
        <v>0.0328407175839</v>
      </c>
    </row>
    <row r="170">
      <c r="A170" s="1">
        <v>168.0</v>
      </c>
      <c r="B170" s="1">
        <v>0.0</v>
      </c>
      <c r="C170" s="1">
        <v>-232500.0</v>
      </c>
      <c r="D170" s="1">
        <v>322500.0</v>
      </c>
      <c r="E170" s="1">
        <v>376.734979377999</v>
      </c>
      <c r="F170" s="1">
        <v>0.0190629158169</v>
      </c>
    </row>
    <row r="171">
      <c r="A171" s="1">
        <v>169.0</v>
      </c>
      <c r="B171" s="1">
        <v>0.0</v>
      </c>
      <c r="C171" s="1">
        <v>-202500.0</v>
      </c>
      <c r="D171" s="1">
        <v>322500.0</v>
      </c>
      <c r="E171" s="1">
        <v>574.261282474</v>
      </c>
      <c r="F171" s="1">
        <v>0.00185070221778</v>
      </c>
    </row>
    <row r="172">
      <c r="A172" s="1">
        <v>170.0</v>
      </c>
      <c r="B172" s="1">
        <v>0.0</v>
      </c>
      <c r="C172" s="1">
        <v>-187500.0</v>
      </c>
      <c r="D172" s="1">
        <v>322500.0</v>
      </c>
      <c r="E172" s="1">
        <v>589.78845505</v>
      </c>
      <c r="F172" s="1">
        <v>0.00653498992324</v>
      </c>
    </row>
    <row r="173">
      <c r="A173" s="1">
        <v>171.0</v>
      </c>
      <c r="B173" s="1">
        <v>0.0</v>
      </c>
      <c r="C173" s="1">
        <v>-172500.0</v>
      </c>
      <c r="D173" s="1">
        <v>322500.0</v>
      </c>
      <c r="E173" s="1">
        <v>647.466184925999</v>
      </c>
      <c r="F173" s="1">
        <v>0.010393450968</v>
      </c>
    </row>
    <row r="174">
      <c r="A174" s="1">
        <v>172.0</v>
      </c>
      <c r="B174" s="1">
        <v>0.0</v>
      </c>
      <c r="C174" s="1">
        <v>-157500.0</v>
      </c>
      <c r="D174" s="1">
        <v>322500.0</v>
      </c>
      <c r="E174" s="1">
        <v>626.693394623</v>
      </c>
      <c r="F174" s="1">
        <v>0.0253161992878</v>
      </c>
    </row>
    <row r="175">
      <c r="A175" s="1">
        <v>173.0</v>
      </c>
      <c r="B175" s="1">
        <v>0.0</v>
      </c>
      <c r="C175" s="1">
        <v>-142500.0</v>
      </c>
      <c r="D175" s="1">
        <v>322500.0</v>
      </c>
      <c r="E175" s="1">
        <v>322.742686446999</v>
      </c>
      <c r="F175" s="1">
        <v>0.0197467375547</v>
      </c>
    </row>
    <row r="176">
      <c r="A176" s="1">
        <v>174.0</v>
      </c>
      <c r="B176" s="1">
        <v>0.0</v>
      </c>
      <c r="C176" s="1">
        <v>-127500.0</v>
      </c>
      <c r="D176" s="1">
        <v>322500.0</v>
      </c>
      <c r="E176" s="1">
        <v>215.111715634999</v>
      </c>
      <c r="F176" s="1">
        <v>0.0345486551523</v>
      </c>
    </row>
    <row r="177">
      <c r="A177" s="1">
        <v>175.0</v>
      </c>
      <c r="B177" s="1">
        <v>0.0</v>
      </c>
      <c r="C177" s="1">
        <v>-52500.0</v>
      </c>
      <c r="D177" s="1">
        <v>322500.0</v>
      </c>
      <c r="E177" s="1">
        <v>165.991484058999</v>
      </c>
      <c r="F177" s="1">
        <v>0.25</v>
      </c>
    </row>
    <row r="178">
      <c r="A178" s="1">
        <v>176.0</v>
      </c>
      <c r="B178" s="1">
        <v>0.0</v>
      </c>
      <c r="C178" s="1">
        <v>-37500.0</v>
      </c>
      <c r="D178" s="1">
        <v>322500.0</v>
      </c>
      <c r="E178" s="1">
        <v>183.222703767</v>
      </c>
      <c r="F178" s="1">
        <v>0.117465287447</v>
      </c>
    </row>
    <row r="179">
      <c r="A179" s="1">
        <v>177.0</v>
      </c>
      <c r="B179" s="1">
        <v>0.0</v>
      </c>
      <c r="C179" s="1">
        <v>-367500.0</v>
      </c>
      <c r="D179" s="1">
        <v>307500.0</v>
      </c>
      <c r="E179" s="1">
        <v>0.0</v>
      </c>
      <c r="F179" s="1">
        <v>0.0277777779847</v>
      </c>
    </row>
    <row r="180">
      <c r="A180" s="1">
        <v>178.0</v>
      </c>
      <c r="B180" s="1">
        <v>0.0</v>
      </c>
      <c r="C180" s="1">
        <v>-352500.0</v>
      </c>
      <c r="D180" s="1">
        <v>307500.0</v>
      </c>
      <c r="E180" s="1">
        <v>430.834139918</v>
      </c>
      <c r="F180" s="1">
        <v>0.00947251915932</v>
      </c>
    </row>
    <row r="181">
      <c r="A181" s="1">
        <v>179.0</v>
      </c>
      <c r="B181" s="1">
        <v>0.0</v>
      </c>
      <c r="C181" s="1">
        <v>-337500.0</v>
      </c>
      <c r="D181" s="1">
        <v>307500.0</v>
      </c>
      <c r="E181" s="1">
        <v>539.622581781</v>
      </c>
      <c r="F181" s="1">
        <v>0.0117615591735</v>
      </c>
    </row>
    <row r="182">
      <c r="A182" s="1">
        <v>180.0</v>
      </c>
      <c r="B182" s="1">
        <v>0.0</v>
      </c>
      <c r="C182" s="1">
        <v>-322500.0</v>
      </c>
      <c r="D182" s="1">
        <v>307500.0</v>
      </c>
      <c r="E182" s="1">
        <v>649.232197778999</v>
      </c>
      <c r="F182" s="1">
        <v>0.00956569146365</v>
      </c>
    </row>
    <row r="183">
      <c r="A183" s="1">
        <v>181.0</v>
      </c>
      <c r="B183" s="1">
        <v>0.0</v>
      </c>
      <c r="C183" s="1">
        <v>-307500.0</v>
      </c>
      <c r="D183" s="1">
        <v>307500.0</v>
      </c>
      <c r="E183" s="1">
        <v>676.499055975</v>
      </c>
      <c r="F183" s="1">
        <v>0.0166743863374</v>
      </c>
    </row>
    <row r="184">
      <c r="A184" s="1">
        <v>182.0</v>
      </c>
      <c r="B184" s="1">
        <v>0.0</v>
      </c>
      <c r="C184" s="1">
        <v>-292500.0</v>
      </c>
      <c r="D184" s="1">
        <v>307500.0</v>
      </c>
      <c r="E184" s="1">
        <v>477.799099845</v>
      </c>
      <c r="F184" s="1">
        <v>0.00260141538456</v>
      </c>
    </row>
    <row r="185">
      <c r="A185" s="1">
        <v>183.0</v>
      </c>
      <c r="B185" s="1">
        <v>0.0</v>
      </c>
      <c r="C185" s="1">
        <v>-277500.0</v>
      </c>
      <c r="D185" s="1">
        <v>307500.0</v>
      </c>
      <c r="E185" s="1">
        <v>314.952028401999</v>
      </c>
      <c r="F185" s="1">
        <v>0.00483336718753</v>
      </c>
    </row>
    <row r="186">
      <c r="A186" s="1">
        <v>184.0</v>
      </c>
      <c r="B186" s="1">
        <v>0.0</v>
      </c>
      <c r="C186" s="1">
        <v>-262500.0</v>
      </c>
      <c r="D186" s="1">
        <v>307500.0</v>
      </c>
      <c r="E186" s="1">
        <v>355.7477878</v>
      </c>
      <c r="F186" s="1">
        <v>0.00651959562674</v>
      </c>
    </row>
    <row r="187">
      <c r="A187" s="1">
        <v>185.0</v>
      </c>
      <c r="B187" s="1">
        <v>0.0</v>
      </c>
      <c r="C187" s="1">
        <v>-247500.0</v>
      </c>
      <c r="D187" s="1">
        <v>307500.0</v>
      </c>
      <c r="E187" s="1">
        <v>341.065637055</v>
      </c>
      <c r="F187" s="1">
        <v>0.0187570676208</v>
      </c>
    </row>
    <row r="188">
      <c r="A188" s="1">
        <v>186.0</v>
      </c>
      <c r="B188" s="1">
        <v>0.0</v>
      </c>
      <c r="C188" s="1">
        <v>-232500.0</v>
      </c>
      <c r="D188" s="1">
        <v>307500.0</v>
      </c>
      <c r="E188" s="1">
        <v>355.200353706999</v>
      </c>
      <c r="F188" s="1">
        <v>0.00834789313376</v>
      </c>
    </row>
    <row r="189">
      <c r="A189" s="1">
        <v>187.0</v>
      </c>
      <c r="B189" s="1">
        <v>0.0</v>
      </c>
      <c r="C189" s="1">
        <v>-217500.0</v>
      </c>
      <c r="D189" s="1">
        <v>307500.0</v>
      </c>
      <c r="E189" s="1">
        <v>491.853418947</v>
      </c>
      <c r="F189" s="1">
        <v>0.00878859963268</v>
      </c>
    </row>
    <row r="190">
      <c r="A190" s="1">
        <v>188.0</v>
      </c>
      <c r="B190" s="1">
        <v>0.0</v>
      </c>
      <c r="C190" s="1">
        <v>-202500.0</v>
      </c>
      <c r="D190" s="1">
        <v>307500.0</v>
      </c>
      <c r="E190" s="1">
        <v>541.32403635</v>
      </c>
      <c r="F190" s="1">
        <v>0.0316015481949</v>
      </c>
    </row>
    <row r="191">
      <c r="A191" s="1">
        <v>189.0</v>
      </c>
      <c r="B191" s="1">
        <v>0.0</v>
      </c>
      <c r="C191" s="1">
        <v>-187500.0</v>
      </c>
      <c r="D191" s="1">
        <v>307500.0</v>
      </c>
      <c r="E191" s="1">
        <v>504.637027934999</v>
      </c>
      <c r="F191" s="1">
        <v>0.00157988106366</v>
      </c>
    </row>
    <row r="192">
      <c r="A192" s="1">
        <v>190.0</v>
      </c>
      <c r="B192" s="1">
        <v>0.0</v>
      </c>
      <c r="C192" s="1">
        <v>-172500.0</v>
      </c>
      <c r="D192" s="1">
        <v>307500.0</v>
      </c>
      <c r="E192" s="1">
        <v>486.064688939999</v>
      </c>
      <c r="F192" s="1">
        <v>0.0430066622794</v>
      </c>
    </row>
    <row r="193">
      <c r="A193" s="1">
        <v>191.0</v>
      </c>
      <c r="B193" s="1">
        <v>0.0</v>
      </c>
      <c r="C193" s="1">
        <v>-157500.0</v>
      </c>
      <c r="D193" s="1">
        <v>307500.0</v>
      </c>
      <c r="E193" s="1">
        <v>575.744559983</v>
      </c>
      <c r="F193" s="1">
        <v>0.0253495462239</v>
      </c>
    </row>
    <row r="194">
      <c r="A194" s="1">
        <v>192.0</v>
      </c>
      <c r="B194" s="1">
        <v>0.0</v>
      </c>
      <c r="C194" s="1">
        <v>-142500.0</v>
      </c>
      <c r="D194" s="1">
        <v>307500.0</v>
      </c>
      <c r="E194" s="1">
        <v>512.090898037999</v>
      </c>
      <c r="F194" s="1">
        <v>0.00434973044321</v>
      </c>
    </row>
    <row r="195">
      <c r="A195" s="1">
        <v>193.0</v>
      </c>
      <c r="B195" s="1">
        <v>0.0</v>
      </c>
      <c r="C195" s="1">
        <v>-127500.0</v>
      </c>
      <c r="D195" s="1">
        <v>307500.0</v>
      </c>
      <c r="E195" s="1">
        <v>253.601087734</v>
      </c>
      <c r="F195" s="1">
        <v>0.0274419020861</v>
      </c>
    </row>
    <row r="196">
      <c r="A196" s="1">
        <v>194.0</v>
      </c>
      <c r="B196" s="1">
        <v>0.0</v>
      </c>
      <c r="C196" s="1">
        <v>-97500.0</v>
      </c>
      <c r="D196" s="1">
        <v>307500.0</v>
      </c>
      <c r="E196" s="1">
        <v>296.901329933</v>
      </c>
      <c r="F196" s="1">
        <v>0.0760472640395</v>
      </c>
    </row>
    <row r="197">
      <c r="A197" s="1">
        <v>195.0</v>
      </c>
      <c r="B197" s="1">
        <v>0.0</v>
      </c>
      <c r="C197" s="1">
        <v>-67500.0</v>
      </c>
      <c r="D197" s="1">
        <v>307500.0</v>
      </c>
      <c r="E197" s="1">
        <v>198.222667731999</v>
      </c>
      <c r="F197" s="1">
        <v>0.0235275775194</v>
      </c>
    </row>
    <row r="198">
      <c r="A198" s="1">
        <v>196.0</v>
      </c>
      <c r="B198" s="1">
        <v>0.0</v>
      </c>
      <c r="C198" s="1">
        <v>-52500.0</v>
      </c>
      <c r="D198" s="1">
        <v>307500.0</v>
      </c>
      <c r="E198" s="1">
        <v>183.711975999999</v>
      </c>
      <c r="F198" s="1">
        <v>0.0142772588879</v>
      </c>
    </row>
    <row r="199">
      <c r="A199" s="1">
        <v>197.0</v>
      </c>
      <c r="B199" s="1">
        <v>0.0</v>
      </c>
      <c r="C199" s="1">
        <v>-37500.0</v>
      </c>
      <c r="D199" s="1">
        <v>307500.0</v>
      </c>
      <c r="E199" s="1">
        <v>165.691480332999</v>
      </c>
      <c r="F199" s="1">
        <v>0.0790070816875</v>
      </c>
    </row>
    <row r="200">
      <c r="A200" s="1">
        <v>198.0</v>
      </c>
      <c r="B200" s="1">
        <v>0.0</v>
      </c>
      <c r="C200" s="1">
        <v>-22500.0</v>
      </c>
      <c r="D200" s="1">
        <v>307500.0</v>
      </c>
      <c r="E200" s="1">
        <v>137.015602988</v>
      </c>
      <c r="F200" s="1">
        <v>0.00802069436759</v>
      </c>
    </row>
    <row r="201">
      <c r="A201" s="1">
        <v>199.0</v>
      </c>
      <c r="B201" s="1">
        <v>0.0</v>
      </c>
      <c r="C201" s="1">
        <v>-367500.0</v>
      </c>
      <c r="D201" s="1">
        <v>292500.0</v>
      </c>
      <c r="E201" s="1">
        <v>409.374074485999</v>
      </c>
      <c r="F201" s="1">
        <v>0.0198386255652</v>
      </c>
    </row>
    <row r="202">
      <c r="A202" s="1">
        <v>200.0</v>
      </c>
      <c r="B202" s="1">
        <v>0.0</v>
      </c>
      <c r="C202" s="1">
        <v>-352500.0</v>
      </c>
      <c r="D202" s="1">
        <v>292500.0</v>
      </c>
      <c r="E202" s="1">
        <v>387.68833395</v>
      </c>
      <c r="F202" s="1">
        <v>0.00630089361221</v>
      </c>
    </row>
    <row r="203">
      <c r="A203" s="1">
        <v>201.0</v>
      </c>
      <c r="B203" s="1">
        <v>0.0</v>
      </c>
      <c r="C203" s="1">
        <v>-337500.0</v>
      </c>
      <c r="D203" s="1">
        <v>292500.0</v>
      </c>
      <c r="E203" s="1">
        <v>497.505862691</v>
      </c>
      <c r="F203" s="1">
        <v>0.0273753032088</v>
      </c>
    </row>
    <row r="204">
      <c r="A204" s="1">
        <v>202.0</v>
      </c>
      <c r="B204" s="1">
        <v>0.0</v>
      </c>
      <c r="C204" s="1">
        <v>-277500.0</v>
      </c>
      <c r="D204" s="1">
        <v>292500.0</v>
      </c>
      <c r="E204" s="1">
        <v>341.368829231</v>
      </c>
      <c r="F204" s="1">
        <v>0.00764881819487</v>
      </c>
    </row>
    <row r="205">
      <c r="A205" s="1">
        <v>203.0</v>
      </c>
      <c r="B205" s="1">
        <v>0.0</v>
      </c>
      <c r="C205" s="1">
        <v>-262500.0</v>
      </c>
      <c r="D205" s="1">
        <v>292500.0</v>
      </c>
      <c r="E205" s="1">
        <v>388.389734110999</v>
      </c>
      <c r="F205" s="1">
        <v>0.0360834114254</v>
      </c>
    </row>
    <row r="206">
      <c r="A206" s="1">
        <v>204.0</v>
      </c>
      <c r="B206" s="1">
        <v>0.0</v>
      </c>
      <c r="C206" s="1">
        <v>-247500.0</v>
      </c>
      <c r="D206" s="1">
        <v>292500.0</v>
      </c>
      <c r="E206" s="1">
        <v>283.503209989</v>
      </c>
      <c r="F206" s="1">
        <v>0.00821295194328</v>
      </c>
    </row>
    <row r="207">
      <c r="A207" s="1">
        <v>205.0</v>
      </c>
      <c r="B207" s="1">
        <v>0.0</v>
      </c>
      <c r="C207" s="1">
        <v>-232500.0</v>
      </c>
      <c r="D207" s="1">
        <v>292500.0</v>
      </c>
      <c r="E207" s="1">
        <v>440.883523351999</v>
      </c>
      <c r="F207" s="1">
        <v>0.0464892461896</v>
      </c>
    </row>
    <row r="208">
      <c r="A208" s="1">
        <v>206.0</v>
      </c>
      <c r="B208" s="1">
        <v>0.0</v>
      </c>
      <c r="C208" s="1">
        <v>-217500.0</v>
      </c>
      <c r="D208" s="1">
        <v>292500.0</v>
      </c>
      <c r="E208" s="1">
        <v>563.371415992</v>
      </c>
      <c r="F208" s="1">
        <v>0.0256632026285</v>
      </c>
    </row>
    <row r="209">
      <c r="A209" s="1">
        <v>207.0</v>
      </c>
      <c r="B209" s="1">
        <v>0.0</v>
      </c>
      <c r="C209" s="1">
        <v>-202500.0</v>
      </c>
      <c r="D209" s="1">
        <v>292500.0</v>
      </c>
      <c r="E209" s="1">
        <v>391.612930315</v>
      </c>
      <c r="F209" s="1">
        <v>0.010423223488</v>
      </c>
    </row>
    <row r="210">
      <c r="A210" s="1">
        <v>208.0</v>
      </c>
      <c r="B210" s="1">
        <v>0.0</v>
      </c>
      <c r="C210" s="1">
        <v>-187500.0</v>
      </c>
      <c r="D210" s="1">
        <v>292500.0</v>
      </c>
      <c r="E210" s="1">
        <v>329.372878636999</v>
      </c>
      <c r="F210" s="1">
        <v>0.00777635723352</v>
      </c>
    </row>
    <row r="211">
      <c r="A211" s="1">
        <v>209.0</v>
      </c>
      <c r="B211" s="1">
        <v>0.0</v>
      </c>
      <c r="C211" s="1">
        <v>-157500.0</v>
      </c>
      <c r="D211" s="1">
        <v>292500.0</v>
      </c>
      <c r="E211" s="1">
        <v>409.375558682</v>
      </c>
      <c r="F211" s="1">
        <v>0.00798797700554</v>
      </c>
    </row>
    <row r="212">
      <c r="A212" s="1">
        <v>210.0</v>
      </c>
      <c r="B212" s="1">
        <v>0.0</v>
      </c>
      <c r="C212" s="1">
        <v>-142500.0</v>
      </c>
      <c r="D212" s="1">
        <v>292500.0</v>
      </c>
      <c r="E212" s="1">
        <v>506.589175527999</v>
      </c>
      <c r="F212" s="1">
        <v>0.00540452590212</v>
      </c>
    </row>
    <row r="213">
      <c r="A213" s="1">
        <v>211.0</v>
      </c>
      <c r="B213" s="1">
        <v>0.0</v>
      </c>
      <c r="C213" s="1">
        <v>-127500.0</v>
      </c>
      <c r="D213" s="1">
        <v>292500.0</v>
      </c>
      <c r="E213" s="1">
        <v>343.554470299999</v>
      </c>
      <c r="F213" s="1">
        <v>0.0174866579473</v>
      </c>
    </row>
    <row r="214">
      <c r="A214" s="1">
        <v>212.0</v>
      </c>
      <c r="B214" s="1">
        <v>0.0</v>
      </c>
      <c r="C214" s="1">
        <v>-112500.0</v>
      </c>
      <c r="D214" s="1">
        <v>292500.0</v>
      </c>
      <c r="E214" s="1">
        <v>291.869292355</v>
      </c>
      <c r="F214" s="1">
        <v>0.0176935605705</v>
      </c>
    </row>
    <row r="215">
      <c r="A215" s="1">
        <v>213.0</v>
      </c>
      <c r="B215" s="1">
        <v>0.0</v>
      </c>
      <c r="C215" s="1">
        <v>-97500.0</v>
      </c>
      <c r="D215" s="1">
        <v>292500.0</v>
      </c>
      <c r="E215" s="1">
        <v>268.750822012</v>
      </c>
      <c r="F215" s="1">
        <v>0.022779636085</v>
      </c>
    </row>
    <row r="216">
      <c r="A216" s="1">
        <v>214.0</v>
      </c>
      <c r="B216" s="1">
        <v>0.0</v>
      </c>
      <c r="C216" s="1">
        <v>-82500.0</v>
      </c>
      <c r="D216" s="1">
        <v>292500.0</v>
      </c>
      <c r="E216" s="1">
        <v>229.348326622999</v>
      </c>
      <c r="F216" s="1">
        <v>0.0193375851959</v>
      </c>
    </row>
    <row r="217">
      <c r="A217" s="1">
        <v>215.0</v>
      </c>
      <c r="B217" s="1">
        <v>0.0</v>
      </c>
      <c r="C217" s="1">
        <v>-67500.0</v>
      </c>
      <c r="D217" s="1">
        <v>292500.0</v>
      </c>
      <c r="E217" s="1">
        <v>178.726203892999</v>
      </c>
      <c r="F217" s="1">
        <v>0.0126514332369</v>
      </c>
    </row>
    <row r="218">
      <c r="A218" s="1">
        <v>216.0</v>
      </c>
      <c r="B218" s="1">
        <v>0.0</v>
      </c>
      <c r="C218" s="1">
        <v>-52500.0</v>
      </c>
      <c r="D218" s="1">
        <v>292500.0</v>
      </c>
      <c r="E218" s="1">
        <v>193.457668984</v>
      </c>
      <c r="F218" s="1">
        <v>0.0121245095506</v>
      </c>
    </row>
    <row r="219">
      <c r="A219" s="1">
        <v>217.0</v>
      </c>
      <c r="B219" s="1">
        <v>0.0</v>
      </c>
      <c r="C219" s="1">
        <v>-37500.0</v>
      </c>
      <c r="D219" s="1">
        <v>292500.0</v>
      </c>
      <c r="E219" s="1">
        <v>151.371849553</v>
      </c>
      <c r="F219" s="1">
        <v>0.23970977962</v>
      </c>
    </row>
    <row r="220">
      <c r="A220" s="1">
        <v>218.0</v>
      </c>
      <c r="B220" s="1">
        <v>0.0</v>
      </c>
      <c r="C220" s="1">
        <v>-22500.0</v>
      </c>
      <c r="D220" s="1">
        <v>292500.0</v>
      </c>
      <c r="E220" s="1">
        <v>123.585211395</v>
      </c>
      <c r="F220" s="1">
        <v>0.00781034771353</v>
      </c>
    </row>
    <row r="221">
      <c r="A221" s="1">
        <v>219.0</v>
      </c>
      <c r="B221" s="1">
        <v>0.0</v>
      </c>
      <c r="C221" s="1">
        <v>-367500.0</v>
      </c>
      <c r="D221" s="1">
        <v>277500.0</v>
      </c>
      <c r="E221" s="1">
        <v>642.532932848999</v>
      </c>
      <c r="F221" s="1">
        <v>0.00813008099794</v>
      </c>
    </row>
    <row r="222">
      <c r="A222" s="1">
        <v>220.0</v>
      </c>
      <c r="B222" s="1">
        <v>0.0</v>
      </c>
      <c r="C222" s="1">
        <v>-352500.0</v>
      </c>
      <c r="D222" s="1">
        <v>277500.0</v>
      </c>
      <c r="E222" s="1">
        <v>671.421285222</v>
      </c>
      <c r="F222" s="1">
        <v>0.0275447759777</v>
      </c>
    </row>
    <row r="223">
      <c r="A223" s="1">
        <v>221.0</v>
      </c>
      <c r="B223" s="1">
        <v>0.0</v>
      </c>
      <c r="C223" s="1">
        <v>-337500.0</v>
      </c>
      <c r="D223" s="1">
        <v>277500.0</v>
      </c>
      <c r="E223" s="1">
        <v>449.886282014</v>
      </c>
      <c r="F223" s="1">
        <v>0.00974387768656</v>
      </c>
    </row>
    <row r="224">
      <c r="A224" s="1">
        <v>222.0</v>
      </c>
      <c r="B224" s="1">
        <v>0.0</v>
      </c>
      <c r="C224" s="1">
        <v>-322500.0</v>
      </c>
      <c r="D224" s="1">
        <v>277500.0</v>
      </c>
      <c r="E224" s="1">
        <v>556.378931844</v>
      </c>
      <c r="F224" s="1">
        <v>0.00643668649718</v>
      </c>
    </row>
    <row r="225">
      <c r="A225" s="1">
        <v>223.0</v>
      </c>
      <c r="B225" s="1">
        <v>0.0</v>
      </c>
      <c r="C225" s="1">
        <v>-307500.0</v>
      </c>
      <c r="D225" s="1">
        <v>277500.0</v>
      </c>
      <c r="E225" s="1">
        <v>602.466769385</v>
      </c>
      <c r="F225" s="1">
        <v>0.00709219835699</v>
      </c>
    </row>
    <row r="226">
      <c r="A226" s="1">
        <v>224.0</v>
      </c>
      <c r="B226" s="1">
        <v>0.0</v>
      </c>
      <c r="C226" s="1">
        <v>-292500.0</v>
      </c>
      <c r="D226" s="1">
        <v>277500.0</v>
      </c>
      <c r="E226" s="1">
        <v>550.472707386</v>
      </c>
      <c r="F226" s="1">
        <v>0.00393700785935</v>
      </c>
    </row>
    <row r="227">
      <c r="A227" s="1">
        <v>225.0</v>
      </c>
      <c r="B227" s="1">
        <v>0.0</v>
      </c>
      <c r="C227" s="1">
        <v>-277500.0</v>
      </c>
      <c r="D227" s="1">
        <v>277500.0</v>
      </c>
      <c r="E227" s="1">
        <v>424.743495333999</v>
      </c>
      <c r="F227" s="1">
        <v>0.00506668863818</v>
      </c>
    </row>
    <row r="228">
      <c r="A228" s="1">
        <v>226.0</v>
      </c>
      <c r="B228" s="1">
        <v>0.0</v>
      </c>
      <c r="C228" s="1">
        <v>-262500.0</v>
      </c>
      <c r="D228" s="1">
        <v>277500.0</v>
      </c>
      <c r="E228" s="1">
        <v>428.371183557999</v>
      </c>
      <c r="F228" s="1">
        <v>0.007182195317</v>
      </c>
    </row>
    <row r="229">
      <c r="A229" s="1">
        <v>227.0</v>
      </c>
      <c r="B229" s="1">
        <v>0.0</v>
      </c>
      <c r="C229" s="1">
        <v>-217500.0</v>
      </c>
      <c r="D229" s="1">
        <v>277500.0</v>
      </c>
      <c r="E229" s="1">
        <v>369.509983671999</v>
      </c>
      <c r="F229" s="1">
        <v>0.0108577981591</v>
      </c>
    </row>
    <row r="230">
      <c r="A230" s="1">
        <v>228.0</v>
      </c>
      <c r="B230" s="1">
        <v>0.0</v>
      </c>
      <c r="C230" s="1">
        <v>-202500.0</v>
      </c>
      <c r="D230" s="1">
        <v>277500.0</v>
      </c>
      <c r="E230" s="1">
        <v>319.670216042999</v>
      </c>
      <c r="F230" s="1">
        <v>0.00940140802413</v>
      </c>
    </row>
    <row r="231">
      <c r="A231" s="1">
        <v>229.0</v>
      </c>
      <c r="B231" s="1">
        <v>0.0</v>
      </c>
      <c r="C231" s="1">
        <v>-187500.0</v>
      </c>
      <c r="D231" s="1">
        <v>277500.0</v>
      </c>
      <c r="E231" s="1">
        <v>281.773211570999</v>
      </c>
      <c r="F231" s="1">
        <v>0.00769235333428</v>
      </c>
    </row>
    <row r="232">
      <c r="A232" s="1">
        <v>230.0</v>
      </c>
      <c r="B232" s="1">
        <v>0.0</v>
      </c>
      <c r="C232" s="1">
        <v>-172500.0</v>
      </c>
      <c r="D232" s="1">
        <v>277500.0</v>
      </c>
      <c r="E232" s="1">
        <v>336.883305792999</v>
      </c>
      <c r="F232" s="1">
        <v>0.0218091160059</v>
      </c>
    </row>
    <row r="233">
      <c r="A233" s="1">
        <v>231.0</v>
      </c>
      <c r="B233" s="1">
        <v>0.0</v>
      </c>
      <c r="C233" s="1">
        <v>-157500.0</v>
      </c>
      <c r="D233" s="1">
        <v>277500.0</v>
      </c>
      <c r="E233" s="1">
        <v>432.558644862999</v>
      </c>
      <c r="F233" s="1">
        <v>0.0389484539628</v>
      </c>
    </row>
    <row r="234">
      <c r="A234" s="1">
        <v>232.0</v>
      </c>
      <c r="B234" s="1">
        <v>0.0</v>
      </c>
      <c r="C234" s="1">
        <v>-142500.0</v>
      </c>
      <c r="D234" s="1">
        <v>277500.0</v>
      </c>
      <c r="E234" s="1">
        <v>449.372395041</v>
      </c>
      <c r="F234" s="1">
        <v>0.0175151955336</v>
      </c>
    </row>
    <row r="235">
      <c r="A235" s="1">
        <v>233.0</v>
      </c>
      <c r="B235" s="1">
        <v>0.0</v>
      </c>
      <c r="C235" s="1">
        <v>-127500.0</v>
      </c>
      <c r="D235" s="1">
        <v>277500.0</v>
      </c>
      <c r="E235" s="1">
        <v>870.861145142</v>
      </c>
      <c r="F235" s="1">
        <v>0.0305961724371</v>
      </c>
    </row>
    <row r="236">
      <c r="A236" s="1">
        <v>234.0</v>
      </c>
      <c r="B236" s="1">
        <v>0.0</v>
      </c>
      <c r="C236" s="1">
        <v>-112500.0</v>
      </c>
      <c r="D236" s="1">
        <v>277500.0</v>
      </c>
      <c r="E236" s="1">
        <v>566.480724966</v>
      </c>
      <c r="F236" s="1">
        <v>0.00751570239663</v>
      </c>
    </row>
    <row r="237">
      <c r="A237" s="1">
        <v>235.0</v>
      </c>
      <c r="B237" s="1">
        <v>0.0</v>
      </c>
      <c r="C237" s="1">
        <v>-97500.0</v>
      </c>
      <c r="D237" s="1">
        <v>277500.0</v>
      </c>
      <c r="E237" s="1">
        <v>403.770799271999</v>
      </c>
      <c r="F237" s="1">
        <v>0.0132761914283</v>
      </c>
    </row>
    <row r="238">
      <c r="A238" s="1">
        <v>236.0</v>
      </c>
      <c r="B238" s="1">
        <v>0.0</v>
      </c>
      <c r="C238" s="1">
        <v>-82500.0</v>
      </c>
      <c r="D238" s="1">
        <v>277500.0</v>
      </c>
      <c r="E238" s="1">
        <v>300.346407473999</v>
      </c>
      <c r="F238" s="1">
        <v>0.0205584932119</v>
      </c>
    </row>
    <row r="239">
      <c r="A239" s="1">
        <v>237.0</v>
      </c>
      <c r="B239" s="1">
        <v>0.0</v>
      </c>
      <c r="C239" s="1">
        <v>-67500.0</v>
      </c>
      <c r="D239" s="1">
        <v>277500.0</v>
      </c>
      <c r="E239" s="1">
        <v>240.603937825</v>
      </c>
      <c r="F239" s="1">
        <v>0.00227599404752</v>
      </c>
    </row>
    <row r="240">
      <c r="A240" s="1">
        <v>238.0</v>
      </c>
      <c r="B240" s="1">
        <v>0.0</v>
      </c>
      <c r="C240" s="1">
        <v>-37500.0</v>
      </c>
      <c r="D240" s="1">
        <v>277500.0</v>
      </c>
      <c r="E240" s="1">
        <v>143.846422735999</v>
      </c>
      <c r="F240" s="1">
        <v>0.0326160229743</v>
      </c>
    </row>
    <row r="241">
      <c r="A241" s="1">
        <v>239.0</v>
      </c>
      <c r="B241" s="1">
        <v>0.0</v>
      </c>
      <c r="C241" s="1">
        <v>-22500.0</v>
      </c>
      <c r="D241" s="1">
        <v>277500.0</v>
      </c>
      <c r="E241" s="1">
        <v>102.685264524</v>
      </c>
      <c r="F241" s="1">
        <v>0.00919352378696</v>
      </c>
    </row>
    <row r="242">
      <c r="A242" s="1">
        <v>240.0</v>
      </c>
      <c r="B242" s="1">
        <v>0.0</v>
      </c>
      <c r="C242" s="1">
        <v>-367500.0</v>
      </c>
      <c r="D242" s="1">
        <v>262500.0</v>
      </c>
      <c r="E242" s="1">
        <v>644.699107404999</v>
      </c>
      <c r="F242" s="1">
        <v>0.0199631303549</v>
      </c>
    </row>
    <row r="243">
      <c r="A243" s="1">
        <v>241.0</v>
      </c>
      <c r="B243" s="1">
        <v>0.0</v>
      </c>
      <c r="C243" s="1">
        <v>-352500.0</v>
      </c>
      <c r="D243" s="1">
        <v>262500.0</v>
      </c>
      <c r="E243" s="1">
        <v>871.784842909999</v>
      </c>
      <c r="F243" s="1">
        <v>0.0277042109519</v>
      </c>
    </row>
    <row r="244">
      <c r="A244" s="1">
        <v>242.0</v>
      </c>
      <c r="B244" s="1">
        <v>0.0</v>
      </c>
      <c r="C244" s="1">
        <v>-337500.0</v>
      </c>
      <c r="D244" s="1">
        <v>262500.0</v>
      </c>
      <c r="E244" s="1">
        <v>566.600175211999</v>
      </c>
      <c r="F244" s="1">
        <v>0.0194180123508</v>
      </c>
    </row>
    <row r="245">
      <c r="A245" s="1">
        <v>243.0</v>
      </c>
      <c r="B245" s="1">
        <v>0.0</v>
      </c>
      <c r="C245" s="1">
        <v>-322500.0</v>
      </c>
      <c r="D245" s="1">
        <v>262500.0</v>
      </c>
      <c r="E245" s="1">
        <v>544.823371278999</v>
      </c>
      <c r="F245" s="1">
        <v>0.0169125813991</v>
      </c>
    </row>
    <row r="246">
      <c r="A246" s="1">
        <v>244.0</v>
      </c>
      <c r="B246" s="1">
        <v>0.0</v>
      </c>
      <c r="C246" s="1">
        <v>-307500.0</v>
      </c>
      <c r="D246" s="1">
        <v>262500.0</v>
      </c>
      <c r="E246" s="1">
        <v>595.351797486999</v>
      </c>
      <c r="F246" s="1">
        <v>0.00325832492672</v>
      </c>
    </row>
    <row r="247">
      <c r="A247" s="1">
        <v>245.0</v>
      </c>
      <c r="B247" s="1">
        <v>0.0</v>
      </c>
      <c r="C247" s="1">
        <v>-292500.0</v>
      </c>
      <c r="D247" s="1">
        <v>262500.0</v>
      </c>
      <c r="E247" s="1">
        <v>449.780291852999</v>
      </c>
      <c r="F247" s="1">
        <v>0.0101774735376</v>
      </c>
    </row>
    <row r="248">
      <c r="A248" s="1">
        <v>246.0</v>
      </c>
      <c r="B248" s="1">
        <v>0.0</v>
      </c>
      <c r="C248" s="1">
        <v>-277500.0</v>
      </c>
      <c r="D248" s="1">
        <v>262500.0</v>
      </c>
      <c r="E248" s="1">
        <v>514.355507901999</v>
      </c>
      <c r="F248" s="1">
        <v>0.0109381526709</v>
      </c>
    </row>
    <row r="249">
      <c r="A249" s="1">
        <v>247.0</v>
      </c>
      <c r="B249" s="1">
        <v>0.0</v>
      </c>
      <c r="C249" s="1">
        <v>-247500.0</v>
      </c>
      <c r="D249" s="1">
        <v>262500.0</v>
      </c>
      <c r="E249" s="1">
        <v>295.01165937</v>
      </c>
      <c r="F249" s="1">
        <v>0.00763295358047</v>
      </c>
    </row>
    <row r="250">
      <c r="A250" s="1">
        <v>248.0</v>
      </c>
      <c r="B250" s="1">
        <v>0.0</v>
      </c>
      <c r="C250" s="1">
        <v>-202500.0</v>
      </c>
      <c r="D250" s="1">
        <v>262500.0</v>
      </c>
      <c r="E250" s="1">
        <v>237.429205617</v>
      </c>
      <c r="F250" s="1">
        <v>0.00424874480814</v>
      </c>
    </row>
    <row r="251">
      <c r="A251" s="1">
        <v>249.0</v>
      </c>
      <c r="B251" s="1">
        <v>0.0</v>
      </c>
      <c r="C251" s="1">
        <v>-187500.0</v>
      </c>
      <c r="D251" s="1">
        <v>262500.0</v>
      </c>
      <c r="E251" s="1">
        <v>244.804711206999</v>
      </c>
      <c r="F251" s="1">
        <v>0.0178504809737</v>
      </c>
    </row>
    <row r="252">
      <c r="A252" s="1">
        <v>250.0</v>
      </c>
      <c r="B252" s="1">
        <v>0.0</v>
      </c>
      <c r="C252" s="1">
        <v>-172500.0</v>
      </c>
      <c r="D252" s="1">
        <v>262500.0</v>
      </c>
      <c r="E252" s="1">
        <v>279.363584516999</v>
      </c>
      <c r="F252" s="1">
        <v>0.00784934032708</v>
      </c>
    </row>
    <row r="253">
      <c r="A253" s="1">
        <v>251.0</v>
      </c>
      <c r="B253" s="1">
        <v>0.0</v>
      </c>
      <c r="C253" s="1">
        <v>-157500.0</v>
      </c>
      <c r="D253" s="1">
        <v>262500.0</v>
      </c>
      <c r="E253" s="1">
        <v>324.391152353999</v>
      </c>
      <c r="F253" s="1">
        <v>0.0856405198574</v>
      </c>
    </row>
    <row r="254">
      <c r="A254" s="1">
        <v>252.0</v>
      </c>
      <c r="B254" s="1">
        <v>0.0</v>
      </c>
      <c r="C254" s="1">
        <v>-142500.0</v>
      </c>
      <c r="D254" s="1">
        <v>262500.0</v>
      </c>
      <c r="E254" s="1">
        <v>518.756593843</v>
      </c>
      <c r="F254" s="1">
        <v>0.0256400015205</v>
      </c>
    </row>
    <row r="255">
      <c r="A255" s="1">
        <v>253.0</v>
      </c>
      <c r="B255" s="1">
        <v>0.0</v>
      </c>
      <c r="C255" s="1">
        <v>-127500.0</v>
      </c>
      <c r="D255" s="1">
        <v>262500.0</v>
      </c>
      <c r="E255" s="1">
        <v>543.741418234999</v>
      </c>
      <c r="F255" s="1">
        <v>0.0489454828203</v>
      </c>
    </row>
    <row r="256">
      <c r="A256" s="1">
        <v>254.0</v>
      </c>
      <c r="B256" s="1">
        <v>0.0</v>
      </c>
      <c r="C256" s="1">
        <v>-112500.0</v>
      </c>
      <c r="D256" s="1">
        <v>262500.0</v>
      </c>
      <c r="E256" s="1">
        <v>419.240200243</v>
      </c>
      <c r="F256" s="1">
        <v>0.00620124442503</v>
      </c>
    </row>
    <row r="257">
      <c r="A257" s="1">
        <v>255.0</v>
      </c>
      <c r="B257" s="1">
        <v>0.0</v>
      </c>
      <c r="C257" s="1">
        <v>-97500.0</v>
      </c>
      <c r="D257" s="1">
        <v>262500.0</v>
      </c>
      <c r="E257" s="1">
        <v>372.096977658</v>
      </c>
      <c r="F257" s="1">
        <v>0.0704690814018</v>
      </c>
    </row>
    <row r="258">
      <c r="A258" s="1">
        <v>256.0</v>
      </c>
      <c r="B258" s="1">
        <v>0.0</v>
      </c>
      <c r="C258" s="1">
        <v>-82500.0</v>
      </c>
      <c r="D258" s="1">
        <v>262500.0</v>
      </c>
      <c r="E258" s="1">
        <v>309.361519231999</v>
      </c>
      <c r="F258" s="1">
        <v>0.00347946118563</v>
      </c>
    </row>
    <row r="259">
      <c r="A259" s="1">
        <v>257.0</v>
      </c>
      <c r="B259" s="1">
        <v>0.0</v>
      </c>
      <c r="C259" s="1">
        <v>-67500.0</v>
      </c>
      <c r="D259" s="1">
        <v>262500.0</v>
      </c>
      <c r="E259" s="1">
        <v>196.833499413999</v>
      </c>
      <c r="F259" s="1">
        <v>0.00413223123178</v>
      </c>
    </row>
    <row r="260">
      <c r="A260" s="1">
        <v>258.0</v>
      </c>
      <c r="B260" s="1">
        <v>0.0</v>
      </c>
      <c r="C260" s="1">
        <v>-52500.0</v>
      </c>
      <c r="D260" s="1">
        <v>262500.0</v>
      </c>
      <c r="E260" s="1">
        <v>153.848233445999</v>
      </c>
      <c r="F260" s="1">
        <v>0.0086345532909</v>
      </c>
    </row>
    <row r="261">
      <c r="A261" s="1">
        <v>259.0</v>
      </c>
      <c r="B261" s="1">
        <v>0.0</v>
      </c>
      <c r="C261" s="1">
        <v>-37500.0</v>
      </c>
      <c r="D261" s="1">
        <v>262500.0</v>
      </c>
      <c r="E261" s="1">
        <v>134.700210588</v>
      </c>
      <c r="F261" s="1">
        <v>0.0546516478062</v>
      </c>
    </row>
    <row r="262">
      <c r="A262" s="1">
        <v>260.0</v>
      </c>
      <c r="B262" s="1">
        <v>0.0</v>
      </c>
      <c r="C262" s="1">
        <v>-22500.0</v>
      </c>
      <c r="D262" s="1">
        <v>262500.0</v>
      </c>
      <c r="E262" s="1">
        <v>115.756691317999</v>
      </c>
      <c r="F262" s="1">
        <v>0.0081041418016</v>
      </c>
    </row>
    <row r="263">
      <c r="A263" s="1">
        <v>261.0</v>
      </c>
      <c r="B263" s="1">
        <v>0.0</v>
      </c>
      <c r="C263" s="1">
        <v>-352500.0</v>
      </c>
      <c r="D263" s="1">
        <v>247500.0</v>
      </c>
      <c r="E263" s="1">
        <v>1325.36822462999</v>
      </c>
      <c r="F263" s="1">
        <v>0.0119407512248</v>
      </c>
    </row>
    <row r="264">
      <c r="A264" s="1">
        <v>262.0</v>
      </c>
      <c r="B264" s="1">
        <v>0.0</v>
      </c>
      <c r="C264" s="1">
        <v>-337500.0</v>
      </c>
      <c r="D264" s="1">
        <v>247500.0</v>
      </c>
      <c r="E264" s="1">
        <v>786.165557551</v>
      </c>
      <c r="F264" s="1">
        <v>0.00594360148534</v>
      </c>
    </row>
    <row r="265">
      <c r="A265" s="1">
        <v>263.0</v>
      </c>
      <c r="B265" s="1">
        <v>0.0</v>
      </c>
      <c r="C265" s="1">
        <v>-322500.0</v>
      </c>
      <c r="D265" s="1">
        <v>247500.0</v>
      </c>
      <c r="E265" s="1">
        <v>495.963312025999</v>
      </c>
      <c r="F265" s="1">
        <v>0.0141830267385</v>
      </c>
    </row>
    <row r="266">
      <c r="A266" s="1">
        <v>264.0</v>
      </c>
      <c r="B266" s="1">
        <v>0.0</v>
      </c>
      <c r="C266" s="1">
        <v>-307500.0</v>
      </c>
      <c r="D266" s="1">
        <v>247500.0</v>
      </c>
      <c r="E266" s="1">
        <v>441.136348688999</v>
      </c>
      <c r="F266" s="1">
        <v>0.0194845553488</v>
      </c>
    </row>
    <row r="267">
      <c r="A267" s="1">
        <v>265.0</v>
      </c>
      <c r="B267" s="1">
        <v>0.0</v>
      </c>
      <c r="C267" s="1">
        <v>-292500.0</v>
      </c>
      <c r="D267" s="1">
        <v>247500.0</v>
      </c>
      <c r="E267" s="1">
        <v>567.481414661</v>
      </c>
      <c r="F267" s="1">
        <v>0.008230923675</v>
      </c>
    </row>
    <row r="268">
      <c r="A268" s="1">
        <v>266.0</v>
      </c>
      <c r="B268" s="1">
        <v>0.0</v>
      </c>
      <c r="C268" s="1">
        <v>-247500.0</v>
      </c>
      <c r="D268" s="1">
        <v>247500.0</v>
      </c>
      <c r="E268" s="1">
        <v>405.218617009</v>
      </c>
      <c r="F268" s="1">
        <v>0.0109065044671</v>
      </c>
    </row>
    <row r="269">
      <c r="A269" s="1">
        <v>267.0</v>
      </c>
      <c r="B269" s="1">
        <v>0.0</v>
      </c>
      <c r="C269" s="1">
        <v>-187500.0</v>
      </c>
      <c r="D269" s="1">
        <v>247500.0</v>
      </c>
      <c r="E269" s="1">
        <v>213.260172747</v>
      </c>
      <c r="F269" s="1">
        <v>0.0224085133523</v>
      </c>
    </row>
    <row r="270">
      <c r="A270" s="1">
        <v>268.0</v>
      </c>
      <c r="B270" s="1">
        <v>0.0</v>
      </c>
      <c r="C270" s="1">
        <v>-127500.0</v>
      </c>
      <c r="D270" s="1">
        <v>247500.0</v>
      </c>
      <c r="E270" s="1">
        <v>537.403508472999</v>
      </c>
      <c r="F270" s="1">
        <v>0.00724975392222</v>
      </c>
    </row>
    <row r="271">
      <c r="A271" s="1">
        <v>269.0</v>
      </c>
      <c r="B271" s="1">
        <v>0.0</v>
      </c>
      <c r="C271" s="1">
        <v>-112500.0</v>
      </c>
      <c r="D271" s="1">
        <v>247500.0</v>
      </c>
      <c r="E271" s="1">
        <v>358.05025395</v>
      </c>
      <c r="F271" s="1">
        <v>0.00654545472935</v>
      </c>
    </row>
    <row r="272">
      <c r="A272" s="1">
        <v>270.0</v>
      </c>
      <c r="B272" s="1">
        <v>0.0</v>
      </c>
      <c r="C272" s="1">
        <v>-97500.0</v>
      </c>
      <c r="D272" s="1">
        <v>247500.0</v>
      </c>
      <c r="E272" s="1">
        <v>313.677029417</v>
      </c>
      <c r="F272" s="1">
        <v>0.011990162544</v>
      </c>
    </row>
    <row r="273">
      <c r="A273" s="1">
        <v>271.0</v>
      </c>
      <c r="B273" s="1">
        <v>0.0</v>
      </c>
      <c r="C273" s="1">
        <v>-82500.0</v>
      </c>
      <c r="D273" s="1">
        <v>247500.0</v>
      </c>
      <c r="E273" s="1">
        <v>302.078660094999</v>
      </c>
      <c r="F273" s="1">
        <v>0.00528422463685</v>
      </c>
    </row>
    <row r="274">
      <c r="A274" s="1">
        <v>272.0</v>
      </c>
      <c r="B274" s="1">
        <v>0.0</v>
      </c>
      <c r="C274" s="1">
        <v>-52500.0</v>
      </c>
      <c r="D274" s="1">
        <v>247500.0</v>
      </c>
      <c r="E274" s="1">
        <v>244.162310281999</v>
      </c>
      <c r="F274" s="1">
        <v>0.00189393945038</v>
      </c>
    </row>
    <row r="275">
      <c r="A275" s="1">
        <v>273.0</v>
      </c>
      <c r="B275" s="1">
        <v>0.0</v>
      </c>
      <c r="C275" s="1">
        <v>-37500.0</v>
      </c>
      <c r="D275" s="1">
        <v>247500.0</v>
      </c>
      <c r="E275" s="1">
        <v>141.929595567</v>
      </c>
      <c r="F275" s="1">
        <v>0.0207816213369</v>
      </c>
    </row>
    <row r="276">
      <c r="A276" s="1">
        <v>274.0</v>
      </c>
      <c r="B276" s="1">
        <v>0.0</v>
      </c>
      <c r="C276" s="1">
        <v>-22500.0</v>
      </c>
      <c r="D276" s="1">
        <v>247500.0</v>
      </c>
      <c r="E276" s="1">
        <v>116.971872434999</v>
      </c>
      <c r="F276" s="1">
        <v>0.0667016804218</v>
      </c>
    </row>
    <row r="277">
      <c r="A277" s="1">
        <v>275.0</v>
      </c>
      <c r="B277" s="1">
        <v>0.0</v>
      </c>
      <c r="C277" s="1">
        <v>-352500.0</v>
      </c>
      <c r="D277" s="1">
        <v>232500.0</v>
      </c>
      <c r="E277" s="1">
        <v>0.0</v>
      </c>
      <c r="F277" s="1">
        <v>0.00568061741069</v>
      </c>
    </row>
    <row r="278">
      <c r="A278" s="1">
        <v>276.0</v>
      </c>
      <c r="B278" s="1">
        <v>0.0</v>
      </c>
      <c r="C278" s="1">
        <v>-337500.0</v>
      </c>
      <c r="D278" s="1">
        <v>232500.0</v>
      </c>
      <c r="E278" s="1">
        <v>719.668520582</v>
      </c>
      <c r="F278" s="1">
        <v>0.00706272292882</v>
      </c>
    </row>
    <row r="279">
      <c r="A279" s="1">
        <v>277.0</v>
      </c>
      <c r="B279" s="1">
        <v>0.0</v>
      </c>
      <c r="C279" s="1">
        <v>-322500.0</v>
      </c>
      <c r="D279" s="1">
        <v>232500.0</v>
      </c>
      <c r="E279" s="1">
        <v>547.727790355</v>
      </c>
      <c r="F279" s="1">
        <v>0.020092761144</v>
      </c>
    </row>
    <row r="280">
      <c r="A280" s="1">
        <v>278.0</v>
      </c>
      <c r="B280" s="1">
        <v>0.0</v>
      </c>
      <c r="C280" s="1">
        <v>-307500.0</v>
      </c>
      <c r="D280" s="1">
        <v>232500.0</v>
      </c>
      <c r="E280" s="1">
        <v>587.455700131999</v>
      </c>
      <c r="F280" s="1">
        <v>0.0205453149974</v>
      </c>
    </row>
    <row r="281">
      <c r="A281" s="1">
        <v>279.0</v>
      </c>
      <c r="B281" s="1">
        <v>0.0</v>
      </c>
      <c r="C281" s="1">
        <v>-292500.0</v>
      </c>
      <c r="D281" s="1">
        <v>232500.0</v>
      </c>
      <c r="E281" s="1">
        <v>555.453931792</v>
      </c>
      <c r="F281" s="1">
        <v>0.00520833348855</v>
      </c>
    </row>
    <row r="282">
      <c r="A282" s="1">
        <v>280.0</v>
      </c>
      <c r="B282" s="1">
        <v>0.0</v>
      </c>
      <c r="C282" s="1">
        <v>-262500.0</v>
      </c>
      <c r="D282" s="1">
        <v>232500.0</v>
      </c>
      <c r="E282" s="1">
        <v>636.933650238</v>
      </c>
      <c r="F282" s="1">
        <v>0.0204596016556</v>
      </c>
    </row>
    <row r="283">
      <c r="A283" s="1">
        <v>281.0</v>
      </c>
      <c r="B283" s="1">
        <v>0.0</v>
      </c>
      <c r="C283" s="1">
        <v>-247500.0</v>
      </c>
      <c r="D283" s="1">
        <v>232500.0</v>
      </c>
      <c r="E283" s="1">
        <v>448.635208657</v>
      </c>
      <c r="F283" s="1">
        <v>0.00126582279336</v>
      </c>
    </row>
    <row r="284">
      <c r="A284" s="1">
        <v>282.0</v>
      </c>
      <c r="B284" s="1">
        <v>0.0</v>
      </c>
      <c r="C284" s="1">
        <v>-232500.0</v>
      </c>
      <c r="D284" s="1">
        <v>232500.0</v>
      </c>
      <c r="E284" s="1">
        <v>300.481564854999</v>
      </c>
      <c r="F284" s="1">
        <v>0.00126582279336</v>
      </c>
    </row>
    <row r="285">
      <c r="A285" s="1">
        <v>283.0</v>
      </c>
      <c r="B285" s="1">
        <v>0.0</v>
      </c>
      <c r="C285" s="1">
        <v>-217500.0</v>
      </c>
      <c r="D285" s="1">
        <v>232500.0</v>
      </c>
      <c r="E285" s="1">
        <v>231.073639243999</v>
      </c>
      <c r="F285" s="1">
        <v>0.00259673246183</v>
      </c>
    </row>
    <row r="286">
      <c r="A286" s="1">
        <v>284.0</v>
      </c>
      <c r="B286" s="1">
        <v>0.0</v>
      </c>
      <c r="C286" s="1">
        <v>-187500.0</v>
      </c>
      <c r="D286" s="1">
        <v>232500.0</v>
      </c>
      <c r="E286" s="1">
        <v>205.220599047</v>
      </c>
      <c r="F286" s="1">
        <v>0.0138705223799</v>
      </c>
    </row>
    <row r="287">
      <c r="A287" s="1">
        <v>285.0</v>
      </c>
      <c r="B287" s="1">
        <v>0.0</v>
      </c>
      <c r="C287" s="1">
        <v>-157500.0</v>
      </c>
      <c r="D287" s="1">
        <v>232500.0</v>
      </c>
      <c r="E287" s="1">
        <v>378.388506794</v>
      </c>
      <c r="F287" s="1">
        <v>0.00211864407174</v>
      </c>
    </row>
    <row r="288">
      <c r="A288" s="1">
        <v>286.0</v>
      </c>
      <c r="B288" s="1">
        <v>0.0</v>
      </c>
      <c r="C288" s="1">
        <v>-127500.0</v>
      </c>
      <c r="D288" s="1">
        <v>232500.0</v>
      </c>
      <c r="E288" s="1">
        <v>580.329126068</v>
      </c>
      <c r="F288" s="1">
        <v>0.00709311291575</v>
      </c>
    </row>
    <row r="289">
      <c r="A289" s="1">
        <v>287.0</v>
      </c>
      <c r="B289" s="1">
        <v>0.0</v>
      </c>
      <c r="C289" s="1">
        <v>-112500.0</v>
      </c>
      <c r="D289" s="1">
        <v>232500.0</v>
      </c>
      <c r="E289" s="1">
        <v>526.486008173999</v>
      </c>
      <c r="F289" s="1">
        <v>0.00224567088298</v>
      </c>
    </row>
    <row r="290">
      <c r="A290" s="1">
        <v>288.0</v>
      </c>
      <c r="B290" s="1">
        <v>0.0</v>
      </c>
      <c r="C290" s="1">
        <v>-97500.0</v>
      </c>
      <c r="D290" s="1">
        <v>232500.0</v>
      </c>
      <c r="E290" s="1">
        <v>358.321711000999</v>
      </c>
      <c r="F290" s="1">
        <v>0.0111916484311</v>
      </c>
    </row>
    <row r="291">
      <c r="A291" s="1">
        <v>289.0</v>
      </c>
      <c r="B291" s="1">
        <v>0.0</v>
      </c>
      <c r="C291" s="1">
        <v>-82500.0</v>
      </c>
      <c r="D291" s="1">
        <v>232500.0</v>
      </c>
      <c r="E291" s="1">
        <v>343.59735984</v>
      </c>
      <c r="F291" s="1">
        <v>0.00973965786397</v>
      </c>
    </row>
    <row r="292">
      <c r="A292" s="1">
        <v>290.0</v>
      </c>
      <c r="B292" s="1">
        <v>0.0</v>
      </c>
      <c r="C292" s="1">
        <v>-67500.0</v>
      </c>
      <c r="D292" s="1">
        <v>232500.0</v>
      </c>
      <c r="E292" s="1">
        <v>312.27665337</v>
      </c>
      <c r="F292" s="1">
        <v>0.00260141538456</v>
      </c>
    </row>
    <row r="293">
      <c r="A293" s="1">
        <v>291.0</v>
      </c>
      <c r="B293" s="1">
        <v>0.0</v>
      </c>
      <c r="C293" s="1">
        <v>-52500.0</v>
      </c>
      <c r="D293" s="1">
        <v>232500.0</v>
      </c>
      <c r="E293" s="1">
        <v>235.177903899999</v>
      </c>
      <c r="F293" s="1">
        <v>0.00400000018999</v>
      </c>
    </row>
    <row r="294">
      <c r="A294" s="1">
        <v>292.0</v>
      </c>
      <c r="B294" s="1">
        <v>0.0</v>
      </c>
      <c r="C294" s="1">
        <v>-37500.0</v>
      </c>
      <c r="D294" s="1">
        <v>232500.0</v>
      </c>
      <c r="E294" s="1">
        <v>210.81991825</v>
      </c>
      <c r="F294" s="1">
        <v>0.00478794937953</v>
      </c>
    </row>
    <row r="295">
      <c r="A295" s="1">
        <v>293.0</v>
      </c>
      <c r="B295" s="1">
        <v>0.0</v>
      </c>
      <c r="C295" s="1">
        <v>-22500.0</v>
      </c>
      <c r="D295" s="1">
        <v>232500.0</v>
      </c>
      <c r="E295" s="1">
        <v>134.961440871999</v>
      </c>
      <c r="F295" s="1">
        <v>0.00362400338054</v>
      </c>
    </row>
    <row r="296">
      <c r="A296" s="1">
        <v>294.0</v>
      </c>
      <c r="B296" s="1">
        <v>0.0</v>
      </c>
      <c r="C296" s="1">
        <v>-7500.0</v>
      </c>
      <c r="D296" s="1">
        <v>232500.0</v>
      </c>
      <c r="E296" s="1">
        <v>115.544565133999</v>
      </c>
      <c r="F296" s="1">
        <v>0.0101067991927</v>
      </c>
    </row>
    <row r="297">
      <c r="A297" s="1">
        <v>295.0</v>
      </c>
      <c r="B297" s="1">
        <v>0.0</v>
      </c>
      <c r="C297" s="1">
        <v>-337500.0</v>
      </c>
      <c r="D297" s="1">
        <v>217500.0</v>
      </c>
      <c r="E297" s="1">
        <v>0.0</v>
      </c>
      <c r="F297" s="1">
        <v>0.0176178626716</v>
      </c>
    </row>
    <row r="298">
      <c r="A298" s="1">
        <v>296.0</v>
      </c>
      <c r="B298" s="1">
        <v>0.0</v>
      </c>
      <c r="C298" s="1">
        <v>-322500.0</v>
      </c>
      <c r="D298" s="1">
        <v>217500.0</v>
      </c>
      <c r="E298" s="1">
        <v>558.447157294</v>
      </c>
      <c r="F298" s="1">
        <v>0.00540542602539</v>
      </c>
    </row>
    <row r="299">
      <c r="A299" s="1">
        <v>297.0</v>
      </c>
      <c r="B299" s="1">
        <v>0.0</v>
      </c>
      <c r="C299" s="1">
        <v>-307500.0</v>
      </c>
      <c r="D299" s="1">
        <v>217500.0</v>
      </c>
      <c r="E299" s="1">
        <v>642.463741646</v>
      </c>
      <c r="F299" s="1">
        <v>0.00909090880305</v>
      </c>
    </row>
    <row r="300">
      <c r="A300" s="1">
        <v>298.0</v>
      </c>
      <c r="B300" s="1">
        <v>0.0</v>
      </c>
      <c r="C300" s="1">
        <v>-292500.0</v>
      </c>
      <c r="D300" s="1">
        <v>217500.0</v>
      </c>
      <c r="E300" s="1">
        <v>482.863153011</v>
      </c>
      <c r="F300" s="1">
        <v>0.0666666701436</v>
      </c>
    </row>
    <row r="301">
      <c r="A301" s="1">
        <v>299.0</v>
      </c>
      <c r="B301" s="1">
        <v>0.0</v>
      </c>
      <c r="C301" s="1">
        <v>-262500.0</v>
      </c>
      <c r="D301" s="1">
        <v>217500.0</v>
      </c>
      <c r="E301" s="1">
        <v>686.030806665999</v>
      </c>
      <c r="F301" s="1">
        <v>0.00569490715861</v>
      </c>
    </row>
    <row r="302">
      <c r="A302" s="1">
        <v>300.0</v>
      </c>
      <c r="B302" s="1">
        <v>0.0</v>
      </c>
      <c r="C302" s="1">
        <v>-247500.0</v>
      </c>
      <c r="D302" s="1">
        <v>217500.0</v>
      </c>
      <c r="E302" s="1">
        <v>431.794991029</v>
      </c>
      <c r="F302" s="1">
        <v>0.00259740254842</v>
      </c>
    </row>
    <row r="303">
      <c r="A303" s="1">
        <v>301.0</v>
      </c>
      <c r="B303" s="1">
        <v>0.0</v>
      </c>
      <c r="C303" s="1">
        <v>-217500.0</v>
      </c>
      <c r="D303" s="1">
        <v>217500.0</v>
      </c>
      <c r="E303" s="1">
        <v>202.176341662999</v>
      </c>
      <c r="F303" s="1">
        <v>0.00282405107282</v>
      </c>
    </row>
    <row r="304">
      <c r="A304" s="1">
        <v>302.0</v>
      </c>
      <c r="B304" s="1">
        <v>0.0</v>
      </c>
      <c r="C304" s="1">
        <v>-172500.0</v>
      </c>
      <c r="D304" s="1">
        <v>217500.0</v>
      </c>
      <c r="E304" s="1">
        <v>198.579829611999</v>
      </c>
      <c r="F304" s="1">
        <v>0.0193959772587</v>
      </c>
    </row>
    <row r="305">
      <c r="A305" s="1">
        <v>303.0</v>
      </c>
      <c r="B305" s="1">
        <v>0.0</v>
      </c>
      <c r="C305" s="1">
        <v>-127500.0</v>
      </c>
      <c r="D305" s="1">
        <v>217500.0</v>
      </c>
      <c r="E305" s="1">
        <v>638.410345598</v>
      </c>
      <c r="F305" s="1">
        <v>0.0182837471366</v>
      </c>
    </row>
    <row r="306">
      <c r="A306" s="1">
        <v>304.0</v>
      </c>
      <c r="B306" s="1">
        <v>0.0</v>
      </c>
      <c r="C306" s="1">
        <v>-112500.0</v>
      </c>
      <c r="D306" s="1">
        <v>217500.0</v>
      </c>
      <c r="E306" s="1">
        <v>727.119395573</v>
      </c>
      <c r="F306" s="1">
        <v>0.00997556000948</v>
      </c>
    </row>
    <row r="307">
      <c r="A307" s="1">
        <v>305.0</v>
      </c>
      <c r="B307" s="1">
        <v>0.0</v>
      </c>
      <c r="C307" s="1">
        <v>-97500.0</v>
      </c>
      <c r="D307" s="1">
        <v>217500.0</v>
      </c>
      <c r="E307" s="1">
        <v>458.162139529</v>
      </c>
      <c r="F307" s="1">
        <v>0.0784979984164</v>
      </c>
    </row>
    <row r="308">
      <c r="A308" s="1">
        <v>306.0</v>
      </c>
      <c r="B308" s="1">
        <v>0.0</v>
      </c>
      <c r="C308" s="1">
        <v>-82500.0</v>
      </c>
      <c r="D308" s="1">
        <v>217500.0</v>
      </c>
      <c r="E308" s="1">
        <v>341.869817092999</v>
      </c>
      <c r="F308" s="1">
        <v>0.0264649018645</v>
      </c>
    </row>
    <row r="309">
      <c r="A309" s="1">
        <v>307.0</v>
      </c>
      <c r="B309" s="1">
        <v>0.0</v>
      </c>
      <c r="C309" s="1">
        <v>-67500.0</v>
      </c>
      <c r="D309" s="1">
        <v>217500.0</v>
      </c>
      <c r="E309" s="1">
        <v>408.248829752999</v>
      </c>
      <c r="F309" s="1">
        <v>0.0216154623777</v>
      </c>
    </row>
    <row r="310">
      <c r="A310" s="1">
        <v>308.0</v>
      </c>
      <c r="B310" s="1">
        <v>0.0</v>
      </c>
      <c r="C310" s="1">
        <v>-52500.0</v>
      </c>
      <c r="D310" s="1">
        <v>217500.0</v>
      </c>
      <c r="E310" s="1">
        <v>354.915096396</v>
      </c>
      <c r="F310" s="1">
        <v>0.00243066460826</v>
      </c>
    </row>
    <row r="311">
      <c r="A311" s="1">
        <v>309.0</v>
      </c>
      <c r="B311" s="1">
        <v>0.0</v>
      </c>
      <c r="C311" s="1">
        <v>-37500.0</v>
      </c>
      <c r="D311" s="1">
        <v>217500.0</v>
      </c>
      <c r="E311" s="1">
        <v>230.270817859999</v>
      </c>
      <c r="F311" s="1">
        <v>0.0090190814808</v>
      </c>
    </row>
    <row r="312">
      <c r="A312" s="1">
        <v>310.0</v>
      </c>
      <c r="B312" s="1">
        <v>0.0</v>
      </c>
      <c r="C312" s="1">
        <v>-22500.0</v>
      </c>
      <c r="D312" s="1">
        <v>217500.0</v>
      </c>
      <c r="E312" s="1">
        <v>159.127341163</v>
      </c>
      <c r="F312" s="1">
        <v>0.0063694268465</v>
      </c>
    </row>
    <row r="313">
      <c r="A313" s="1">
        <v>311.0</v>
      </c>
      <c r="B313" s="1">
        <v>0.0</v>
      </c>
      <c r="C313" s="1">
        <v>-7500.0</v>
      </c>
      <c r="D313" s="1">
        <v>217500.0</v>
      </c>
      <c r="E313" s="1">
        <v>158.950399379999</v>
      </c>
      <c r="F313" s="1">
        <v>0.033592402935</v>
      </c>
    </row>
    <row r="314">
      <c r="A314" s="1">
        <v>312.0</v>
      </c>
      <c r="B314" s="1">
        <v>0.0</v>
      </c>
      <c r="C314" s="1">
        <v>-322500.0</v>
      </c>
      <c r="D314" s="1">
        <v>202500.0</v>
      </c>
      <c r="E314" s="1">
        <v>562.636152070999</v>
      </c>
      <c r="F314" s="1">
        <v>0.00543478270993</v>
      </c>
    </row>
    <row r="315">
      <c r="A315" s="1">
        <v>313.0</v>
      </c>
      <c r="B315" s="1">
        <v>0.0</v>
      </c>
      <c r="C315" s="1">
        <v>-307500.0</v>
      </c>
      <c r="D315" s="1">
        <v>202500.0</v>
      </c>
      <c r="E315" s="1">
        <v>572.460414452</v>
      </c>
      <c r="F315" s="1">
        <v>0.00996306259185</v>
      </c>
    </row>
    <row r="316">
      <c r="A316" s="1">
        <v>314.0</v>
      </c>
      <c r="B316" s="1">
        <v>0.0</v>
      </c>
      <c r="C316" s="1">
        <v>-292500.0</v>
      </c>
      <c r="D316" s="1">
        <v>202500.0</v>
      </c>
      <c r="E316" s="1">
        <v>438.802636484</v>
      </c>
      <c r="F316" s="1">
        <v>0.00157988106366</v>
      </c>
    </row>
    <row r="317">
      <c r="A317" s="1">
        <v>315.0</v>
      </c>
      <c r="B317" s="1">
        <v>0.0</v>
      </c>
      <c r="C317" s="1">
        <v>-277500.0</v>
      </c>
      <c r="D317" s="1">
        <v>202500.0</v>
      </c>
      <c r="E317" s="1">
        <v>329.07396373</v>
      </c>
      <c r="F317" s="1">
        <v>0.0161365717649</v>
      </c>
    </row>
    <row r="318">
      <c r="A318" s="1">
        <v>316.0</v>
      </c>
      <c r="B318" s="1">
        <v>0.0</v>
      </c>
      <c r="C318" s="1">
        <v>-262500.0</v>
      </c>
      <c r="D318" s="1">
        <v>202500.0</v>
      </c>
      <c r="E318" s="1">
        <v>374.275400385</v>
      </c>
      <c r="F318" s="1">
        <v>0.00936698447913</v>
      </c>
    </row>
    <row r="319">
      <c r="A319" s="1">
        <v>317.0</v>
      </c>
      <c r="B319" s="1">
        <v>0.0</v>
      </c>
      <c r="C319" s="1">
        <v>-247500.0</v>
      </c>
      <c r="D319" s="1">
        <v>202500.0</v>
      </c>
      <c r="E319" s="1">
        <v>307.18419081</v>
      </c>
      <c r="F319" s="1">
        <v>0.0178708769381</v>
      </c>
    </row>
    <row r="320">
      <c r="A320" s="1">
        <v>318.0</v>
      </c>
      <c r="B320" s="1">
        <v>0.0</v>
      </c>
      <c r="C320" s="1">
        <v>-232500.0</v>
      </c>
      <c r="D320" s="1">
        <v>202500.0</v>
      </c>
      <c r="E320" s="1">
        <v>280.031623109999</v>
      </c>
      <c r="F320" s="1">
        <v>0.00871548149735</v>
      </c>
    </row>
    <row r="321">
      <c r="A321" s="1">
        <v>319.0</v>
      </c>
      <c r="B321" s="1">
        <v>0.0</v>
      </c>
      <c r="C321" s="1">
        <v>-172500.0</v>
      </c>
      <c r="D321" s="1">
        <v>202500.0</v>
      </c>
      <c r="E321" s="1">
        <v>205.382372911</v>
      </c>
      <c r="F321" s="1">
        <v>0.0325117632747</v>
      </c>
    </row>
    <row r="322">
      <c r="A322" s="1">
        <v>320.0</v>
      </c>
      <c r="B322" s="1">
        <v>0.0</v>
      </c>
      <c r="C322" s="1">
        <v>-157500.0</v>
      </c>
      <c r="D322" s="1">
        <v>202500.0</v>
      </c>
      <c r="E322" s="1">
        <v>257.260168584999</v>
      </c>
      <c r="F322" s="1">
        <v>0.0246065221727</v>
      </c>
    </row>
    <row r="323">
      <c r="A323" s="1">
        <v>321.0</v>
      </c>
      <c r="B323" s="1">
        <v>0.0</v>
      </c>
      <c r="C323" s="1">
        <v>-142500.0</v>
      </c>
      <c r="D323" s="1">
        <v>202500.0</v>
      </c>
      <c r="E323" s="1">
        <v>442.452259258</v>
      </c>
      <c r="F323" s="1">
        <v>0.0431140288711</v>
      </c>
    </row>
    <row r="324">
      <c r="A324" s="1">
        <v>322.0</v>
      </c>
      <c r="B324" s="1">
        <v>0.0</v>
      </c>
      <c r="C324" s="1">
        <v>-127500.0</v>
      </c>
      <c r="D324" s="1">
        <v>202500.0</v>
      </c>
      <c r="E324" s="1">
        <v>629.923008395</v>
      </c>
      <c r="F324" s="1">
        <v>0.0134304603562</v>
      </c>
    </row>
    <row r="325">
      <c r="A325" s="1">
        <v>323.0</v>
      </c>
      <c r="B325" s="1">
        <v>0.0</v>
      </c>
      <c r="C325" s="1">
        <v>-112500.0</v>
      </c>
      <c r="D325" s="1">
        <v>202500.0</v>
      </c>
      <c r="E325" s="1">
        <v>738.592012686999</v>
      </c>
      <c r="F325" s="1">
        <v>0.00967258028686</v>
      </c>
    </row>
    <row r="326">
      <c r="A326" s="1">
        <v>324.0</v>
      </c>
      <c r="B326" s="1">
        <v>0.0</v>
      </c>
      <c r="C326" s="1">
        <v>-97500.0</v>
      </c>
      <c r="D326" s="1">
        <v>202500.0</v>
      </c>
      <c r="E326" s="1">
        <v>739.331259282</v>
      </c>
      <c r="F326" s="1">
        <v>0.0223675426096</v>
      </c>
    </row>
    <row r="327">
      <c r="A327" s="1">
        <v>325.0</v>
      </c>
      <c r="B327" s="1">
        <v>0.0</v>
      </c>
      <c r="C327" s="1">
        <v>-82500.0</v>
      </c>
      <c r="D327" s="1">
        <v>202500.0</v>
      </c>
      <c r="E327" s="1">
        <v>560.558716613</v>
      </c>
      <c r="F327" s="1">
        <v>0.0834832563996</v>
      </c>
    </row>
    <row r="328">
      <c r="A328" s="1">
        <v>326.0</v>
      </c>
      <c r="B328" s="1">
        <v>0.0</v>
      </c>
      <c r="C328" s="1">
        <v>-67500.0</v>
      </c>
      <c r="D328" s="1">
        <v>202500.0</v>
      </c>
      <c r="E328" s="1">
        <v>483.619331504</v>
      </c>
      <c r="F328" s="1">
        <v>0.00979954842478</v>
      </c>
    </row>
    <row r="329">
      <c r="A329" s="1">
        <v>327.0</v>
      </c>
      <c r="B329" s="1">
        <v>0.0</v>
      </c>
      <c r="C329" s="1">
        <v>-52500.0</v>
      </c>
      <c r="D329" s="1">
        <v>202500.0</v>
      </c>
      <c r="E329" s="1">
        <v>339.383873085</v>
      </c>
      <c r="F329" s="1">
        <v>0.0159982070327</v>
      </c>
    </row>
    <row r="330">
      <c r="A330" s="1">
        <v>328.0</v>
      </c>
      <c r="B330" s="1">
        <v>0.0</v>
      </c>
      <c r="C330" s="1">
        <v>-37500.0</v>
      </c>
      <c r="D330" s="1">
        <v>202500.0</v>
      </c>
      <c r="E330" s="1">
        <v>215.493923157</v>
      </c>
      <c r="F330" s="1">
        <v>0.0238273330033</v>
      </c>
    </row>
    <row r="331">
      <c r="A331" s="1">
        <v>329.0</v>
      </c>
      <c r="B331" s="1">
        <v>0.0</v>
      </c>
      <c r="C331" s="1">
        <v>-22500.0</v>
      </c>
      <c r="D331" s="1">
        <v>202500.0</v>
      </c>
      <c r="E331" s="1">
        <v>173.101173267999</v>
      </c>
      <c r="F331" s="1">
        <v>0.0132606001571</v>
      </c>
    </row>
    <row r="332">
      <c r="A332" s="1">
        <v>330.0</v>
      </c>
      <c r="B332" s="1">
        <v>0.0</v>
      </c>
      <c r="C332" s="1">
        <v>-7500.0</v>
      </c>
      <c r="D332" s="1">
        <v>202500.0</v>
      </c>
      <c r="E332" s="1">
        <v>149.239115048</v>
      </c>
      <c r="F332" s="1">
        <v>0.0436119586229</v>
      </c>
    </row>
    <row r="333">
      <c r="A333" s="1">
        <v>331.0</v>
      </c>
      <c r="B333" s="1">
        <v>0.0</v>
      </c>
      <c r="C333" s="1">
        <v>-322500.0</v>
      </c>
      <c r="D333" s="1">
        <v>187500.0</v>
      </c>
      <c r="E333" s="1">
        <v>456.957820882</v>
      </c>
      <c r="F333" s="1">
        <v>0.00332108349539</v>
      </c>
    </row>
    <row r="334">
      <c r="A334" s="1">
        <v>332.0</v>
      </c>
      <c r="B334" s="1">
        <v>0.0</v>
      </c>
      <c r="C334" s="1">
        <v>-307500.0</v>
      </c>
      <c r="D334" s="1">
        <v>187500.0</v>
      </c>
      <c r="E334" s="1">
        <v>648.245793199999</v>
      </c>
      <c r="F334" s="1">
        <v>0.00520095741376</v>
      </c>
    </row>
    <row r="335">
      <c r="A335" s="1">
        <v>333.0</v>
      </c>
      <c r="B335" s="1">
        <v>0.0</v>
      </c>
      <c r="C335" s="1">
        <v>-292500.0</v>
      </c>
      <c r="D335" s="1">
        <v>187500.0</v>
      </c>
      <c r="E335" s="1">
        <v>523.129209954999</v>
      </c>
      <c r="F335" s="1">
        <v>0.0115959178656</v>
      </c>
    </row>
    <row r="336">
      <c r="A336" s="1">
        <v>334.0</v>
      </c>
      <c r="B336" s="1">
        <v>0.0</v>
      </c>
      <c r="C336" s="1">
        <v>-277500.0</v>
      </c>
      <c r="D336" s="1">
        <v>187500.0</v>
      </c>
      <c r="E336" s="1">
        <v>392.478550057999</v>
      </c>
      <c r="F336" s="1">
        <v>0.00277883419767</v>
      </c>
    </row>
    <row r="337">
      <c r="A337" s="1">
        <v>335.0</v>
      </c>
      <c r="B337" s="1">
        <v>0.0</v>
      </c>
      <c r="C337" s="1">
        <v>-262500.0</v>
      </c>
      <c r="D337" s="1">
        <v>187500.0</v>
      </c>
      <c r="E337" s="1">
        <v>410.405301678999</v>
      </c>
      <c r="F337" s="1">
        <v>0.00420433981344</v>
      </c>
    </row>
    <row r="338">
      <c r="A338" s="1">
        <v>336.0</v>
      </c>
      <c r="B338" s="1">
        <v>0.0</v>
      </c>
      <c r="C338" s="1">
        <v>-247500.0</v>
      </c>
      <c r="D338" s="1">
        <v>187500.0</v>
      </c>
      <c r="E338" s="1">
        <v>396.659355407</v>
      </c>
      <c r="F338" s="1">
        <v>0.020635958761</v>
      </c>
    </row>
    <row r="339">
      <c r="A339" s="1">
        <v>337.0</v>
      </c>
      <c r="B339" s="1">
        <v>0.0</v>
      </c>
      <c r="C339" s="1">
        <v>-232500.0</v>
      </c>
      <c r="D339" s="1">
        <v>187500.0</v>
      </c>
      <c r="E339" s="1">
        <v>269.250699418</v>
      </c>
      <c r="F339" s="1">
        <v>0.00463035749272</v>
      </c>
    </row>
    <row r="340">
      <c r="A340" s="1">
        <v>338.0</v>
      </c>
      <c r="B340" s="1">
        <v>0.0</v>
      </c>
      <c r="C340" s="1">
        <v>-217500.0</v>
      </c>
      <c r="D340" s="1">
        <v>187500.0</v>
      </c>
      <c r="E340" s="1">
        <v>172.081603496</v>
      </c>
      <c r="F340" s="1">
        <v>0.00189393945038</v>
      </c>
    </row>
    <row r="341">
      <c r="A341" s="1">
        <v>339.0</v>
      </c>
      <c r="B341" s="1">
        <v>0.0</v>
      </c>
      <c r="C341" s="1">
        <v>-202500.0</v>
      </c>
      <c r="D341" s="1">
        <v>187500.0</v>
      </c>
      <c r="E341" s="1">
        <v>166.872415289</v>
      </c>
      <c r="F341" s="1">
        <v>0.0243902429938</v>
      </c>
    </row>
    <row r="342">
      <c r="A342" s="1">
        <v>340.0</v>
      </c>
      <c r="B342" s="1">
        <v>0.0</v>
      </c>
      <c r="C342" s="1">
        <v>-187500.0</v>
      </c>
      <c r="D342" s="1">
        <v>187500.0</v>
      </c>
      <c r="E342" s="1">
        <v>174.702691713</v>
      </c>
      <c r="F342" s="1">
        <v>0.00694141676649</v>
      </c>
    </row>
    <row r="343">
      <c r="A343" s="1">
        <v>341.0</v>
      </c>
      <c r="B343" s="1">
        <v>0.0</v>
      </c>
      <c r="C343" s="1">
        <v>-172500.0</v>
      </c>
      <c r="D343" s="1">
        <v>187500.0</v>
      </c>
      <c r="E343" s="1">
        <v>197.883989786</v>
      </c>
      <c r="F343" s="1">
        <v>0.0215235650539</v>
      </c>
    </row>
    <row r="344">
      <c r="A344" s="1">
        <v>342.0</v>
      </c>
      <c r="B344" s="1">
        <v>0.0</v>
      </c>
      <c r="C344" s="1">
        <v>-157500.0</v>
      </c>
      <c r="D344" s="1">
        <v>187500.0</v>
      </c>
      <c r="E344" s="1">
        <v>228.629277191999</v>
      </c>
      <c r="F344" s="1">
        <v>0.0119157340378</v>
      </c>
    </row>
    <row r="345">
      <c r="A345" s="1">
        <v>343.0</v>
      </c>
      <c r="B345" s="1">
        <v>0.0</v>
      </c>
      <c r="C345" s="1">
        <v>-142500.0</v>
      </c>
      <c r="D345" s="1">
        <v>187500.0</v>
      </c>
      <c r="E345" s="1">
        <v>336.845644492</v>
      </c>
      <c r="F345" s="1">
        <v>0.0084493085742</v>
      </c>
    </row>
    <row r="346">
      <c r="A346" s="1">
        <v>344.0</v>
      </c>
      <c r="B346" s="1">
        <v>0.0</v>
      </c>
      <c r="C346" s="1">
        <v>-127500.0</v>
      </c>
      <c r="D346" s="1">
        <v>187500.0</v>
      </c>
      <c r="E346" s="1">
        <v>474.719097759</v>
      </c>
      <c r="F346" s="1">
        <v>0.00570085411891</v>
      </c>
    </row>
    <row r="347">
      <c r="A347" s="1">
        <v>345.0</v>
      </c>
      <c r="B347" s="1">
        <v>0.0</v>
      </c>
      <c r="C347" s="1">
        <v>-112500.0</v>
      </c>
      <c r="D347" s="1">
        <v>187500.0</v>
      </c>
      <c r="E347" s="1">
        <v>599.186704555999</v>
      </c>
      <c r="F347" s="1">
        <v>0.00529036531225</v>
      </c>
    </row>
    <row r="348">
      <c r="A348" s="1">
        <v>346.0</v>
      </c>
      <c r="B348" s="1">
        <v>0.0</v>
      </c>
      <c r="C348" s="1">
        <v>-97500.0</v>
      </c>
      <c r="D348" s="1">
        <v>187500.0</v>
      </c>
      <c r="E348" s="1">
        <v>718.378282475999</v>
      </c>
      <c r="F348" s="1">
        <v>0.00403461977839</v>
      </c>
    </row>
    <row r="349">
      <c r="A349" s="1">
        <v>347.0</v>
      </c>
      <c r="B349" s="1">
        <v>0.0</v>
      </c>
      <c r="C349" s="1">
        <v>-82500.0</v>
      </c>
      <c r="D349" s="1">
        <v>187500.0</v>
      </c>
      <c r="E349" s="1">
        <v>706.874643550999</v>
      </c>
      <c r="F349" s="1">
        <v>0.00641246698797</v>
      </c>
    </row>
    <row r="350">
      <c r="A350" s="1">
        <v>348.0</v>
      </c>
      <c r="B350" s="1">
        <v>0.0</v>
      </c>
      <c r="C350" s="1">
        <v>-67500.0</v>
      </c>
      <c r="D350" s="1">
        <v>187500.0</v>
      </c>
      <c r="E350" s="1">
        <v>651.288691546999</v>
      </c>
      <c r="F350" s="1">
        <v>0.0163110941648</v>
      </c>
    </row>
    <row r="351">
      <c r="A351" s="1">
        <v>349.0</v>
      </c>
      <c r="B351" s="1">
        <v>0.0</v>
      </c>
      <c r="C351" s="1">
        <v>-52500.0</v>
      </c>
      <c r="D351" s="1">
        <v>187500.0</v>
      </c>
      <c r="E351" s="1">
        <v>489.525752362999</v>
      </c>
      <c r="F351" s="1">
        <v>0.0394906960428</v>
      </c>
    </row>
    <row r="352">
      <c r="A352" s="1">
        <v>350.0</v>
      </c>
      <c r="B352" s="1">
        <v>0.0</v>
      </c>
      <c r="C352" s="1">
        <v>-37500.0</v>
      </c>
      <c r="D352" s="1">
        <v>187500.0</v>
      </c>
      <c r="E352" s="1">
        <v>245.935421391999</v>
      </c>
      <c r="F352" s="1">
        <v>0.012174400501</v>
      </c>
    </row>
    <row r="353">
      <c r="A353" s="1">
        <v>351.0</v>
      </c>
      <c r="B353" s="1">
        <v>0.0</v>
      </c>
      <c r="C353" s="1">
        <v>-22500.0</v>
      </c>
      <c r="D353" s="1">
        <v>187500.0</v>
      </c>
      <c r="E353" s="1">
        <v>184.983611109999</v>
      </c>
      <c r="F353" s="1">
        <v>0.0242663193494</v>
      </c>
    </row>
    <row r="354">
      <c r="A354" s="1">
        <v>352.0</v>
      </c>
      <c r="B354" s="1">
        <v>0.0</v>
      </c>
      <c r="C354" s="1">
        <v>-7500.0</v>
      </c>
      <c r="D354" s="1">
        <v>187500.0</v>
      </c>
      <c r="E354" s="1">
        <v>151.80058839</v>
      </c>
      <c r="F354" s="1">
        <v>0.0412911325693</v>
      </c>
    </row>
    <row r="355">
      <c r="A355" s="1">
        <v>353.0</v>
      </c>
      <c r="B355" s="1">
        <v>0.0</v>
      </c>
      <c r="C355" s="1">
        <v>-322500.0</v>
      </c>
      <c r="D355" s="1">
        <v>172500.0</v>
      </c>
      <c r="E355" s="1">
        <v>388.886820322</v>
      </c>
      <c r="F355" s="1">
        <v>0.0620454065502</v>
      </c>
    </row>
    <row r="356">
      <c r="A356" s="1">
        <v>354.0</v>
      </c>
      <c r="B356" s="1">
        <v>0.0</v>
      </c>
      <c r="C356" s="1">
        <v>-292500.0</v>
      </c>
      <c r="D356" s="1">
        <v>172500.0</v>
      </c>
      <c r="E356" s="1">
        <v>469.781300962999</v>
      </c>
      <c r="F356" s="1">
        <v>0.0138102741912</v>
      </c>
    </row>
    <row r="357">
      <c r="A357" s="1">
        <v>355.0</v>
      </c>
      <c r="B357" s="1">
        <v>0.0</v>
      </c>
      <c r="C357" s="1">
        <v>-247500.0</v>
      </c>
      <c r="D357" s="1">
        <v>172500.0</v>
      </c>
      <c r="E357" s="1">
        <v>432.237383506</v>
      </c>
      <c r="F357" s="1">
        <v>0.00661216350272</v>
      </c>
    </row>
    <row r="358">
      <c r="A358" s="1">
        <v>356.0</v>
      </c>
      <c r="B358" s="1">
        <v>0.0</v>
      </c>
      <c r="C358" s="1">
        <v>-232500.0</v>
      </c>
      <c r="D358" s="1">
        <v>172500.0</v>
      </c>
      <c r="E358" s="1">
        <v>296.907476240999</v>
      </c>
      <c r="F358" s="1">
        <v>0.00126582279336</v>
      </c>
    </row>
    <row r="359">
      <c r="A359" s="1">
        <v>357.0</v>
      </c>
      <c r="B359" s="1">
        <v>0.0</v>
      </c>
      <c r="C359" s="1">
        <v>-217500.0</v>
      </c>
      <c r="D359" s="1">
        <v>172500.0</v>
      </c>
      <c r="E359" s="1">
        <v>170.384830405</v>
      </c>
      <c r="F359" s="1">
        <v>0.00204150634818</v>
      </c>
    </row>
    <row r="360">
      <c r="A360" s="1">
        <v>358.0</v>
      </c>
      <c r="B360" s="1">
        <v>0.0</v>
      </c>
      <c r="C360" s="1">
        <v>-202500.0</v>
      </c>
      <c r="D360" s="1">
        <v>172500.0</v>
      </c>
      <c r="E360" s="1">
        <v>151.763761162999</v>
      </c>
      <c r="F360" s="1">
        <v>0.00521977664903</v>
      </c>
    </row>
    <row r="361">
      <c r="A361" s="1">
        <v>359.0</v>
      </c>
      <c r="B361" s="1">
        <v>0.0</v>
      </c>
      <c r="C361" s="1">
        <v>-187500.0</v>
      </c>
      <c r="D361" s="1">
        <v>172500.0</v>
      </c>
      <c r="E361" s="1">
        <v>160.142715556</v>
      </c>
      <c r="F361" s="1">
        <v>0.0170386042446</v>
      </c>
    </row>
    <row r="362">
      <c r="A362" s="1">
        <v>360.0</v>
      </c>
      <c r="B362" s="1">
        <v>0.0</v>
      </c>
      <c r="C362" s="1">
        <v>-172500.0</v>
      </c>
      <c r="D362" s="1">
        <v>172500.0</v>
      </c>
      <c r="E362" s="1">
        <v>180.372046753999</v>
      </c>
      <c r="F362" s="1">
        <v>0.0105579169467</v>
      </c>
    </row>
    <row r="363">
      <c r="A363" s="1">
        <v>361.0</v>
      </c>
      <c r="B363" s="1">
        <v>0.0</v>
      </c>
      <c r="C363" s="1">
        <v>-157500.0</v>
      </c>
      <c r="D363" s="1">
        <v>172500.0</v>
      </c>
      <c r="E363" s="1">
        <v>217.282236756999</v>
      </c>
      <c r="F363" s="1">
        <v>0.00679072504863</v>
      </c>
    </row>
    <row r="364">
      <c r="A364" s="1">
        <v>362.0</v>
      </c>
      <c r="B364" s="1">
        <v>0.0</v>
      </c>
      <c r="C364" s="1">
        <v>-127500.0</v>
      </c>
      <c r="D364" s="1">
        <v>172500.0</v>
      </c>
      <c r="E364" s="1">
        <v>282.396929334999</v>
      </c>
      <c r="F364" s="1">
        <v>0.0176886431873</v>
      </c>
    </row>
    <row r="365">
      <c r="A365" s="1">
        <v>363.0</v>
      </c>
      <c r="B365" s="1">
        <v>0.0</v>
      </c>
      <c r="C365" s="1">
        <v>-112500.0</v>
      </c>
      <c r="D365" s="1">
        <v>172500.0</v>
      </c>
      <c r="E365" s="1">
        <v>460.472691998</v>
      </c>
      <c r="F365" s="1">
        <v>0.00485035823658</v>
      </c>
    </row>
    <row r="366">
      <c r="A366" s="1">
        <v>364.0</v>
      </c>
      <c r="B366" s="1">
        <v>0.0</v>
      </c>
      <c r="C366" s="1">
        <v>-97500.0</v>
      </c>
      <c r="D366" s="1">
        <v>172500.0</v>
      </c>
      <c r="E366" s="1">
        <v>655.340285865</v>
      </c>
      <c r="F366" s="1">
        <v>0.00967771373689</v>
      </c>
    </row>
    <row r="367">
      <c r="A367" s="1">
        <v>365.0</v>
      </c>
      <c r="B367" s="1">
        <v>0.0</v>
      </c>
      <c r="C367" s="1">
        <v>-82500.0</v>
      </c>
      <c r="D367" s="1">
        <v>172500.0</v>
      </c>
      <c r="E367" s="1">
        <v>606.34813326</v>
      </c>
      <c r="F367" s="1">
        <v>0.0181659944355</v>
      </c>
    </row>
    <row r="368">
      <c r="A368" s="1">
        <v>366.0</v>
      </c>
      <c r="B368" s="1">
        <v>0.0</v>
      </c>
      <c r="C368" s="1">
        <v>-67500.0</v>
      </c>
      <c r="D368" s="1">
        <v>172500.0</v>
      </c>
      <c r="E368" s="1">
        <v>607.881686607999</v>
      </c>
      <c r="F368" s="1">
        <v>0.00847293250263</v>
      </c>
    </row>
    <row r="369">
      <c r="A369" s="1">
        <v>367.0</v>
      </c>
      <c r="B369" s="1">
        <v>0.0</v>
      </c>
      <c r="C369" s="1">
        <v>-52500.0</v>
      </c>
      <c r="D369" s="1">
        <v>172500.0</v>
      </c>
      <c r="E369" s="1">
        <v>667.911211507999</v>
      </c>
      <c r="F369" s="1">
        <v>0.0186964832246</v>
      </c>
    </row>
    <row r="370">
      <c r="A370" s="1">
        <v>368.0</v>
      </c>
      <c r="B370" s="1">
        <v>0.0</v>
      </c>
      <c r="C370" s="1">
        <v>-37500.0</v>
      </c>
      <c r="D370" s="1">
        <v>172500.0</v>
      </c>
      <c r="E370" s="1">
        <v>278.895664749999</v>
      </c>
      <c r="F370" s="1">
        <v>0.0350157693028</v>
      </c>
    </row>
    <row r="371">
      <c r="A371" s="1">
        <v>369.0</v>
      </c>
      <c r="B371" s="1">
        <v>0.0</v>
      </c>
      <c r="C371" s="1">
        <v>-22500.0</v>
      </c>
      <c r="D371" s="1">
        <v>172500.0</v>
      </c>
      <c r="E371" s="1">
        <v>298.821853486999</v>
      </c>
      <c r="F371" s="1">
        <v>0.0152946002781</v>
      </c>
    </row>
    <row r="372">
      <c r="A372" s="1">
        <v>370.0</v>
      </c>
      <c r="B372" s="1">
        <v>0.0</v>
      </c>
      <c r="C372" s="1">
        <v>-7500.0</v>
      </c>
      <c r="D372" s="1">
        <v>172500.0</v>
      </c>
      <c r="E372" s="1">
        <v>309.518967397999</v>
      </c>
      <c r="F372" s="1">
        <v>0.00789141375571</v>
      </c>
    </row>
    <row r="373">
      <c r="A373" s="1">
        <v>371.0</v>
      </c>
      <c r="B373" s="1">
        <v>0.0</v>
      </c>
      <c r="C373" s="1">
        <v>-322500.0</v>
      </c>
      <c r="D373" s="1">
        <v>157500.0</v>
      </c>
      <c r="E373" s="1">
        <v>417.285833149999</v>
      </c>
      <c r="F373" s="1">
        <v>0.0164468269795</v>
      </c>
    </row>
    <row r="374">
      <c r="A374" s="1">
        <v>372.0</v>
      </c>
      <c r="B374" s="1">
        <v>0.0</v>
      </c>
      <c r="C374" s="1">
        <v>-307500.0</v>
      </c>
      <c r="D374" s="1">
        <v>157500.0</v>
      </c>
      <c r="E374" s="1">
        <v>393.518967749</v>
      </c>
      <c r="F374" s="1">
        <v>0.264705896378</v>
      </c>
    </row>
    <row r="375">
      <c r="A375" s="1">
        <v>373.0</v>
      </c>
      <c r="B375" s="1">
        <v>0.0</v>
      </c>
      <c r="C375" s="1">
        <v>-292500.0</v>
      </c>
      <c r="D375" s="1">
        <v>157500.0</v>
      </c>
      <c r="E375" s="1">
        <v>447.591455074</v>
      </c>
      <c r="F375" s="1">
        <v>0.0147451628</v>
      </c>
    </row>
    <row r="376">
      <c r="A376" s="1">
        <v>374.0</v>
      </c>
      <c r="B376" s="1">
        <v>0.0</v>
      </c>
      <c r="C376" s="1">
        <v>-277500.0</v>
      </c>
      <c r="D376" s="1">
        <v>157500.0</v>
      </c>
      <c r="E376" s="1">
        <v>416.678561315</v>
      </c>
      <c r="F376" s="1">
        <v>0.0297126993537</v>
      </c>
    </row>
    <row r="377">
      <c r="A377" s="1">
        <v>375.0</v>
      </c>
      <c r="B377" s="1">
        <v>0.0</v>
      </c>
      <c r="C377" s="1">
        <v>-262500.0</v>
      </c>
      <c r="D377" s="1">
        <v>157500.0</v>
      </c>
      <c r="E377" s="1">
        <v>401.569457779999</v>
      </c>
      <c r="F377" s="1">
        <v>0.00290289078839</v>
      </c>
    </row>
    <row r="378">
      <c r="A378" s="1">
        <v>376.0</v>
      </c>
      <c r="B378" s="1">
        <v>0.0</v>
      </c>
      <c r="C378" s="1">
        <v>-247500.0</v>
      </c>
      <c r="D378" s="1">
        <v>157500.0</v>
      </c>
      <c r="E378" s="1">
        <v>389.681632949999</v>
      </c>
      <c r="F378" s="1">
        <v>0.0112301660702</v>
      </c>
    </row>
    <row r="379">
      <c r="A379" s="1">
        <v>377.0</v>
      </c>
      <c r="B379" s="1">
        <v>0.0</v>
      </c>
      <c r="C379" s="1">
        <v>-232500.0</v>
      </c>
      <c r="D379" s="1">
        <v>157500.0</v>
      </c>
      <c r="E379" s="1">
        <v>330.356200963999</v>
      </c>
      <c r="F379" s="1">
        <v>0.00350610702299</v>
      </c>
    </row>
    <row r="380">
      <c r="A380" s="1">
        <v>378.0</v>
      </c>
      <c r="B380" s="1">
        <v>0.0</v>
      </c>
      <c r="C380" s="1">
        <v>-217500.0</v>
      </c>
      <c r="D380" s="1">
        <v>157500.0</v>
      </c>
      <c r="E380" s="1">
        <v>167.041495456</v>
      </c>
      <c r="F380" s="1">
        <v>0.0179236494005</v>
      </c>
    </row>
    <row r="381">
      <c r="A381" s="1">
        <v>379.0</v>
      </c>
      <c r="B381" s="1">
        <v>0.0</v>
      </c>
      <c r="C381" s="1">
        <v>-187500.0</v>
      </c>
      <c r="D381" s="1">
        <v>157500.0</v>
      </c>
      <c r="E381" s="1">
        <v>149.538238589</v>
      </c>
      <c r="F381" s="1">
        <v>0.00361010828055</v>
      </c>
    </row>
    <row r="382">
      <c r="A382" s="1">
        <v>380.0</v>
      </c>
      <c r="B382" s="1">
        <v>0.0</v>
      </c>
      <c r="C382" s="1">
        <v>-172500.0</v>
      </c>
      <c r="D382" s="1">
        <v>157500.0</v>
      </c>
      <c r="E382" s="1">
        <v>157.763410673</v>
      </c>
      <c r="F382" s="1">
        <v>0.00471246335655</v>
      </c>
    </row>
    <row r="383">
      <c r="A383" s="1">
        <v>381.0</v>
      </c>
      <c r="B383" s="1">
        <v>0.0</v>
      </c>
      <c r="C383" s="1">
        <v>-142500.0</v>
      </c>
      <c r="D383" s="1">
        <v>157500.0</v>
      </c>
      <c r="E383" s="1">
        <v>221.464280344999</v>
      </c>
      <c r="F383" s="1">
        <v>0.0111236413941</v>
      </c>
    </row>
    <row r="384">
      <c r="A384" s="1">
        <v>382.0</v>
      </c>
      <c r="B384" s="1">
        <v>0.0</v>
      </c>
      <c r="C384" s="1">
        <v>-127500.0</v>
      </c>
      <c r="D384" s="1">
        <v>157500.0</v>
      </c>
      <c r="E384" s="1">
        <v>259.215181530999</v>
      </c>
      <c r="F384" s="1">
        <v>0.0124396989122</v>
      </c>
    </row>
    <row r="385">
      <c r="A385" s="1">
        <v>383.0</v>
      </c>
      <c r="B385" s="1">
        <v>0.0</v>
      </c>
      <c r="C385" s="1">
        <v>-112500.0</v>
      </c>
      <c r="D385" s="1">
        <v>157500.0</v>
      </c>
      <c r="E385" s="1">
        <v>481.578350101</v>
      </c>
      <c r="F385" s="1">
        <v>0.003636457026</v>
      </c>
    </row>
    <row r="386">
      <c r="A386" s="1">
        <v>384.0</v>
      </c>
      <c r="B386" s="1">
        <v>0.0</v>
      </c>
      <c r="C386" s="1">
        <v>-97500.0</v>
      </c>
      <c r="D386" s="1">
        <v>157500.0</v>
      </c>
      <c r="E386" s="1">
        <v>473.753272547999</v>
      </c>
      <c r="F386" s="1">
        <v>0.0884100869298</v>
      </c>
    </row>
    <row r="387">
      <c r="A387" s="1">
        <v>385.0</v>
      </c>
      <c r="B387" s="1">
        <v>0.0</v>
      </c>
      <c r="C387" s="1">
        <v>-82500.0</v>
      </c>
      <c r="D387" s="1">
        <v>157500.0</v>
      </c>
      <c r="E387" s="1">
        <v>550.091008711999</v>
      </c>
      <c r="F387" s="1">
        <v>0.00841889716685</v>
      </c>
    </row>
    <row r="388">
      <c r="A388" s="1">
        <v>386.0</v>
      </c>
      <c r="B388" s="1">
        <v>0.0</v>
      </c>
      <c r="C388" s="1">
        <v>-67500.0</v>
      </c>
      <c r="D388" s="1">
        <v>157500.0</v>
      </c>
      <c r="E388" s="1">
        <v>594.557410335999</v>
      </c>
      <c r="F388" s="1">
        <v>0.0147682465613</v>
      </c>
    </row>
    <row r="389">
      <c r="A389" s="1">
        <v>387.0</v>
      </c>
      <c r="B389" s="1">
        <v>0.0</v>
      </c>
      <c r="C389" s="1">
        <v>-52500.0</v>
      </c>
      <c r="D389" s="1">
        <v>157500.0</v>
      </c>
      <c r="E389" s="1">
        <v>701.715902582</v>
      </c>
      <c r="F389" s="1">
        <v>0.0183013938367</v>
      </c>
    </row>
    <row r="390">
      <c r="A390" s="1">
        <v>388.0</v>
      </c>
      <c r="B390" s="1">
        <v>0.0</v>
      </c>
      <c r="C390" s="1">
        <v>-37500.0</v>
      </c>
      <c r="D390" s="1">
        <v>157500.0</v>
      </c>
      <c r="E390" s="1">
        <v>748.136148387</v>
      </c>
      <c r="F390" s="1">
        <v>0.0329296551645</v>
      </c>
    </row>
    <row r="391">
      <c r="A391" s="1">
        <v>389.0</v>
      </c>
      <c r="B391" s="1">
        <v>0.0</v>
      </c>
      <c r="C391" s="1">
        <v>-22500.0</v>
      </c>
      <c r="D391" s="1">
        <v>157500.0</v>
      </c>
      <c r="E391" s="1">
        <v>350.714479403999</v>
      </c>
      <c r="F391" s="1">
        <v>0.0458521097898</v>
      </c>
    </row>
    <row r="392">
      <c r="A392" s="1">
        <v>390.0</v>
      </c>
      <c r="B392" s="1">
        <v>0.0</v>
      </c>
      <c r="C392" s="1">
        <v>-7500.0</v>
      </c>
      <c r="D392" s="1">
        <v>157500.0</v>
      </c>
      <c r="E392" s="1">
        <v>224.342595698999</v>
      </c>
      <c r="F392" s="1">
        <v>0.0367883257568</v>
      </c>
    </row>
    <row r="393">
      <c r="A393" s="1">
        <v>391.0</v>
      </c>
      <c r="B393" s="1">
        <v>0.0</v>
      </c>
      <c r="C393" s="1">
        <v>-322500.0</v>
      </c>
      <c r="D393" s="1">
        <v>142500.0</v>
      </c>
      <c r="E393" s="1">
        <v>376.644219991999</v>
      </c>
      <c r="F393" s="1">
        <v>0.0131860580295</v>
      </c>
    </row>
    <row r="394">
      <c r="A394" s="1">
        <v>392.0</v>
      </c>
      <c r="B394" s="1">
        <v>0.0</v>
      </c>
      <c r="C394" s="1">
        <v>-307500.0</v>
      </c>
      <c r="D394" s="1">
        <v>142500.0</v>
      </c>
      <c r="E394" s="1">
        <v>353.276242727</v>
      </c>
      <c r="F394" s="1">
        <v>0.0166545286775</v>
      </c>
    </row>
    <row r="395">
      <c r="A395" s="1">
        <v>393.0</v>
      </c>
      <c r="B395" s="1">
        <v>0.0</v>
      </c>
      <c r="C395" s="1">
        <v>-292500.0</v>
      </c>
      <c r="D395" s="1">
        <v>142500.0</v>
      </c>
      <c r="E395" s="1">
        <v>387.363164616999</v>
      </c>
      <c r="F395" s="1">
        <v>0.00813008099794</v>
      </c>
    </row>
    <row r="396">
      <c r="A396" s="1">
        <v>394.0</v>
      </c>
      <c r="B396" s="1">
        <v>0.0</v>
      </c>
      <c r="C396" s="1">
        <v>-277500.0</v>
      </c>
      <c r="D396" s="1">
        <v>142500.0</v>
      </c>
      <c r="E396" s="1">
        <v>288.214797234999</v>
      </c>
      <c r="F396" s="1">
        <v>0.0123828575015</v>
      </c>
    </row>
    <row r="397">
      <c r="A397" s="1">
        <v>395.0</v>
      </c>
      <c r="B397" s="1">
        <v>0.0</v>
      </c>
      <c r="C397" s="1">
        <v>-262500.0</v>
      </c>
      <c r="D397" s="1">
        <v>142500.0</v>
      </c>
      <c r="E397" s="1">
        <v>328.864899821999</v>
      </c>
      <c r="F397" s="1">
        <v>0.0123009392992</v>
      </c>
    </row>
    <row r="398">
      <c r="A398" s="1">
        <v>396.0</v>
      </c>
      <c r="B398" s="1">
        <v>0.0</v>
      </c>
      <c r="C398" s="1">
        <v>-247500.0</v>
      </c>
      <c r="D398" s="1">
        <v>142500.0</v>
      </c>
      <c r="E398" s="1">
        <v>335.979559586999</v>
      </c>
      <c r="F398" s="1">
        <v>0.0261382162571</v>
      </c>
    </row>
    <row r="399">
      <c r="A399" s="1">
        <v>397.0</v>
      </c>
      <c r="B399" s="1">
        <v>0.0</v>
      </c>
      <c r="C399" s="1">
        <v>-232500.0</v>
      </c>
      <c r="D399" s="1">
        <v>142500.0</v>
      </c>
      <c r="E399" s="1">
        <v>407.412298899999</v>
      </c>
      <c r="F399" s="1">
        <v>0.0234416108578</v>
      </c>
    </row>
    <row r="400">
      <c r="A400" s="1">
        <v>398.0</v>
      </c>
      <c r="B400" s="1">
        <v>0.0</v>
      </c>
      <c r="C400" s="1">
        <v>-217500.0</v>
      </c>
      <c r="D400" s="1">
        <v>142500.0</v>
      </c>
      <c r="E400" s="1">
        <v>231.650361831999</v>
      </c>
      <c r="F400" s="1">
        <v>0.0134327029809</v>
      </c>
    </row>
    <row r="401">
      <c r="A401" s="1">
        <v>399.0</v>
      </c>
      <c r="B401" s="1">
        <v>0.0</v>
      </c>
      <c r="C401" s="1">
        <v>-202500.0</v>
      </c>
      <c r="D401" s="1">
        <v>142500.0</v>
      </c>
      <c r="E401" s="1">
        <v>148.720723359999</v>
      </c>
      <c r="F401" s="1">
        <v>0.0298370923847</v>
      </c>
    </row>
    <row r="402">
      <c r="A402" s="1">
        <v>400.0</v>
      </c>
      <c r="B402" s="1">
        <v>0.0</v>
      </c>
      <c r="C402" s="1">
        <v>-187500.0</v>
      </c>
      <c r="D402" s="1">
        <v>142500.0</v>
      </c>
      <c r="E402" s="1">
        <v>144.409714398999</v>
      </c>
      <c r="F402" s="1">
        <v>0.00332296383567</v>
      </c>
    </row>
    <row r="403">
      <c r="A403" s="1">
        <v>401.0</v>
      </c>
      <c r="B403" s="1">
        <v>0.0</v>
      </c>
      <c r="C403" s="1">
        <v>-157500.0</v>
      </c>
      <c r="D403" s="1">
        <v>142500.0</v>
      </c>
      <c r="E403" s="1">
        <v>166.427564412</v>
      </c>
      <c r="F403" s="1">
        <v>0.0122881857678</v>
      </c>
    </row>
    <row r="404">
      <c r="A404" s="1">
        <v>402.0</v>
      </c>
      <c r="B404" s="1">
        <v>0.0</v>
      </c>
      <c r="C404" s="1">
        <v>-142500.0</v>
      </c>
      <c r="D404" s="1">
        <v>142500.0</v>
      </c>
      <c r="E404" s="1">
        <v>197.234041797</v>
      </c>
      <c r="F404" s="1">
        <v>0.00689655169845</v>
      </c>
    </row>
    <row r="405">
      <c r="A405" s="1">
        <v>403.0</v>
      </c>
      <c r="B405" s="1">
        <v>0.0</v>
      </c>
      <c r="C405" s="1">
        <v>-112500.0</v>
      </c>
      <c r="D405" s="1">
        <v>142500.0</v>
      </c>
      <c r="E405" s="1">
        <v>340.667699871</v>
      </c>
      <c r="F405" s="1">
        <v>0.0146448444575</v>
      </c>
    </row>
    <row r="406">
      <c r="A406" s="1">
        <v>404.0</v>
      </c>
      <c r="B406" s="1">
        <v>0.0</v>
      </c>
      <c r="C406" s="1">
        <v>-97500.0</v>
      </c>
      <c r="D406" s="1">
        <v>142500.0</v>
      </c>
      <c r="E406" s="1">
        <v>354.962810061</v>
      </c>
      <c r="F406" s="1">
        <v>0.0212053693831</v>
      </c>
    </row>
    <row r="407">
      <c r="A407" s="1">
        <v>405.0</v>
      </c>
      <c r="B407" s="1">
        <v>0.0</v>
      </c>
      <c r="C407" s="1">
        <v>-82500.0</v>
      </c>
      <c r="D407" s="1">
        <v>142500.0</v>
      </c>
      <c r="E407" s="1">
        <v>547.568905588999</v>
      </c>
      <c r="F407" s="1">
        <v>0.0073673739098</v>
      </c>
    </row>
    <row r="408">
      <c r="A408" s="1">
        <v>406.0</v>
      </c>
      <c r="B408" s="1">
        <v>0.0</v>
      </c>
      <c r="C408" s="1">
        <v>-67500.0</v>
      </c>
      <c r="D408" s="1">
        <v>142500.0</v>
      </c>
      <c r="E408" s="1">
        <v>629.294377288999</v>
      </c>
      <c r="F408" s="1">
        <v>0.0199958812445</v>
      </c>
    </row>
    <row r="409">
      <c r="A409" s="1">
        <v>407.0</v>
      </c>
      <c r="B409" s="1">
        <v>0.0</v>
      </c>
      <c r="C409" s="1">
        <v>-52500.0</v>
      </c>
      <c r="D409" s="1">
        <v>142500.0</v>
      </c>
      <c r="E409" s="1">
        <v>696.996211289</v>
      </c>
      <c r="F409" s="1">
        <v>0.0218415465206</v>
      </c>
    </row>
    <row r="410">
      <c r="A410" s="1">
        <v>408.0</v>
      </c>
      <c r="B410" s="1">
        <v>0.0</v>
      </c>
      <c r="C410" s="1">
        <v>-37500.0</v>
      </c>
      <c r="D410" s="1">
        <v>142500.0</v>
      </c>
      <c r="E410" s="1">
        <v>679.872100006999</v>
      </c>
      <c r="F410" s="1">
        <v>0.0158194452524</v>
      </c>
    </row>
    <row r="411">
      <c r="A411" s="1">
        <v>409.0</v>
      </c>
      <c r="B411" s="1">
        <v>0.0</v>
      </c>
      <c r="C411" s="1">
        <v>-22500.0</v>
      </c>
      <c r="D411" s="1">
        <v>142500.0</v>
      </c>
      <c r="E411" s="1">
        <v>431.407448771</v>
      </c>
      <c r="F411" s="1">
        <v>0.0343722067773</v>
      </c>
    </row>
    <row r="412">
      <c r="A412" s="1">
        <v>410.0</v>
      </c>
      <c r="B412" s="1">
        <v>0.0</v>
      </c>
      <c r="C412" s="1">
        <v>-7500.0</v>
      </c>
      <c r="D412" s="1">
        <v>142500.0</v>
      </c>
      <c r="E412" s="1">
        <v>287.124464595</v>
      </c>
      <c r="F412" s="1">
        <v>0.0139854121953</v>
      </c>
    </row>
    <row r="413">
      <c r="A413" s="1">
        <v>411.0</v>
      </c>
      <c r="B413" s="1">
        <v>0.0</v>
      </c>
      <c r="C413" s="1">
        <v>-307500.0</v>
      </c>
      <c r="D413" s="1">
        <v>127500.0</v>
      </c>
      <c r="E413" s="1">
        <v>318.459763501999</v>
      </c>
      <c r="F413" s="1">
        <v>0.0267407167703</v>
      </c>
    </row>
    <row r="414">
      <c r="A414" s="1">
        <v>412.0</v>
      </c>
      <c r="B414" s="1">
        <v>0.0</v>
      </c>
      <c r="C414" s="1">
        <v>-292500.0</v>
      </c>
      <c r="D414" s="1">
        <v>127500.0</v>
      </c>
      <c r="E414" s="1">
        <v>379.003514339999</v>
      </c>
      <c r="F414" s="1">
        <v>0.00650665117428</v>
      </c>
    </row>
    <row r="415">
      <c r="A415" s="1">
        <v>413.0</v>
      </c>
      <c r="B415" s="1">
        <v>0.0</v>
      </c>
      <c r="C415" s="1">
        <v>-277500.0</v>
      </c>
      <c r="D415" s="1">
        <v>127500.0</v>
      </c>
      <c r="E415" s="1">
        <v>304.930916014999</v>
      </c>
      <c r="F415" s="1">
        <v>0.0123942103237</v>
      </c>
    </row>
    <row r="416">
      <c r="A416" s="1">
        <v>414.0</v>
      </c>
      <c r="B416" s="1">
        <v>0.0</v>
      </c>
      <c r="C416" s="1">
        <v>-262500.0</v>
      </c>
      <c r="D416" s="1">
        <v>127500.0</v>
      </c>
      <c r="E416" s="1">
        <v>364.0017545</v>
      </c>
      <c r="F416" s="1">
        <v>0.0162973273546</v>
      </c>
    </row>
    <row r="417">
      <c r="A417" s="1">
        <v>415.0</v>
      </c>
      <c r="B417" s="1">
        <v>0.0</v>
      </c>
      <c r="C417" s="1">
        <v>-247500.0</v>
      </c>
      <c r="D417" s="1">
        <v>127500.0</v>
      </c>
      <c r="E417" s="1">
        <v>249.376892222</v>
      </c>
      <c r="F417" s="1">
        <v>0.0501025877893</v>
      </c>
    </row>
    <row r="418">
      <c r="A418" s="1">
        <v>416.0</v>
      </c>
      <c r="B418" s="1">
        <v>0.0</v>
      </c>
      <c r="C418" s="1">
        <v>-232500.0</v>
      </c>
      <c r="D418" s="1">
        <v>127500.0</v>
      </c>
      <c r="E418" s="1">
        <v>291.862221832999</v>
      </c>
      <c r="F418" s="1">
        <v>0.0213102530688</v>
      </c>
    </row>
    <row r="419">
      <c r="A419" s="1">
        <v>417.0</v>
      </c>
      <c r="B419" s="1">
        <v>0.0</v>
      </c>
      <c r="C419" s="1">
        <v>-217500.0</v>
      </c>
      <c r="D419" s="1">
        <v>127500.0</v>
      </c>
      <c r="E419" s="1">
        <v>270.616160191999</v>
      </c>
      <c r="F419" s="1">
        <v>0.0133490404114</v>
      </c>
    </row>
    <row r="420">
      <c r="A420" s="1">
        <v>418.0</v>
      </c>
      <c r="B420" s="1">
        <v>0.0</v>
      </c>
      <c r="C420" s="1">
        <v>-202500.0</v>
      </c>
      <c r="D420" s="1">
        <v>127500.0</v>
      </c>
      <c r="E420" s="1">
        <v>145.251257885999</v>
      </c>
      <c r="F420" s="1">
        <v>0.0253400839865</v>
      </c>
    </row>
    <row r="421">
      <c r="A421" s="1">
        <v>419.0</v>
      </c>
      <c r="B421" s="1">
        <v>0.0</v>
      </c>
      <c r="C421" s="1">
        <v>-187500.0</v>
      </c>
      <c r="D421" s="1">
        <v>127500.0</v>
      </c>
      <c r="E421" s="1">
        <v>129.550988471</v>
      </c>
      <c r="F421" s="1">
        <v>0.25353705883</v>
      </c>
    </row>
    <row r="422">
      <c r="A422" s="1">
        <v>420.0</v>
      </c>
      <c r="B422" s="1">
        <v>0.0</v>
      </c>
      <c r="C422" s="1">
        <v>-172500.0</v>
      </c>
      <c r="D422" s="1">
        <v>127500.0</v>
      </c>
      <c r="E422" s="1">
        <v>137.191026862999</v>
      </c>
      <c r="F422" s="1">
        <v>0.0141474083066</v>
      </c>
    </row>
    <row r="423">
      <c r="A423" s="1">
        <v>421.0</v>
      </c>
      <c r="B423" s="1">
        <v>0.0</v>
      </c>
      <c r="C423" s="1">
        <v>-157500.0</v>
      </c>
      <c r="D423" s="1">
        <v>127500.0</v>
      </c>
      <c r="E423" s="1">
        <v>155.695373307</v>
      </c>
      <c r="F423" s="1">
        <v>0.0266498010606</v>
      </c>
    </row>
    <row r="424">
      <c r="A424" s="1">
        <v>422.0</v>
      </c>
      <c r="B424" s="1">
        <v>0.0</v>
      </c>
      <c r="C424" s="1">
        <v>-142500.0</v>
      </c>
      <c r="D424" s="1">
        <v>127500.0</v>
      </c>
      <c r="E424" s="1">
        <v>174.133203560999</v>
      </c>
      <c r="F424" s="1">
        <v>0.00627914443612</v>
      </c>
    </row>
    <row r="425">
      <c r="A425" s="1">
        <v>423.0</v>
      </c>
      <c r="B425" s="1">
        <v>0.0</v>
      </c>
      <c r="C425" s="1">
        <v>-127500.0</v>
      </c>
      <c r="D425" s="1">
        <v>127500.0</v>
      </c>
      <c r="E425" s="1">
        <v>197.205275843</v>
      </c>
      <c r="F425" s="1">
        <v>0.03101160191</v>
      </c>
    </row>
    <row r="426">
      <c r="A426" s="1">
        <v>424.0</v>
      </c>
      <c r="B426" s="1">
        <v>0.0</v>
      </c>
      <c r="C426" s="1">
        <v>-112500.0</v>
      </c>
      <c r="D426" s="1">
        <v>127500.0</v>
      </c>
      <c r="E426" s="1">
        <v>271.999757800999</v>
      </c>
      <c r="F426" s="1">
        <v>0.00404858309776</v>
      </c>
    </row>
    <row r="427">
      <c r="A427" s="1">
        <v>425.0</v>
      </c>
      <c r="B427" s="1">
        <v>0.0</v>
      </c>
      <c r="C427" s="1">
        <v>-97500.0</v>
      </c>
      <c r="D427" s="1">
        <v>127500.0</v>
      </c>
      <c r="E427" s="1">
        <v>410.959052342999</v>
      </c>
      <c r="F427" s="1">
        <v>0.028436081484</v>
      </c>
    </row>
    <row r="428">
      <c r="A428" s="1">
        <v>426.0</v>
      </c>
      <c r="B428" s="1">
        <v>0.0</v>
      </c>
      <c r="C428" s="1">
        <v>-82500.0</v>
      </c>
      <c r="D428" s="1">
        <v>127500.0</v>
      </c>
      <c r="E428" s="1">
        <v>465.737509482999</v>
      </c>
      <c r="F428" s="1">
        <v>0.0227239113301</v>
      </c>
    </row>
    <row r="429">
      <c r="A429" s="1">
        <v>427.0</v>
      </c>
      <c r="B429" s="1">
        <v>0.0</v>
      </c>
      <c r="C429" s="1">
        <v>-67500.0</v>
      </c>
      <c r="D429" s="1">
        <v>127500.0</v>
      </c>
      <c r="E429" s="1">
        <v>510.524153791</v>
      </c>
      <c r="F429" s="1">
        <v>0.0249563846737</v>
      </c>
    </row>
    <row r="430">
      <c r="A430" s="1">
        <v>428.0</v>
      </c>
      <c r="B430" s="1">
        <v>0.0</v>
      </c>
      <c r="C430" s="1">
        <v>-52500.0</v>
      </c>
      <c r="D430" s="1">
        <v>127500.0</v>
      </c>
      <c r="E430" s="1">
        <v>628.00798626</v>
      </c>
      <c r="F430" s="1">
        <v>0.251422673464</v>
      </c>
    </row>
    <row r="431">
      <c r="A431" s="1">
        <v>429.0</v>
      </c>
      <c r="B431" s="1">
        <v>0.0</v>
      </c>
      <c r="C431" s="1">
        <v>-37500.0</v>
      </c>
      <c r="D431" s="1">
        <v>127500.0</v>
      </c>
      <c r="E431" s="1">
        <v>658.780902653999</v>
      </c>
      <c r="F431" s="1">
        <v>0.0199501346797</v>
      </c>
    </row>
    <row r="432">
      <c r="A432" s="1">
        <v>430.0</v>
      </c>
      <c r="B432" s="1">
        <v>0.0</v>
      </c>
      <c r="C432" s="1">
        <v>-22500.0</v>
      </c>
      <c r="D432" s="1">
        <v>127500.0</v>
      </c>
      <c r="E432" s="1">
        <v>596.277792536999</v>
      </c>
      <c r="F432" s="1">
        <v>0.0263731498271</v>
      </c>
    </row>
    <row r="433">
      <c r="A433" s="1">
        <v>431.0</v>
      </c>
      <c r="B433" s="1">
        <v>0.0</v>
      </c>
      <c r="C433" s="1">
        <v>-7500.0</v>
      </c>
      <c r="D433" s="1">
        <v>127500.0</v>
      </c>
      <c r="E433" s="1">
        <v>274.410514456999</v>
      </c>
      <c r="F433" s="1">
        <v>0.0335244648159</v>
      </c>
    </row>
    <row r="434">
      <c r="A434" s="1">
        <v>432.0</v>
      </c>
      <c r="B434" s="1">
        <v>0.0</v>
      </c>
      <c r="C434" s="1">
        <v>-322500.0</v>
      </c>
      <c r="D434" s="1">
        <v>112500.0</v>
      </c>
      <c r="E434" s="1">
        <v>0.0</v>
      </c>
      <c r="F434" s="1">
        <v>0.0372178778052</v>
      </c>
    </row>
    <row r="435">
      <c r="A435" s="1">
        <v>433.0</v>
      </c>
      <c r="B435" s="1">
        <v>0.0</v>
      </c>
      <c r="C435" s="1">
        <v>-307500.0</v>
      </c>
      <c r="D435" s="1">
        <v>112500.0</v>
      </c>
      <c r="E435" s="1">
        <v>480.147250152</v>
      </c>
      <c r="F435" s="1">
        <v>0.00459759496152</v>
      </c>
    </row>
    <row r="436">
      <c r="A436" s="1">
        <v>434.0</v>
      </c>
      <c r="B436" s="1">
        <v>0.0</v>
      </c>
      <c r="C436" s="1">
        <v>-292500.0</v>
      </c>
      <c r="D436" s="1">
        <v>112500.0</v>
      </c>
      <c r="E436" s="1">
        <v>307.370771568</v>
      </c>
      <c r="F436" s="1">
        <v>0.0100279543549</v>
      </c>
    </row>
    <row r="437">
      <c r="A437" s="1">
        <v>435.0</v>
      </c>
      <c r="B437" s="1">
        <v>0.0</v>
      </c>
      <c r="C437" s="1">
        <v>-262500.0</v>
      </c>
      <c r="D437" s="1">
        <v>112500.0</v>
      </c>
      <c r="E437" s="1">
        <v>341.809391447999</v>
      </c>
      <c r="F437" s="1">
        <v>0.0167028997093</v>
      </c>
    </row>
    <row r="438">
      <c r="A438" s="1">
        <v>436.0</v>
      </c>
      <c r="B438" s="1">
        <v>0.0</v>
      </c>
      <c r="C438" s="1">
        <v>-247500.0</v>
      </c>
      <c r="D438" s="1">
        <v>112500.0</v>
      </c>
      <c r="E438" s="1">
        <v>220.498899472999</v>
      </c>
      <c r="F438" s="1">
        <v>0.0234124325216</v>
      </c>
    </row>
    <row r="439">
      <c r="A439" s="1">
        <v>437.0</v>
      </c>
      <c r="B439" s="1">
        <v>0.0</v>
      </c>
      <c r="C439" s="1">
        <v>-232500.0</v>
      </c>
      <c r="D439" s="1">
        <v>112500.0</v>
      </c>
      <c r="E439" s="1">
        <v>222.922965116999</v>
      </c>
      <c r="F439" s="1">
        <v>0.0384340956807</v>
      </c>
    </row>
    <row r="440">
      <c r="A440" s="1">
        <v>438.0</v>
      </c>
      <c r="B440" s="1">
        <v>0.0</v>
      </c>
      <c r="C440" s="1">
        <v>-217500.0</v>
      </c>
      <c r="D440" s="1">
        <v>112500.0</v>
      </c>
      <c r="E440" s="1">
        <v>199.199015239</v>
      </c>
      <c r="F440" s="1">
        <v>0.118812382221</v>
      </c>
    </row>
    <row r="441">
      <c r="A441" s="1">
        <v>439.0</v>
      </c>
      <c r="B441" s="1">
        <v>0.0</v>
      </c>
      <c r="C441" s="1">
        <v>-202500.0</v>
      </c>
      <c r="D441" s="1">
        <v>112500.0</v>
      </c>
      <c r="E441" s="1">
        <v>180.550357345999</v>
      </c>
      <c r="F441" s="1">
        <v>0.0101195424795</v>
      </c>
    </row>
    <row r="442">
      <c r="A442" s="1">
        <v>440.0</v>
      </c>
      <c r="B442" s="1">
        <v>0.0</v>
      </c>
      <c r="C442" s="1">
        <v>-187500.0</v>
      </c>
      <c r="D442" s="1">
        <v>112500.0</v>
      </c>
      <c r="E442" s="1">
        <v>140.951953158999</v>
      </c>
      <c r="F442" s="1">
        <v>0.0103918109089</v>
      </c>
    </row>
    <row r="443">
      <c r="A443" s="1">
        <v>441.0</v>
      </c>
      <c r="B443" s="1">
        <v>0.0</v>
      </c>
      <c r="C443" s="1">
        <v>-172500.0</v>
      </c>
      <c r="D443" s="1">
        <v>112500.0</v>
      </c>
      <c r="E443" s="1">
        <v>144.538350175</v>
      </c>
      <c r="F443" s="1">
        <v>0.00668337242678</v>
      </c>
    </row>
    <row r="444">
      <c r="A444" s="1">
        <v>442.0</v>
      </c>
      <c r="B444" s="1">
        <v>0.0</v>
      </c>
      <c r="C444" s="1">
        <v>-157500.0</v>
      </c>
      <c r="D444" s="1">
        <v>112500.0</v>
      </c>
      <c r="E444" s="1">
        <v>151.260007244</v>
      </c>
      <c r="F444" s="1">
        <v>0.00295139080845</v>
      </c>
    </row>
    <row r="445">
      <c r="A445" s="1">
        <v>443.0</v>
      </c>
      <c r="B445" s="1">
        <v>0.0</v>
      </c>
      <c r="C445" s="1">
        <v>-142500.0</v>
      </c>
      <c r="D445" s="1">
        <v>112500.0</v>
      </c>
      <c r="E445" s="1">
        <v>157.080484767</v>
      </c>
      <c r="F445" s="1">
        <v>0.0136042991653</v>
      </c>
    </row>
    <row r="446">
      <c r="A446" s="1">
        <v>444.0</v>
      </c>
      <c r="B446" s="1">
        <v>0.0</v>
      </c>
      <c r="C446" s="1">
        <v>-127500.0</v>
      </c>
      <c r="D446" s="1">
        <v>112500.0</v>
      </c>
      <c r="E446" s="1">
        <v>165.105945889999</v>
      </c>
      <c r="F446" s="1">
        <v>0.0149900550023</v>
      </c>
    </row>
    <row r="447">
      <c r="A447" s="1">
        <v>445.0</v>
      </c>
      <c r="B447" s="1">
        <v>0.0</v>
      </c>
      <c r="C447" s="1">
        <v>-112500.0</v>
      </c>
      <c r="D447" s="1">
        <v>112500.0</v>
      </c>
      <c r="E447" s="1">
        <v>200.925349813999</v>
      </c>
      <c r="F447" s="1">
        <v>0.00372142484412</v>
      </c>
    </row>
    <row r="448">
      <c r="A448" s="1">
        <v>446.0</v>
      </c>
      <c r="B448" s="1">
        <v>0.0</v>
      </c>
      <c r="C448" s="1">
        <v>-97500.0</v>
      </c>
      <c r="D448" s="1">
        <v>112500.0</v>
      </c>
      <c r="E448" s="1">
        <v>314.905330535</v>
      </c>
      <c r="F448" s="1">
        <v>0.00157988106366</v>
      </c>
    </row>
    <row r="449">
      <c r="A449" s="1">
        <v>447.0</v>
      </c>
      <c r="B449" s="1">
        <v>0.0</v>
      </c>
      <c r="C449" s="1">
        <v>-82500.0</v>
      </c>
      <c r="D449" s="1">
        <v>112500.0</v>
      </c>
      <c r="E449" s="1">
        <v>408.958513568999</v>
      </c>
      <c r="F449" s="1">
        <v>0.0489362478256</v>
      </c>
    </row>
    <row r="450">
      <c r="A450" s="1">
        <v>448.0</v>
      </c>
      <c r="B450" s="1">
        <v>0.0</v>
      </c>
      <c r="C450" s="1">
        <v>-67500.0</v>
      </c>
      <c r="D450" s="1">
        <v>112500.0</v>
      </c>
      <c r="E450" s="1">
        <v>513.551474546999</v>
      </c>
      <c r="F450" s="1">
        <v>0.0877618119121</v>
      </c>
    </row>
    <row r="451">
      <c r="A451" s="1">
        <v>449.0</v>
      </c>
      <c r="B451" s="1">
        <v>0.0</v>
      </c>
      <c r="C451" s="1">
        <v>-52500.0</v>
      </c>
      <c r="D451" s="1">
        <v>112500.0</v>
      </c>
      <c r="E451" s="1">
        <v>534.213007687999</v>
      </c>
      <c r="F451" s="1">
        <v>0.00953558459878</v>
      </c>
    </row>
    <row r="452">
      <c r="A452" s="1">
        <v>450.0</v>
      </c>
      <c r="B452" s="1">
        <v>0.0</v>
      </c>
      <c r="C452" s="1">
        <v>-22500.0</v>
      </c>
      <c r="D452" s="1">
        <v>112500.0</v>
      </c>
      <c r="E452" s="1">
        <v>536.367239031</v>
      </c>
      <c r="F452" s="1">
        <v>0.0118464957923</v>
      </c>
    </row>
    <row r="453">
      <c r="A453" s="1">
        <v>451.0</v>
      </c>
      <c r="B453" s="1">
        <v>0.0</v>
      </c>
      <c r="C453" s="1">
        <v>-7500.0</v>
      </c>
      <c r="D453" s="1">
        <v>112500.0</v>
      </c>
      <c r="E453" s="1">
        <v>279.516385737</v>
      </c>
      <c r="F453" s="1">
        <v>0.0286236666143</v>
      </c>
    </row>
    <row r="454">
      <c r="A454" s="1">
        <v>452.0</v>
      </c>
      <c r="B454" s="1">
        <v>0.0</v>
      </c>
      <c r="C454" s="1">
        <v>-307500.0</v>
      </c>
      <c r="D454" s="1">
        <v>97500.0</v>
      </c>
      <c r="E454" s="1">
        <v>394.264328976999</v>
      </c>
      <c r="F454" s="1">
        <v>0.00537634408101</v>
      </c>
    </row>
    <row r="455">
      <c r="A455" s="1">
        <v>453.0</v>
      </c>
      <c r="B455" s="1">
        <v>0.0</v>
      </c>
      <c r="C455" s="1">
        <v>-277500.0</v>
      </c>
      <c r="D455" s="1">
        <v>97500.0</v>
      </c>
      <c r="E455" s="1">
        <v>381.847568399</v>
      </c>
      <c r="F455" s="1">
        <v>0.028083153069</v>
      </c>
    </row>
    <row r="456">
      <c r="A456" s="1">
        <v>454.0</v>
      </c>
      <c r="B456" s="1">
        <v>0.0</v>
      </c>
      <c r="C456" s="1">
        <v>-262500.0</v>
      </c>
      <c r="D456" s="1">
        <v>97500.0</v>
      </c>
      <c r="E456" s="1">
        <v>324.990059653999</v>
      </c>
      <c r="F456" s="1">
        <v>0.00693613989279</v>
      </c>
    </row>
    <row r="457">
      <c r="A457" s="1">
        <v>455.0</v>
      </c>
      <c r="B457" s="1">
        <v>0.0</v>
      </c>
      <c r="C457" s="1">
        <v>-247500.0</v>
      </c>
      <c r="D457" s="1">
        <v>97500.0</v>
      </c>
      <c r="E457" s="1">
        <v>308.005456381999</v>
      </c>
      <c r="F457" s="1">
        <v>0.0154350241646</v>
      </c>
    </row>
    <row r="458">
      <c r="A458" s="1">
        <v>456.0</v>
      </c>
      <c r="B458" s="1">
        <v>0.0</v>
      </c>
      <c r="C458" s="1">
        <v>-232500.0</v>
      </c>
      <c r="D458" s="1">
        <v>97500.0</v>
      </c>
      <c r="E458" s="1">
        <v>301.268549032999</v>
      </c>
      <c r="F458" s="1">
        <v>0.0224979221821</v>
      </c>
    </row>
    <row r="459">
      <c r="A459" s="1">
        <v>457.0</v>
      </c>
      <c r="B459" s="1">
        <v>0.0</v>
      </c>
      <c r="C459" s="1">
        <v>-217500.0</v>
      </c>
      <c r="D459" s="1">
        <v>97500.0</v>
      </c>
      <c r="E459" s="1">
        <v>254.133364610999</v>
      </c>
      <c r="F459" s="1">
        <v>0.023670732975</v>
      </c>
    </row>
    <row r="460">
      <c r="A460" s="1">
        <v>458.0</v>
      </c>
      <c r="B460" s="1">
        <v>0.0</v>
      </c>
      <c r="C460" s="1">
        <v>-202500.0</v>
      </c>
      <c r="D460" s="1">
        <v>97500.0</v>
      </c>
      <c r="E460" s="1">
        <v>228.574369112999</v>
      </c>
      <c r="F460" s="1">
        <v>0.0201734565198</v>
      </c>
    </row>
    <row r="461">
      <c r="A461" s="1">
        <v>459.0</v>
      </c>
      <c r="B461" s="1">
        <v>0.0</v>
      </c>
      <c r="C461" s="1">
        <v>-187500.0</v>
      </c>
      <c r="D461" s="1">
        <v>97500.0</v>
      </c>
      <c r="E461" s="1">
        <v>165.243353248999</v>
      </c>
      <c r="F461" s="1">
        <v>0.0330617502332</v>
      </c>
    </row>
    <row r="462">
      <c r="A462" s="1">
        <v>460.0</v>
      </c>
      <c r="B462" s="1">
        <v>0.0</v>
      </c>
      <c r="C462" s="1">
        <v>-172500.0</v>
      </c>
      <c r="D462" s="1">
        <v>97500.0</v>
      </c>
      <c r="E462" s="1">
        <v>142.775526535</v>
      </c>
      <c r="F462" s="1">
        <v>0.00955082010478</v>
      </c>
    </row>
    <row r="463">
      <c r="A463" s="1">
        <v>461.0</v>
      </c>
      <c r="B463" s="1">
        <v>0.0</v>
      </c>
      <c r="C463" s="1">
        <v>-157500.0</v>
      </c>
      <c r="D463" s="1">
        <v>97500.0</v>
      </c>
      <c r="E463" s="1">
        <v>145.185253047999</v>
      </c>
      <c r="F463" s="1">
        <v>0.0144927538931</v>
      </c>
    </row>
    <row r="464">
      <c r="A464" s="1">
        <v>462.0</v>
      </c>
      <c r="B464" s="1">
        <v>0.0</v>
      </c>
      <c r="C464" s="1">
        <v>-142500.0</v>
      </c>
      <c r="D464" s="1">
        <v>97500.0</v>
      </c>
      <c r="E464" s="1">
        <v>151.666803130999</v>
      </c>
      <c r="F464" s="1">
        <v>0.00933609157801</v>
      </c>
    </row>
    <row r="465">
      <c r="A465" s="1">
        <v>463.0</v>
      </c>
      <c r="B465" s="1">
        <v>0.0</v>
      </c>
      <c r="C465" s="1">
        <v>-112500.0</v>
      </c>
      <c r="D465" s="1">
        <v>97500.0</v>
      </c>
      <c r="E465" s="1">
        <v>176.252445064999</v>
      </c>
      <c r="F465" s="1">
        <v>0.0143150715157</v>
      </c>
    </row>
    <row r="466">
      <c r="A466" s="1">
        <v>464.0</v>
      </c>
      <c r="B466" s="1">
        <v>0.0</v>
      </c>
      <c r="C466" s="1">
        <v>-97500.0</v>
      </c>
      <c r="D466" s="1">
        <v>97500.0</v>
      </c>
      <c r="E466" s="1">
        <v>253.664960696999</v>
      </c>
      <c r="F466" s="1">
        <v>0.0443406030536</v>
      </c>
    </row>
    <row r="467">
      <c r="A467" s="1">
        <v>465.0</v>
      </c>
      <c r="B467" s="1">
        <v>0.0</v>
      </c>
      <c r="C467" s="1">
        <v>-82500.0</v>
      </c>
      <c r="D467" s="1">
        <v>97500.0</v>
      </c>
      <c r="E467" s="1">
        <v>339.848029208</v>
      </c>
      <c r="F467" s="1">
        <v>0.0133730322123</v>
      </c>
    </row>
    <row r="468">
      <c r="A468" s="1">
        <v>466.0</v>
      </c>
      <c r="B468" s="1">
        <v>0.0</v>
      </c>
      <c r="C468" s="1">
        <v>-67500.0</v>
      </c>
      <c r="D468" s="1">
        <v>97500.0</v>
      </c>
      <c r="E468" s="1">
        <v>459.985760724999</v>
      </c>
      <c r="F468" s="1">
        <v>0.0330210216343</v>
      </c>
    </row>
    <row r="469">
      <c r="A469" s="1">
        <v>467.0</v>
      </c>
      <c r="B469" s="1">
        <v>0.0</v>
      </c>
      <c r="C469" s="1">
        <v>-52500.0</v>
      </c>
      <c r="D469" s="1">
        <v>97500.0</v>
      </c>
      <c r="E469" s="1">
        <v>542.334532050999</v>
      </c>
      <c r="F469" s="1">
        <v>0.0144460089505</v>
      </c>
    </row>
    <row r="470">
      <c r="A470" s="1">
        <v>468.0</v>
      </c>
      <c r="B470" s="1">
        <v>0.0</v>
      </c>
      <c r="C470" s="1">
        <v>-37500.0</v>
      </c>
      <c r="D470" s="1">
        <v>97500.0</v>
      </c>
      <c r="E470" s="1">
        <v>539.506449383</v>
      </c>
      <c r="F470" s="1">
        <v>0.019998844713</v>
      </c>
    </row>
    <row r="471">
      <c r="A471" s="1">
        <v>469.0</v>
      </c>
      <c r="B471" s="1">
        <v>0.0</v>
      </c>
      <c r="C471" s="1">
        <v>-22500.0</v>
      </c>
      <c r="D471" s="1">
        <v>97500.0</v>
      </c>
      <c r="E471" s="1">
        <v>522.495279256</v>
      </c>
      <c r="F471" s="1">
        <v>0.0195312164724</v>
      </c>
    </row>
    <row r="472">
      <c r="A472" s="1">
        <v>470.0</v>
      </c>
      <c r="B472" s="1">
        <v>0.0</v>
      </c>
      <c r="C472" s="1">
        <v>-7500.0</v>
      </c>
      <c r="D472" s="1">
        <v>97500.0</v>
      </c>
      <c r="E472" s="1">
        <v>466.477733046</v>
      </c>
      <c r="F472" s="1">
        <v>0.0628421604633</v>
      </c>
    </row>
    <row r="473">
      <c r="A473" s="1">
        <v>471.0</v>
      </c>
      <c r="B473" s="1">
        <v>0.0</v>
      </c>
      <c r="C473" s="1">
        <v>7500.0</v>
      </c>
      <c r="D473" s="1">
        <v>97500.0</v>
      </c>
      <c r="E473" s="1">
        <v>338.747656743999</v>
      </c>
      <c r="F473" s="1">
        <v>0.0107050072402</v>
      </c>
    </row>
    <row r="474">
      <c r="A474" s="1">
        <v>472.0</v>
      </c>
      <c r="B474" s="1">
        <v>0.0</v>
      </c>
      <c r="C474" s="1">
        <v>22500.0</v>
      </c>
      <c r="D474" s="1">
        <v>97500.0</v>
      </c>
      <c r="E474" s="1">
        <v>0.0</v>
      </c>
      <c r="F474" s="1">
        <v>0.00546458084136</v>
      </c>
    </row>
    <row r="475">
      <c r="A475" s="1">
        <v>473.0</v>
      </c>
      <c r="B475" s="1">
        <v>0.0</v>
      </c>
      <c r="C475" s="1">
        <v>-307500.0</v>
      </c>
      <c r="D475" s="1">
        <v>82500.0</v>
      </c>
      <c r="E475" s="1">
        <v>0.0</v>
      </c>
      <c r="F475" s="1">
        <v>0.0036351417657</v>
      </c>
    </row>
    <row r="476">
      <c r="A476" s="1">
        <v>474.0</v>
      </c>
      <c r="B476" s="1">
        <v>0.0</v>
      </c>
      <c r="C476" s="1">
        <v>-292500.0</v>
      </c>
      <c r="D476" s="1">
        <v>82500.0</v>
      </c>
      <c r="E476" s="1">
        <v>339.279472275999</v>
      </c>
      <c r="F476" s="1">
        <v>0.00729927001521</v>
      </c>
    </row>
    <row r="477">
      <c r="A477" s="1">
        <v>475.0</v>
      </c>
      <c r="B477" s="1">
        <v>0.0</v>
      </c>
      <c r="C477" s="1">
        <v>-262500.0</v>
      </c>
      <c r="D477" s="1">
        <v>82500.0</v>
      </c>
      <c r="E477" s="1">
        <v>337.949832479999</v>
      </c>
      <c r="F477" s="1">
        <v>0.00413223123178</v>
      </c>
    </row>
    <row r="478">
      <c r="A478" s="1">
        <v>476.0</v>
      </c>
      <c r="B478" s="1">
        <v>0.0</v>
      </c>
      <c r="C478" s="1">
        <v>-247500.0</v>
      </c>
      <c r="D478" s="1">
        <v>82500.0</v>
      </c>
      <c r="E478" s="1">
        <v>297.684605836999</v>
      </c>
      <c r="F478" s="1">
        <v>0.00660911062732</v>
      </c>
    </row>
    <row r="479">
      <c r="A479" s="1">
        <v>477.0</v>
      </c>
      <c r="B479" s="1">
        <v>0.0</v>
      </c>
      <c r="C479" s="1">
        <v>-232500.0</v>
      </c>
      <c r="D479" s="1">
        <v>82500.0</v>
      </c>
      <c r="E479" s="1">
        <v>370.470784913999</v>
      </c>
      <c r="F479" s="1">
        <v>0.0241010114551</v>
      </c>
    </row>
    <row r="480">
      <c r="A480" s="1">
        <v>478.0</v>
      </c>
      <c r="B480" s="1">
        <v>0.0</v>
      </c>
      <c r="C480" s="1">
        <v>-217500.0</v>
      </c>
      <c r="D480" s="1">
        <v>82500.0</v>
      </c>
      <c r="E480" s="1">
        <v>306.080788370999</v>
      </c>
      <c r="F480" s="1">
        <v>0.0407519116998</v>
      </c>
    </row>
    <row r="481">
      <c r="A481" s="1">
        <v>479.0</v>
      </c>
      <c r="B481" s="1">
        <v>0.0</v>
      </c>
      <c r="C481" s="1">
        <v>-202500.0</v>
      </c>
      <c r="D481" s="1">
        <v>82500.0</v>
      </c>
      <c r="E481" s="1">
        <v>255.642192421999</v>
      </c>
      <c r="F481" s="1">
        <v>0.00719424476847</v>
      </c>
    </row>
    <row r="482">
      <c r="A482" s="1">
        <v>480.0</v>
      </c>
      <c r="B482" s="1">
        <v>0.0</v>
      </c>
      <c r="C482" s="1">
        <v>-187500.0</v>
      </c>
      <c r="D482" s="1">
        <v>82500.0</v>
      </c>
      <c r="E482" s="1">
        <v>144.569546325999</v>
      </c>
      <c r="F482" s="1">
        <v>0.00812839902937</v>
      </c>
    </row>
    <row r="483">
      <c r="A483" s="1">
        <v>481.0</v>
      </c>
      <c r="B483" s="1">
        <v>0.0</v>
      </c>
      <c r="C483" s="1">
        <v>-172500.0</v>
      </c>
      <c r="D483" s="1">
        <v>82500.0</v>
      </c>
      <c r="E483" s="1">
        <v>148.463884366</v>
      </c>
      <c r="F483" s="1">
        <v>0.0146123301238</v>
      </c>
    </row>
    <row r="484">
      <c r="A484" s="1">
        <v>482.0</v>
      </c>
      <c r="B484" s="1">
        <v>0.0</v>
      </c>
      <c r="C484" s="1">
        <v>-157500.0</v>
      </c>
      <c r="D484" s="1">
        <v>82500.0</v>
      </c>
      <c r="E484" s="1">
        <v>144.645984327</v>
      </c>
      <c r="F484" s="1">
        <v>0.0210417993367</v>
      </c>
    </row>
    <row r="485">
      <c r="A485" s="1">
        <v>483.0</v>
      </c>
      <c r="B485" s="1">
        <v>0.0</v>
      </c>
      <c r="C485" s="1">
        <v>-142500.0</v>
      </c>
      <c r="D485" s="1">
        <v>82500.0</v>
      </c>
      <c r="E485" s="1">
        <v>137.977107681</v>
      </c>
      <c r="F485" s="1">
        <v>0.0332282409072</v>
      </c>
    </row>
    <row r="486">
      <c r="A486" s="1">
        <v>484.0</v>
      </c>
      <c r="B486" s="1">
        <v>0.0</v>
      </c>
      <c r="C486" s="1">
        <v>-127500.0</v>
      </c>
      <c r="D486" s="1">
        <v>82500.0</v>
      </c>
      <c r="E486" s="1">
        <v>159.128184916</v>
      </c>
      <c r="F486" s="1">
        <v>0.0128224026412</v>
      </c>
    </row>
    <row r="487">
      <c r="A487" s="1">
        <v>485.0</v>
      </c>
      <c r="B487" s="1">
        <v>0.0</v>
      </c>
      <c r="C487" s="1">
        <v>-112500.0</v>
      </c>
      <c r="D487" s="1">
        <v>82500.0</v>
      </c>
      <c r="E487" s="1">
        <v>187.206834436</v>
      </c>
      <c r="F487" s="1">
        <v>0.0255927052349</v>
      </c>
    </row>
    <row r="488">
      <c r="A488" s="1">
        <v>486.0</v>
      </c>
      <c r="B488" s="1">
        <v>0.0</v>
      </c>
      <c r="C488" s="1">
        <v>-97500.0</v>
      </c>
      <c r="D488" s="1">
        <v>82500.0</v>
      </c>
      <c r="E488" s="1">
        <v>221.895138467</v>
      </c>
      <c r="F488" s="1">
        <v>0.0133451903239</v>
      </c>
    </row>
    <row r="489">
      <c r="A489" s="1">
        <v>487.0</v>
      </c>
      <c r="B489" s="1">
        <v>0.0</v>
      </c>
      <c r="C489" s="1">
        <v>-82500.0</v>
      </c>
      <c r="D489" s="1">
        <v>82500.0</v>
      </c>
      <c r="E489" s="1">
        <v>309.54028662</v>
      </c>
      <c r="F489" s="1">
        <v>0.0132515858859</v>
      </c>
    </row>
    <row r="490">
      <c r="A490" s="1">
        <v>488.0</v>
      </c>
      <c r="B490" s="1">
        <v>0.0</v>
      </c>
      <c r="C490" s="1">
        <v>-67500.0</v>
      </c>
      <c r="D490" s="1">
        <v>82500.0</v>
      </c>
      <c r="E490" s="1">
        <v>365.304135873</v>
      </c>
      <c r="F490" s="1">
        <v>0.0133249061182</v>
      </c>
    </row>
    <row r="491">
      <c r="A491" s="1">
        <v>489.0</v>
      </c>
      <c r="B491" s="1">
        <v>0.0</v>
      </c>
      <c r="C491" s="1">
        <v>-52500.0</v>
      </c>
      <c r="D491" s="1">
        <v>82500.0</v>
      </c>
      <c r="E491" s="1">
        <v>450.747291115999</v>
      </c>
      <c r="F491" s="1">
        <v>0.0336627662182</v>
      </c>
    </row>
    <row r="492">
      <c r="A492" s="1">
        <v>490.0</v>
      </c>
      <c r="B492" s="1">
        <v>0.0</v>
      </c>
      <c r="C492" s="1">
        <v>-37500.0</v>
      </c>
      <c r="D492" s="1">
        <v>82500.0</v>
      </c>
      <c r="E492" s="1">
        <v>540.173108881999</v>
      </c>
      <c r="F492" s="1">
        <v>0.0160758458078</v>
      </c>
    </row>
    <row r="493">
      <c r="A493" s="1">
        <v>491.0</v>
      </c>
      <c r="B493" s="1">
        <v>0.0</v>
      </c>
      <c r="C493" s="1">
        <v>-22500.0</v>
      </c>
      <c r="D493" s="1">
        <v>82500.0</v>
      </c>
      <c r="E493" s="1">
        <v>432.682893162</v>
      </c>
      <c r="F493" s="1">
        <v>0.0195982735604</v>
      </c>
    </row>
    <row r="494">
      <c r="A494" s="1">
        <v>492.0</v>
      </c>
      <c r="B494" s="1">
        <v>0.0</v>
      </c>
      <c r="C494" s="1">
        <v>-7500.0</v>
      </c>
      <c r="D494" s="1">
        <v>82500.0</v>
      </c>
      <c r="E494" s="1">
        <v>490.805881058</v>
      </c>
      <c r="F494" s="1">
        <v>0.0211253110319</v>
      </c>
    </row>
    <row r="495">
      <c r="A495" s="1">
        <v>493.0</v>
      </c>
      <c r="B495" s="1">
        <v>0.0</v>
      </c>
      <c r="C495" s="1">
        <v>7500.0</v>
      </c>
      <c r="D495" s="1">
        <v>82500.0</v>
      </c>
      <c r="E495" s="1">
        <v>400.179935358</v>
      </c>
      <c r="F495" s="1">
        <v>0.03664348647</v>
      </c>
    </row>
    <row r="496">
      <c r="A496" s="1">
        <v>494.0</v>
      </c>
      <c r="B496" s="1">
        <v>0.0</v>
      </c>
      <c r="C496" s="1">
        <v>22500.0</v>
      </c>
      <c r="D496" s="1">
        <v>82500.0</v>
      </c>
      <c r="E496" s="1">
        <v>211.752853120999</v>
      </c>
      <c r="F496" s="1">
        <v>0.0158444084227</v>
      </c>
    </row>
    <row r="497">
      <c r="A497" s="1">
        <v>495.0</v>
      </c>
      <c r="B497" s="1">
        <v>0.0</v>
      </c>
      <c r="C497" s="1">
        <v>37500.0</v>
      </c>
      <c r="D497" s="1">
        <v>82500.0</v>
      </c>
      <c r="E497" s="1">
        <v>0.0</v>
      </c>
      <c r="F497" s="1">
        <v>0.00413223123178</v>
      </c>
    </row>
    <row r="498">
      <c r="A498" s="1">
        <v>496.0</v>
      </c>
      <c r="B498" s="1">
        <v>0.0</v>
      </c>
      <c r="C498" s="1">
        <v>-292500.0</v>
      </c>
      <c r="D498" s="1">
        <v>67500.0</v>
      </c>
      <c r="E498" s="1">
        <v>0.0</v>
      </c>
      <c r="F498" s="1">
        <v>0.042203322053</v>
      </c>
    </row>
    <row r="499">
      <c r="A499" s="1">
        <v>497.0</v>
      </c>
      <c r="B499" s="1">
        <v>0.0</v>
      </c>
      <c r="C499" s="1">
        <v>-262500.0</v>
      </c>
      <c r="D499" s="1">
        <v>67500.0</v>
      </c>
      <c r="E499" s="1">
        <v>427.602505289</v>
      </c>
      <c r="F499" s="1">
        <v>0.0278179142624</v>
      </c>
    </row>
    <row r="500">
      <c r="A500" s="1">
        <v>498.0</v>
      </c>
      <c r="B500" s="1">
        <v>0.0</v>
      </c>
      <c r="C500" s="1">
        <v>-247500.0</v>
      </c>
      <c r="D500" s="1">
        <v>67500.0</v>
      </c>
      <c r="E500" s="1">
        <v>303.230384349</v>
      </c>
      <c r="F500" s="1">
        <v>0.0262084826827</v>
      </c>
    </row>
    <row r="501">
      <c r="A501" s="1">
        <v>499.0</v>
      </c>
      <c r="B501" s="1">
        <v>0.0</v>
      </c>
      <c r="C501" s="1">
        <v>-232500.0</v>
      </c>
      <c r="D501" s="1">
        <v>67500.0</v>
      </c>
      <c r="E501" s="1">
        <v>311.120204925999</v>
      </c>
      <c r="F501" s="1">
        <v>0.0120736239478</v>
      </c>
    </row>
    <row r="502">
      <c r="A502" s="1">
        <v>500.0</v>
      </c>
      <c r="B502" s="1">
        <v>0.0</v>
      </c>
      <c r="C502" s="1">
        <v>-217500.0</v>
      </c>
      <c r="D502" s="1">
        <v>67500.0</v>
      </c>
      <c r="E502" s="1">
        <v>306.112926323</v>
      </c>
      <c r="F502" s="1">
        <v>0.023531710729</v>
      </c>
    </row>
    <row r="503">
      <c r="A503" s="1">
        <v>501.0</v>
      </c>
      <c r="B503" s="1">
        <v>0.0</v>
      </c>
      <c r="C503" s="1">
        <v>-202500.0</v>
      </c>
      <c r="D503" s="1">
        <v>67500.0</v>
      </c>
      <c r="E503" s="1">
        <v>252.973078805999</v>
      </c>
      <c r="F503" s="1">
        <v>0.0342191010714</v>
      </c>
    </row>
    <row r="504">
      <c r="A504" s="1">
        <v>502.0</v>
      </c>
      <c r="B504" s="1">
        <v>0.0</v>
      </c>
      <c r="C504" s="1">
        <v>-187500.0</v>
      </c>
      <c r="D504" s="1">
        <v>67500.0</v>
      </c>
      <c r="E504" s="1">
        <v>224.812195284</v>
      </c>
      <c r="F504" s="1">
        <v>0.028182938695</v>
      </c>
    </row>
    <row r="505">
      <c r="A505" s="1">
        <v>503.0</v>
      </c>
      <c r="B505" s="1">
        <v>0.0</v>
      </c>
      <c r="C505" s="1">
        <v>-172500.0</v>
      </c>
      <c r="D505" s="1">
        <v>67500.0</v>
      </c>
      <c r="E505" s="1">
        <v>161.622327011</v>
      </c>
      <c r="F505" s="1">
        <v>0.0155454017222</v>
      </c>
    </row>
    <row r="506">
      <c r="A506" s="1">
        <v>504.0</v>
      </c>
      <c r="B506" s="1">
        <v>0.0</v>
      </c>
      <c r="C506" s="1">
        <v>-157500.0</v>
      </c>
      <c r="D506" s="1">
        <v>67500.0</v>
      </c>
      <c r="E506" s="1">
        <v>144.02706924</v>
      </c>
      <c r="F506" s="1">
        <v>0.047378256917</v>
      </c>
    </row>
    <row r="507">
      <c r="A507" s="1">
        <v>505.0</v>
      </c>
      <c r="B507" s="1">
        <v>0.0</v>
      </c>
      <c r="C507" s="1">
        <v>-142500.0</v>
      </c>
      <c r="D507" s="1">
        <v>67500.0</v>
      </c>
      <c r="E507" s="1">
        <v>141.165422745</v>
      </c>
      <c r="F507" s="1">
        <v>0.0167029350996</v>
      </c>
    </row>
    <row r="508">
      <c r="A508" s="1">
        <v>506.0</v>
      </c>
      <c r="B508" s="1">
        <v>0.0</v>
      </c>
      <c r="C508" s="1">
        <v>-127500.0</v>
      </c>
      <c r="D508" s="1">
        <v>67500.0</v>
      </c>
      <c r="E508" s="1">
        <v>158.486876138</v>
      </c>
      <c r="F508" s="1">
        <v>0.019424945116</v>
      </c>
    </row>
    <row r="509">
      <c r="A509" s="1">
        <v>507.0</v>
      </c>
      <c r="B509" s="1">
        <v>0.0</v>
      </c>
      <c r="C509" s="1">
        <v>-112500.0</v>
      </c>
      <c r="D509" s="1">
        <v>67500.0</v>
      </c>
      <c r="E509" s="1">
        <v>178.450264503</v>
      </c>
      <c r="F509" s="1">
        <v>0.0126310288906</v>
      </c>
    </row>
    <row r="510">
      <c r="A510" s="1">
        <v>508.0</v>
      </c>
      <c r="B510" s="1">
        <v>0.0</v>
      </c>
      <c r="C510" s="1">
        <v>-97500.0</v>
      </c>
      <c r="D510" s="1">
        <v>67500.0</v>
      </c>
      <c r="E510" s="1">
        <v>205.13374471</v>
      </c>
      <c r="F510" s="1">
        <v>0.0151871116832</v>
      </c>
    </row>
    <row r="511">
      <c r="A511" s="1">
        <v>509.0</v>
      </c>
      <c r="B511" s="1">
        <v>0.0</v>
      </c>
      <c r="C511" s="1">
        <v>-82500.0</v>
      </c>
      <c r="D511" s="1">
        <v>67500.0</v>
      </c>
      <c r="E511" s="1">
        <v>291.176007084999</v>
      </c>
      <c r="F511" s="1">
        <v>0.00895060971379</v>
      </c>
    </row>
    <row r="512">
      <c r="A512" s="1">
        <v>510.0</v>
      </c>
      <c r="B512" s="1">
        <v>0.0</v>
      </c>
      <c r="C512" s="1">
        <v>-67500.0</v>
      </c>
      <c r="D512" s="1">
        <v>67500.0</v>
      </c>
      <c r="E512" s="1">
        <v>336.993149104999</v>
      </c>
      <c r="F512" s="1">
        <v>0.0194681230932</v>
      </c>
    </row>
    <row r="513">
      <c r="A513" s="1">
        <v>511.0</v>
      </c>
      <c r="B513" s="1">
        <v>0.0</v>
      </c>
      <c r="C513" s="1">
        <v>-52500.0</v>
      </c>
      <c r="D513" s="1">
        <v>67500.0</v>
      </c>
      <c r="E513" s="1">
        <v>432.637078474</v>
      </c>
      <c r="F513" s="1">
        <v>0.0284404009581</v>
      </c>
    </row>
    <row r="514">
      <c r="A514" s="1">
        <v>512.0</v>
      </c>
      <c r="B514" s="1">
        <v>0.0</v>
      </c>
      <c r="C514" s="1">
        <v>-37500.0</v>
      </c>
      <c r="D514" s="1">
        <v>67500.0</v>
      </c>
      <c r="E514" s="1">
        <v>536.066180311</v>
      </c>
      <c r="F514" s="1">
        <v>0.0263149626553</v>
      </c>
    </row>
    <row r="515">
      <c r="A515" s="1">
        <v>513.0</v>
      </c>
      <c r="B515" s="1">
        <v>0.0</v>
      </c>
      <c r="C515" s="1">
        <v>-22500.0</v>
      </c>
      <c r="D515" s="1">
        <v>67500.0</v>
      </c>
      <c r="E515" s="1">
        <v>545.013870926999</v>
      </c>
      <c r="F515" s="1">
        <v>0.0328260026872</v>
      </c>
    </row>
    <row r="516">
      <c r="A516" s="1">
        <v>514.0</v>
      </c>
      <c r="B516" s="1">
        <v>0.0</v>
      </c>
      <c r="C516" s="1">
        <v>-7500.0</v>
      </c>
      <c r="D516" s="1">
        <v>67500.0</v>
      </c>
      <c r="E516" s="1">
        <v>611.268609584</v>
      </c>
      <c r="F516" s="1">
        <v>0.0508450493217</v>
      </c>
    </row>
    <row r="517">
      <c r="A517" s="1">
        <v>515.0</v>
      </c>
      <c r="B517" s="1">
        <v>0.0</v>
      </c>
      <c r="C517" s="1">
        <v>7500.0</v>
      </c>
      <c r="D517" s="1">
        <v>67500.0</v>
      </c>
      <c r="E517" s="1">
        <v>454.514279891999</v>
      </c>
      <c r="F517" s="1">
        <v>0.0466389432549</v>
      </c>
    </row>
    <row r="518">
      <c r="A518" s="1">
        <v>516.0</v>
      </c>
      <c r="B518" s="1">
        <v>0.0</v>
      </c>
      <c r="C518" s="1">
        <v>22500.0</v>
      </c>
      <c r="D518" s="1">
        <v>67500.0</v>
      </c>
      <c r="E518" s="1">
        <v>349.819845057</v>
      </c>
      <c r="F518" s="1">
        <v>0.0141076771542</v>
      </c>
    </row>
    <row r="519">
      <c r="A519" s="1">
        <v>517.0</v>
      </c>
      <c r="B519" s="1">
        <v>0.0</v>
      </c>
      <c r="C519" s="1">
        <v>37500.0</v>
      </c>
      <c r="D519" s="1">
        <v>67500.0</v>
      </c>
      <c r="E519" s="1">
        <v>186.542133600999</v>
      </c>
      <c r="F519" s="1">
        <v>0.0232924818993</v>
      </c>
    </row>
    <row r="520">
      <c r="A520" s="1">
        <v>518.0</v>
      </c>
      <c r="B520" s="1">
        <v>0.0</v>
      </c>
      <c r="C520" s="1">
        <v>52500.0</v>
      </c>
      <c r="D520" s="1">
        <v>67500.0</v>
      </c>
      <c r="E520" s="1">
        <v>0.0</v>
      </c>
      <c r="F520" s="1">
        <v>0.127793297172</v>
      </c>
    </row>
    <row r="521">
      <c r="A521" s="1">
        <v>519.0</v>
      </c>
      <c r="B521" s="1">
        <v>0.0</v>
      </c>
      <c r="C521" s="1">
        <v>-277500.0</v>
      </c>
      <c r="D521" s="1">
        <v>52500.0</v>
      </c>
      <c r="E521" s="1">
        <v>0.0</v>
      </c>
      <c r="F521" s="1">
        <v>0.00732450187206</v>
      </c>
    </row>
    <row r="522">
      <c r="A522" s="1">
        <v>520.0</v>
      </c>
      <c r="B522" s="1">
        <v>0.0</v>
      </c>
      <c r="C522" s="1">
        <v>-262500.0</v>
      </c>
      <c r="D522" s="1">
        <v>52500.0</v>
      </c>
      <c r="E522" s="1">
        <v>377.659973046</v>
      </c>
      <c r="F522" s="1">
        <v>0.03308718279</v>
      </c>
    </row>
    <row r="523">
      <c r="A523" s="1">
        <v>521.0</v>
      </c>
      <c r="B523" s="1">
        <v>0.0</v>
      </c>
      <c r="C523" s="1">
        <v>-247500.0</v>
      </c>
      <c r="D523" s="1">
        <v>52500.0</v>
      </c>
      <c r="E523" s="1">
        <v>281.132577077</v>
      </c>
      <c r="F523" s="1">
        <v>0.0176756251603</v>
      </c>
    </row>
    <row r="524">
      <c r="A524" s="1">
        <v>522.0</v>
      </c>
      <c r="B524" s="1">
        <v>0.0</v>
      </c>
      <c r="C524" s="1">
        <v>-232500.0</v>
      </c>
      <c r="D524" s="1">
        <v>52500.0</v>
      </c>
      <c r="E524" s="1">
        <v>258.200038426999</v>
      </c>
      <c r="F524" s="1">
        <v>0.030963525176</v>
      </c>
    </row>
    <row r="525">
      <c r="A525" s="1">
        <v>523.0</v>
      </c>
      <c r="B525" s="1">
        <v>0.0</v>
      </c>
      <c r="C525" s="1">
        <v>-217500.0</v>
      </c>
      <c r="D525" s="1">
        <v>52500.0</v>
      </c>
      <c r="E525" s="1">
        <v>348.316385835</v>
      </c>
      <c r="F525" s="1">
        <v>0.0165695473552</v>
      </c>
    </row>
    <row r="526">
      <c r="A526" s="1">
        <v>524.0</v>
      </c>
      <c r="B526" s="1">
        <v>0.0</v>
      </c>
      <c r="C526" s="1">
        <v>-202500.0</v>
      </c>
      <c r="D526" s="1">
        <v>52500.0</v>
      </c>
      <c r="E526" s="1">
        <v>259.097591481999</v>
      </c>
      <c r="F526" s="1">
        <v>0.0140957338735</v>
      </c>
    </row>
    <row r="527">
      <c r="A527" s="1">
        <v>525.0</v>
      </c>
      <c r="B527" s="1">
        <v>0.0</v>
      </c>
      <c r="C527" s="1">
        <v>-187500.0</v>
      </c>
      <c r="D527" s="1">
        <v>52500.0</v>
      </c>
      <c r="E527" s="1">
        <v>220.114798645</v>
      </c>
      <c r="F527" s="1">
        <v>0.0253737159073</v>
      </c>
    </row>
    <row r="528">
      <c r="A528" s="1">
        <v>526.0</v>
      </c>
      <c r="B528" s="1">
        <v>0.0</v>
      </c>
      <c r="C528" s="1">
        <v>-172500.0</v>
      </c>
      <c r="D528" s="1">
        <v>52500.0</v>
      </c>
      <c r="E528" s="1">
        <v>176.586872091</v>
      </c>
      <c r="F528" s="1">
        <v>0.0208861771971</v>
      </c>
    </row>
    <row r="529">
      <c r="A529" s="1">
        <v>527.0</v>
      </c>
      <c r="B529" s="1">
        <v>0.0</v>
      </c>
      <c r="C529" s="1">
        <v>-157500.0</v>
      </c>
      <c r="D529" s="1">
        <v>52500.0</v>
      </c>
      <c r="E529" s="1">
        <v>143.421922894</v>
      </c>
      <c r="F529" s="1">
        <v>0.024294199422</v>
      </c>
    </row>
    <row r="530">
      <c r="A530" s="1">
        <v>528.0</v>
      </c>
      <c r="B530" s="1">
        <v>0.0</v>
      </c>
      <c r="C530" s="1">
        <v>-142500.0</v>
      </c>
      <c r="D530" s="1">
        <v>52500.0</v>
      </c>
      <c r="E530" s="1">
        <v>145.895903629</v>
      </c>
      <c r="F530" s="1">
        <v>0.0454266667366</v>
      </c>
    </row>
    <row r="531">
      <c r="A531" s="1">
        <v>529.0</v>
      </c>
      <c r="B531" s="1">
        <v>0.0</v>
      </c>
      <c r="C531" s="1">
        <v>-127500.0</v>
      </c>
      <c r="D531" s="1">
        <v>52500.0</v>
      </c>
      <c r="E531" s="1">
        <v>154.540619082</v>
      </c>
      <c r="F531" s="1">
        <v>0.0202154461294</v>
      </c>
    </row>
    <row r="532">
      <c r="A532" s="1">
        <v>530.0</v>
      </c>
      <c r="B532" s="1">
        <v>0.0</v>
      </c>
      <c r="C532" s="1">
        <v>-112500.0</v>
      </c>
      <c r="D532" s="1">
        <v>52500.0</v>
      </c>
      <c r="E532" s="1">
        <v>167.096317750999</v>
      </c>
      <c r="F532" s="1">
        <v>0.0225485954434</v>
      </c>
    </row>
    <row r="533">
      <c r="A533" s="1">
        <v>531.0</v>
      </c>
      <c r="B533" s="1">
        <v>0.0</v>
      </c>
      <c r="C533" s="1">
        <v>-97500.0</v>
      </c>
      <c r="D533" s="1">
        <v>52500.0</v>
      </c>
      <c r="E533" s="1">
        <v>190.275415605</v>
      </c>
      <c r="F533" s="1">
        <v>0.00594320939854</v>
      </c>
    </row>
    <row r="534">
      <c r="A534" s="1">
        <v>532.0</v>
      </c>
      <c r="B534" s="1">
        <v>0.0</v>
      </c>
      <c r="C534" s="1">
        <v>-82500.0</v>
      </c>
      <c r="D534" s="1">
        <v>52500.0</v>
      </c>
      <c r="E534" s="1">
        <v>215.828333329999</v>
      </c>
      <c r="F534" s="1">
        <v>0.0148943038657</v>
      </c>
    </row>
    <row r="535">
      <c r="A535" s="1">
        <v>533.0</v>
      </c>
      <c r="B535" s="1">
        <v>0.0</v>
      </c>
      <c r="C535" s="1">
        <v>-67500.0</v>
      </c>
      <c r="D535" s="1">
        <v>52500.0</v>
      </c>
      <c r="E535" s="1">
        <v>320.856409918999</v>
      </c>
      <c r="F535" s="1">
        <v>0.00989921297878</v>
      </c>
    </row>
    <row r="536">
      <c r="A536" s="1">
        <v>534.0</v>
      </c>
      <c r="B536" s="1">
        <v>0.0</v>
      </c>
      <c r="C536" s="1">
        <v>-52500.0</v>
      </c>
      <c r="D536" s="1">
        <v>52500.0</v>
      </c>
      <c r="E536" s="1">
        <v>440.079849172</v>
      </c>
      <c r="F536" s="1">
        <v>0.0289165768772</v>
      </c>
    </row>
    <row r="537">
      <c r="A537" s="1">
        <v>535.0</v>
      </c>
      <c r="B537" s="1">
        <v>0.0</v>
      </c>
      <c r="C537" s="1">
        <v>-37500.0</v>
      </c>
      <c r="D537" s="1">
        <v>52500.0</v>
      </c>
      <c r="E537" s="1">
        <v>479.986363557999</v>
      </c>
      <c r="F537" s="1">
        <v>0.0182853154838</v>
      </c>
    </row>
    <row r="538">
      <c r="A538" s="1">
        <v>536.0</v>
      </c>
      <c r="B538" s="1">
        <v>0.0</v>
      </c>
      <c r="C538" s="1">
        <v>-22500.0</v>
      </c>
      <c r="D538" s="1">
        <v>52500.0</v>
      </c>
      <c r="E538" s="1">
        <v>471.778237358</v>
      </c>
      <c r="F538" s="1">
        <v>0.0154329268262</v>
      </c>
    </row>
    <row r="539">
      <c r="A539" s="1">
        <v>537.0</v>
      </c>
      <c r="B539" s="1">
        <v>0.0</v>
      </c>
      <c r="C539" s="1">
        <v>-7500.0</v>
      </c>
      <c r="D539" s="1">
        <v>52500.0</v>
      </c>
      <c r="E539" s="1">
        <v>506.323114170999</v>
      </c>
      <c r="F539" s="1">
        <v>0.0382585823536</v>
      </c>
    </row>
    <row r="540">
      <c r="A540" s="1">
        <v>538.0</v>
      </c>
      <c r="B540" s="1">
        <v>0.0</v>
      </c>
      <c r="C540" s="1">
        <v>7500.0</v>
      </c>
      <c r="D540" s="1">
        <v>52500.0</v>
      </c>
      <c r="E540" s="1">
        <v>534.109308101</v>
      </c>
      <c r="F540" s="1">
        <v>0.0344455800951</v>
      </c>
    </row>
    <row r="541">
      <c r="A541" s="1">
        <v>539.0</v>
      </c>
      <c r="B541" s="1">
        <v>0.0</v>
      </c>
      <c r="C541" s="1">
        <v>22500.0</v>
      </c>
      <c r="D541" s="1">
        <v>52500.0</v>
      </c>
      <c r="E541" s="1">
        <v>541.507962775</v>
      </c>
      <c r="F541" s="1">
        <v>0.031285379082</v>
      </c>
    </row>
    <row r="542">
      <c r="A542" s="1">
        <v>540.0</v>
      </c>
      <c r="B542" s="1">
        <v>0.0</v>
      </c>
      <c r="C542" s="1">
        <v>37500.0</v>
      </c>
      <c r="D542" s="1">
        <v>52500.0</v>
      </c>
      <c r="E542" s="1">
        <v>342.193050684</v>
      </c>
      <c r="F542" s="1">
        <v>0.0409645028412</v>
      </c>
    </row>
    <row r="543">
      <c r="A543" s="1">
        <v>541.0</v>
      </c>
      <c r="B543" s="1">
        <v>0.0</v>
      </c>
      <c r="C543" s="1">
        <v>52500.0</v>
      </c>
      <c r="D543" s="1">
        <v>52500.0</v>
      </c>
      <c r="E543" s="1">
        <v>195.611411272999</v>
      </c>
      <c r="F543" s="1">
        <v>0.0708463042974</v>
      </c>
    </row>
    <row r="544">
      <c r="A544" s="1">
        <v>542.0</v>
      </c>
      <c r="B544" s="1">
        <v>0.0</v>
      </c>
      <c r="C544" s="1">
        <v>67500.0</v>
      </c>
      <c r="D544" s="1">
        <v>52500.0</v>
      </c>
      <c r="E544" s="1">
        <v>0.0</v>
      </c>
      <c r="F544" s="1">
        <v>0.00943714194</v>
      </c>
    </row>
    <row r="545">
      <c r="A545" s="1">
        <v>543.0</v>
      </c>
      <c r="B545" s="1">
        <v>0.0</v>
      </c>
      <c r="C545" s="1">
        <v>-262500.0</v>
      </c>
      <c r="D545" s="1">
        <v>37500.0</v>
      </c>
      <c r="E545" s="1">
        <v>299.373194404</v>
      </c>
      <c r="F545" s="1">
        <v>0.0256757009774</v>
      </c>
    </row>
    <row r="546">
      <c r="A546" s="1">
        <v>544.0</v>
      </c>
      <c r="B546" s="1">
        <v>0.0</v>
      </c>
      <c r="C546" s="1">
        <v>-247500.0</v>
      </c>
      <c r="D546" s="1">
        <v>37500.0</v>
      </c>
      <c r="E546" s="1">
        <v>309.635599786</v>
      </c>
      <c r="F546" s="1">
        <v>0.0159589536488</v>
      </c>
    </row>
    <row r="547">
      <c r="A547" s="1">
        <v>545.0</v>
      </c>
      <c r="B547" s="1">
        <v>0.0</v>
      </c>
      <c r="C547" s="1">
        <v>-232500.0</v>
      </c>
      <c r="D547" s="1">
        <v>37500.0</v>
      </c>
      <c r="E547" s="1">
        <v>229.679014961999</v>
      </c>
      <c r="F547" s="1">
        <v>0.0290874261409</v>
      </c>
    </row>
    <row r="548">
      <c r="A548" s="1">
        <v>546.0</v>
      </c>
      <c r="B548" s="1">
        <v>0.0</v>
      </c>
      <c r="C548" s="1">
        <v>-217500.0</v>
      </c>
      <c r="D548" s="1">
        <v>37500.0</v>
      </c>
      <c r="E548" s="1">
        <v>250.269800564999</v>
      </c>
      <c r="F548" s="1">
        <v>0.0238666422665</v>
      </c>
    </row>
    <row r="549">
      <c r="A549" s="1">
        <v>547.0</v>
      </c>
      <c r="B549" s="1">
        <v>0.0</v>
      </c>
      <c r="C549" s="1">
        <v>-202500.0</v>
      </c>
      <c r="D549" s="1">
        <v>37500.0</v>
      </c>
      <c r="E549" s="1">
        <v>207.876323184</v>
      </c>
      <c r="F549" s="1">
        <v>0.0257248282433</v>
      </c>
    </row>
    <row r="550">
      <c r="A550" s="1">
        <v>548.0</v>
      </c>
      <c r="B550" s="1">
        <v>0.0</v>
      </c>
      <c r="C550" s="1">
        <v>-187500.0</v>
      </c>
      <c r="D550" s="1">
        <v>37500.0</v>
      </c>
      <c r="E550" s="1">
        <v>220.612949463999</v>
      </c>
      <c r="F550" s="1">
        <v>0.0124756610021</v>
      </c>
    </row>
    <row r="551">
      <c r="A551" s="1">
        <v>549.0</v>
      </c>
      <c r="B551" s="1">
        <v>0.0</v>
      </c>
      <c r="C551" s="1">
        <v>-172500.0</v>
      </c>
      <c r="D551" s="1">
        <v>37500.0</v>
      </c>
      <c r="E551" s="1">
        <v>168.614368130999</v>
      </c>
      <c r="F551" s="1">
        <v>0.0110305799171</v>
      </c>
    </row>
    <row r="552">
      <c r="A552" s="1">
        <v>550.0</v>
      </c>
      <c r="B552" s="1">
        <v>0.0</v>
      </c>
      <c r="C552" s="1">
        <v>-157500.0</v>
      </c>
      <c r="D552" s="1">
        <v>37500.0</v>
      </c>
      <c r="E552" s="1">
        <v>142.640523234999</v>
      </c>
      <c r="F552" s="1">
        <v>0.107071921229</v>
      </c>
    </row>
    <row r="553">
      <c r="A553" s="1">
        <v>551.0</v>
      </c>
      <c r="B553" s="1">
        <v>0.0</v>
      </c>
      <c r="C553" s="1">
        <v>-142500.0</v>
      </c>
      <c r="D553" s="1">
        <v>37500.0</v>
      </c>
      <c r="E553" s="1">
        <v>139.228676855999</v>
      </c>
      <c r="F553" s="1">
        <v>0.0194432139397</v>
      </c>
    </row>
    <row r="554">
      <c r="A554" s="1">
        <v>552.0</v>
      </c>
      <c r="B554" s="1">
        <v>0.0</v>
      </c>
      <c r="C554" s="1">
        <v>-127500.0</v>
      </c>
      <c r="D554" s="1">
        <v>37500.0</v>
      </c>
      <c r="E554" s="1">
        <v>146.427918002</v>
      </c>
      <c r="F554" s="1">
        <v>0.0312868244946</v>
      </c>
    </row>
    <row r="555">
      <c r="A555" s="1">
        <v>553.0</v>
      </c>
      <c r="B555" s="1">
        <v>0.0</v>
      </c>
      <c r="C555" s="1">
        <v>-112500.0</v>
      </c>
      <c r="D555" s="1">
        <v>37500.0</v>
      </c>
      <c r="E555" s="1">
        <v>148.973467972</v>
      </c>
      <c r="F555" s="1">
        <v>0.0780343487859</v>
      </c>
    </row>
    <row r="556">
      <c r="A556" s="1">
        <v>554.0</v>
      </c>
      <c r="B556" s="1">
        <v>0.0</v>
      </c>
      <c r="C556" s="1">
        <v>-82500.0</v>
      </c>
      <c r="D556" s="1">
        <v>37500.0</v>
      </c>
      <c r="E556" s="1">
        <v>197.925803366999</v>
      </c>
      <c r="F556" s="1">
        <v>0.0131990332156</v>
      </c>
    </row>
    <row r="557">
      <c r="A557" s="1">
        <v>555.0</v>
      </c>
      <c r="B557" s="1">
        <v>0.0</v>
      </c>
      <c r="C557" s="1">
        <v>-67500.0</v>
      </c>
      <c r="D557" s="1">
        <v>37500.0</v>
      </c>
      <c r="E557" s="1">
        <v>283.393198525999</v>
      </c>
      <c r="F557" s="1">
        <v>0.0486555919051</v>
      </c>
    </row>
    <row r="558">
      <c r="A558" s="1">
        <v>556.0</v>
      </c>
      <c r="B558" s="1">
        <v>0.0</v>
      </c>
      <c r="C558" s="1">
        <v>-52500.0</v>
      </c>
      <c r="D558" s="1">
        <v>37500.0</v>
      </c>
      <c r="E558" s="1">
        <v>365.674547769</v>
      </c>
      <c r="F558" s="1">
        <v>0.00438053999096</v>
      </c>
    </row>
    <row r="559">
      <c r="A559" s="1">
        <v>557.0</v>
      </c>
      <c r="B559" s="1">
        <v>0.0</v>
      </c>
      <c r="C559" s="1">
        <v>-37500.0</v>
      </c>
      <c r="D559" s="1">
        <v>37500.0</v>
      </c>
      <c r="E559" s="1">
        <v>422.123105548</v>
      </c>
      <c r="F559" s="1">
        <v>0.00870504882187</v>
      </c>
    </row>
    <row r="560">
      <c r="A560" s="1">
        <v>558.0</v>
      </c>
      <c r="B560" s="1">
        <v>0.0</v>
      </c>
      <c r="C560" s="1">
        <v>-22500.0</v>
      </c>
      <c r="D560" s="1">
        <v>37500.0</v>
      </c>
      <c r="E560" s="1">
        <v>490.068252696999</v>
      </c>
      <c r="F560" s="1">
        <v>0.00743354298174</v>
      </c>
    </row>
    <row r="561">
      <c r="A561" s="1">
        <v>559.0</v>
      </c>
      <c r="B561" s="1">
        <v>0.0</v>
      </c>
      <c r="C561" s="1">
        <v>-7500.0</v>
      </c>
      <c r="D561" s="1">
        <v>37500.0</v>
      </c>
      <c r="E561" s="1">
        <v>519.124168510999</v>
      </c>
      <c r="F561" s="1">
        <v>0.0133464802057</v>
      </c>
    </row>
    <row r="562">
      <c r="A562" s="1">
        <v>560.0</v>
      </c>
      <c r="B562" s="1">
        <v>0.0</v>
      </c>
      <c r="C562" s="1">
        <v>7500.0</v>
      </c>
      <c r="D562" s="1">
        <v>37500.0</v>
      </c>
      <c r="E562" s="1">
        <v>472.761535186999</v>
      </c>
      <c r="F562" s="1">
        <v>0.0373375229537</v>
      </c>
    </row>
    <row r="563">
      <c r="A563" s="1">
        <v>561.0</v>
      </c>
      <c r="B563" s="1">
        <v>0.0</v>
      </c>
      <c r="C563" s="1">
        <v>22500.0</v>
      </c>
      <c r="D563" s="1">
        <v>37500.0</v>
      </c>
      <c r="E563" s="1">
        <v>564.893461107</v>
      </c>
      <c r="F563" s="1">
        <v>0.0396308787167</v>
      </c>
    </row>
    <row r="564">
      <c r="A564" s="1">
        <v>562.0</v>
      </c>
      <c r="B564" s="1">
        <v>0.0</v>
      </c>
      <c r="C564" s="1">
        <v>37500.0</v>
      </c>
      <c r="D564" s="1">
        <v>37500.0</v>
      </c>
      <c r="E564" s="1">
        <v>375.498657674</v>
      </c>
      <c r="F564" s="1">
        <v>0.0595139153302</v>
      </c>
    </row>
    <row r="565">
      <c r="A565" s="1">
        <v>563.0</v>
      </c>
      <c r="B565" s="1">
        <v>0.0</v>
      </c>
      <c r="C565" s="1">
        <v>52500.0</v>
      </c>
      <c r="D565" s="1">
        <v>37500.0</v>
      </c>
      <c r="E565" s="1">
        <v>255.402772964</v>
      </c>
      <c r="F565" s="1">
        <v>0.0551279596984</v>
      </c>
    </row>
    <row r="566">
      <c r="A566" s="1">
        <v>564.0</v>
      </c>
      <c r="B566" s="1">
        <v>0.0</v>
      </c>
      <c r="C566" s="1">
        <v>67500.0</v>
      </c>
      <c r="D566" s="1">
        <v>37500.0</v>
      </c>
      <c r="E566" s="1">
        <v>132.792256978</v>
      </c>
      <c r="F566" s="1">
        <v>0.00913000758737</v>
      </c>
    </row>
    <row r="567">
      <c r="A567" s="1">
        <v>565.0</v>
      </c>
      <c r="B567" s="1">
        <v>0.0</v>
      </c>
      <c r="C567" s="1">
        <v>-262500.0</v>
      </c>
      <c r="D567" s="1">
        <v>22500.0</v>
      </c>
      <c r="E567" s="1">
        <v>0.0</v>
      </c>
      <c r="F567" s="1">
        <v>0.0605959706008</v>
      </c>
    </row>
    <row r="568">
      <c r="A568" s="1">
        <v>566.0</v>
      </c>
      <c r="B568" s="1">
        <v>0.0</v>
      </c>
      <c r="C568" s="1">
        <v>-247500.0</v>
      </c>
      <c r="D568" s="1">
        <v>22500.0</v>
      </c>
      <c r="E568" s="1">
        <v>295.454217203999</v>
      </c>
      <c r="F568" s="1">
        <v>0.0165151115507</v>
      </c>
    </row>
    <row r="569">
      <c r="A569" s="1">
        <v>567.0</v>
      </c>
      <c r="B569" s="1">
        <v>0.0</v>
      </c>
      <c r="C569" s="1">
        <v>-232500.0</v>
      </c>
      <c r="D569" s="1">
        <v>22500.0</v>
      </c>
      <c r="E569" s="1">
        <v>272.401785566</v>
      </c>
      <c r="F569" s="1">
        <v>0.0101143345237</v>
      </c>
    </row>
    <row r="570">
      <c r="A570" s="1">
        <v>568.0</v>
      </c>
      <c r="B570" s="1">
        <v>0.0</v>
      </c>
      <c r="C570" s="1">
        <v>-217500.0</v>
      </c>
      <c r="D570" s="1">
        <v>22500.0</v>
      </c>
      <c r="E570" s="1">
        <v>241.230648335</v>
      </c>
      <c r="F570" s="1">
        <v>0.0160389617085</v>
      </c>
    </row>
    <row r="571">
      <c r="A571" s="1">
        <v>569.0</v>
      </c>
      <c r="B571" s="1">
        <v>0.0</v>
      </c>
      <c r="C571" s="1">
        <v>-202500.0</v>
      </c>
      <c r="D571" s="1">
        <v>22500.0</v>
      </c>
      <c r="E571" s="1">
        <v>169.230368556999</v>
      </c>
      <c r="F571" s="1">
        <v>0.00594227435067</v>
      </c>
    </row>
    <row r="572">
      <c r="A572" s="1">
        <v>570.0</v>
      </c>
      <c r="B572" s="1">
        <v>0.0</v>
      </c>
      <c r="C572" s="1">
        <v>-187500.0</v>
      </c>
      <c r="D572" s="1">
        <v>22500.0</v>
      </c>
      <c r="E572" s="1">
        <v>163.521172707</v>
      </c>
      <c r="F572" s="1">
        <v>0.0222978759557</v>
      </c>
    </row>
    <row r="573">
      <c r="A573" s="1">
        <v>571.0</v>
      </c>
      <c r="B573" s="1">
        <v>0.0</v>
      </c>
      <c r="C573" s="1">
        <v>-172500.0</v>
      </c>
      <c r="D573" s="1">
        <v>22500.0</v>
      </c>
      <c r="E573" s="1">
        <v>156.229122004</v>
      </c>
      <c r="F573" s="1">
        <v>0.0193565636873</v>
      </c>
    </row>
    <row r="574">
      <c r="A574" s="1">
        <v>572.0</v>
      </c>
      <c r="B574" s="1">
        <v>0.0</v>
      </c>
      <c r="C574" s="1">
        <v>-157500.0</v>
      </c>
      <c r="D574" s="1">
        <v>22500.0</v>
      </c>
      <c r="E574" s="1">
        <v>140.797292351999</v>
      </c>
      <c r="F574" s="1">
        <v>0.027105987072</v>
      </c>
    </row>
    <row r="575">
      <c r="A575" s="1">
        <v>573.0</v>
      </c>
      <c r="B575" s="1">
        <v>0.0</v>
      </c>
      <c r="C575" s="1">
        <v>-142500.0</v>
      </c>
      <c r="D575" s="1">
        <v>22500.0</v>
      </c>
      <c r="E575" s="1">
        <v>135.905819000999</v>
      </c>
      <c r="F575" s="1">
        <v>0.0256495289505</v>
      </c>
    </row>
    <row r="576">
      <c r="A576" s="1">
        <v>574.0</v>
      </c>
      <c r="B576" s="1">
        <v>0.0</v>
      </c>
      <c r="C576" s="1">
        <v>-127500.0</v>
      </c>
      <c r="D576" s="1">
        <v>22500.0</v>
      </c>
      <c r="E576" s="1">
        <v>139.401622115</v>
      </c>
      <c r="F576" s="1">
        <v>0.00511755840853</v>
      </c>
    </row>
    <row r="577">
      <c r="A577" s="1">
        <v>575.0</v>
      </c>
      <c r="B577" s="1">
        <v>0.0</v>
      </c>
      <c r="C577" s="1">
        <v>-112500.0</v>
      </c>
      <c r="D577" s="1">
        <v>22500.0</v>
      </c>
      <c r="E577" s="1">
        <v>144.404026109999</v>
      </c>
      <c r="F577" s="1">
        <v>0.0217043589801</v>
      </c>
    </row>
    <row r="578">
      <c r="A578" s="1">
        <v>576.0</v>
      </c>
      <c r="B578" s="1">
        <v>0.0</v>
      </c>
      <c r="C578" s="1">
        <v>-97500.0</v>
      </c>
      <c r="D578" s="1">
        <v>22500.0</v>
      </c>
      <c r="E578" s="1">
        <v>146.808000173</v>
      </c>
      <c r="F578" s="1">
        <v>0.0132376421243</v>
      </c>
    </row>
    <row r="579">
      <c r="A579" s="1">
        <v>577.0</v>
      </c>
      <c r="B579" s="1">
        <v>0.0</v>
      </c>
      <c r="C579" s="1">
        <v>-82500.0</v>
      </c>
      <c r="D579" s="1">
        <v>22500.0</v>
      </c>
      <c r="E579" s="1">
        <v>167.396225759</v>
      </c>
      <c r="F579" s="1">
        <v>0.0526315793395</v>
      </c>
    </row>
    <row r="580">
      <c r="A580" s="1">
        <v>578.0</v>
      </c>
      <c r="B580" s="1">
        <v>0.0</v>
      </c>
      <c r="C580" s="1">
        <v>-67500.0</v>
      </c>
      <c r="D580" s="1">
        <v>22500.0</v>
      </c>
      <c r="E580" s="1">
        <v>223.847949462999</v>
      </c>
      <c r="F580" s="1">
        <v>0.0145696857944</v>
      </c>
    </row>
    <row r="581">
      <c r="A581" s="1">
        <v>579.0</v>
      </c>
      <c r="B581" s="1">
        <v>0.0</v>
      </c>
      <c r="C581" s="1">
        <v>-52500.0</v>
      </c>
      <c r="D581" s="1">
        <v>22500.0</v>
      </c>
      <c r="E581" s="1">
        <v>322.344867387</v>
      </c>
      <c r="F581" s="1">
        <v>0.0073424926959</v>
      </c>
    </row>
    <row r="582">
      <c r="A582" s="1">
        <v>580.0</v>
      </c>
      <c r="B582" s="1">
        <v>0.0</v>
      </c>
      <c r="C582" s="1">
        <v>-37500.0</v>
      </c>
      <c r="D582" s="1">
        <v>22500.0</v>
      </c>
      <c r="E582" s="1">
        <v>382.602631077</v>
      </c>
      <c r="F582" s="1">
        <v>0.00959065929055</v>
      </c>
    </row>
    <row r="583">
      <c r="A583" s="1">
        <v>581.0</v>
      </c>
      <c r="B583" s="1">
        <v>0.0</v>
      </c>
      <c r="C583" s="1">
        <v>-22500.0</v>
      </c>
      <c r="D583" s="1">
        <v>22500.0</v>
      </c>
      <c r="E583" s="1">
        <v>424.776062674999</v>
      </c>
      <c r="F583" s="1">
        <v>0.0153626026586</v>
      </c>
    </row>
    <row r="584">
      <c r="A584" s="1">
        <v>582.0</v>
      </c>
      <c r="B584" s="1">
        <v>0.0</v>
      </c>
      <c r="C584" s="1">
        <v>-7500.0</v>
      </c>
      <c r="D584" s="1">
        <v>22500.0</v>
      </c>
      <c r="E584" s="1">
        <v>399.597927231</v>
      </c>
      <c r="F584" s="1">
        <v>0.0264713484794</v>
      </c>
    </row>
    <row r="585">
      <c r="A585" s="1">
        <v>583.0</v>
      </c>
      <c r="B585" s="1">
        <v>0.0</v>
      </c>
      <c r="C585" s="1">
        <v>7500.0</v>
      </c>
      <c r="D585" s="1">
        <v>22500.0</v>
      </c>
      <c r="E585" s="1">
        <v>550.828429669999</v>
      </c>
      <c r="F585" s="1">
        <v>0.0250468570739</v>
      </c>
    </row>
    <row r="586">
      <c r="A586" s="1">
        <v>584.0</v>
      </c>
      <c r="B586" s="1">
        <v>0.0</v>
      </c>
      <c r="C586" s="1">
        <v>22500.0</v>
      </c>
      <c r="D586" s="1">
        <v>22500.0</v>
      </c>
      <c r="E586" s="1">
        <v>567.791589896</v>
      </c>
      <c r="F586" s="1">
        <v>0.00743426429108</v>
      </c>
    </row>
    <row r="587">
      <c r="A587" s="1">
        <v>585.0</v>
      </c>
      <c r="B587" s="1">
        <v>0.0</v>
      </c>
      <c r="C587" s="1">
        <v>37500.0</v>
      </c>
      <c r="D587" s="1">
        <v>22500.0</v>
      </c>
      <c r="E587" s="1">
        <v>537.412304969</v>
      </c>
      <c r="F587" s="1">
        <v>0.00886879861355</v>
      </c>
    </row>
    <row r="588">
      <c r="A588" s="1">
        <v>586.0</v>
      </c>
      <c r="B588" s="1">
        <v>0.0</v>
      </c>
      <c r="C588" s="1">
        <v>52500.0</v>
      </c>
      <c r="D588" s="1">
        <v>22500.0</v>
      </c>
      <c r="E588" s="1">
        <v>283.501533137</v>
      </c>
      <c r="F588" s="1">
        <v>0.00580251449719</v>
      </c>
    </row>
    <row r="589">
      <c r="A589" s="1">
        <v>587.0</v>
      </c>
      <c r="B589" s="1">
        <v>0.0</v>
      </c>
      <c r="C589" s="1">
        <v>67500.0</v>
      </c>
      <c r="D589" s="1">
        <v>22500.0</v>
      </c>
      <c r="E589" s="1">
        <v>138.070822695</v>
      </c>
      <c r="F589" s="1">
        <v>0.0499087795615</v>
      </c>
    </row>
    <row r="590">
      <c r="A590" s="1">
        <v>588.0</v>
      </c>
      <c r="B590" s="1">
        <v>0.0</v>
      </c>
      <c r="C590" s="1">
        <v>82500.0</v>
      </c>
      <c r="D590" s="1">
        <v>22500.0</v>
      </c>
      <c r="E590" s="1">
        <v>150.066095426999</v>
      </c>
      <c r="F590" s="1">
        <v>0.151150017977</v>
      </c>
    </row>
    <row r="591">
      <c r="A591" s="1">
        <v>589.0</v>
      </c>
      <c r="B591" s="1">
        <v>0.0</v>
      </c>
      <c r="C591" s="1">
        <v>97500.0</v>
      </c>
      <c r="D591" s="1">
        <v>22500.0</v>
      </c>
      <c r="E591" s="1">
        <v>139.505841772999</v>
      </c>
      <c r="F591" s="1">
        <v>0.0252913758159</v>
      </c>
    </row>
    <row r="592">
      <c r="A592" s="1">
        <v>590.0</v>
      </c>
      <c r="B592" s="1">
        <v>0.0</v>
      </c>
      <c r="C592" s="1">
        <v>-262500.0</v>
      </c>
      <c r="D592" s="1">
        <v>7500.0</v>
      </c>
      <c r="E592" s="1">
        <v>0.0</v>
      </c>
      <c r="F592" s="1">
        <v>0.037536945194</v>
      </c>
    </row>
    <row r="593">
      <c r="A593" s="1">
        <v>591.0</v>
      </c>
      <c r="B593" s="1">
        <v>0.0</v>
      </c>
      <c r="C593" s="1">
        <v>-247500.0</v>
      </c>
      <c r="D593" s="1">
        <v>7500.0</v>
      </c>
      <c r="E593" s="1">
        <v>298.529438223999</v>
      </c>
      <c r="F593" s="1">
        <v>0.0442339815199</v>
      </c>
    </row>
    <row r="594">
      <c r="A594" s="1">
        <v>592.0</v>
      </c>
      <c r="B594" s="1">
        <v>0.0</v>
      </c>
      <c r="C594" s="1">
        <v>-232500.0</v>
      </c>
      <c r="D594" s="1">
        <v>7500.0</v>
      </c>
      <c r="E594" s="1">
        <v>318.168849103</v>
      </c>
      <c r="F594" s="1">
        <v>0.0278460718691</v>
      </c>
    </row>
    <row r="595">
      <c r="A595" s="1">
        <v>593.0</v>
      </c>
      <c r="B595" s="1">
        <v>0.0</v>
      </c>
      <c r="C595" s="1">
        <v>-217500.0</v>
      </c>
      <c r="D595" s="1">
        <v>7500.0</v>
      </c>
      <c r="E595" s="1">
        <v>0.0</v>
      </c>
      <c r="F595" s="1">
        <v>0.0195189695805</v>
      </c>
    </row>
    <row r="596">
      <c r="A596" s="1">
        <v>594.0</v>
      </c>
      <c r="B596" s="1">
        <v>0.0</v>
      </c>
      <c r="C596" s="1">
        <v>-202500.0</v>
      </c>
      <c r="D596" s="1">
        <v>7500.0</v>
      </c>
      <c r="E596" s="1">
        <v>0.0</v>
      </c>
      <c r="F596" s="1">
        <v>0.00627435976639</v>
      </c>
    </row>
    <row r="597">
      <c r="A597" s="1">
        <v>595.0</v>
      </c>
      <c r="B597" s="1">
        <v>0.0</v>
      </c>
      <c r="C597" s="1">
        <v>-187500.0</v>
      </c>
      <c r="D597" s="1">
        <v>7500.0</v>
      </c>
      <c r="E597" s="1">
        <v>141.694400172999</v>
      </c>
      <c r="F597" s="1">
        <v>0.0129532357678</v>
      </c>
    </row>
    <row r="598">
      <c r="A598" s="1">
        <v>596.0</v>
      </c>
      <c r="B598" s="1">
        <v>0.0</v>
      </c>
      <c r="C598" s="1">
        <v>-172500.0</v>
      </c>
      <c r="D598" s="1">
        <v>7500.0</v>
      </c>
      <c r="E598" s="1">
        <v>0.0</v>
      </c>
      <c r="F598" s="1">
        <v>0.0135671300814</v>
      </c>
    </row>
    <row r="599">
      <c r="A599" s="1">
        <v>597.0</v>
      </c>
      <c r="B599" s="1">
        <v>0.0</v>
      </c>
      <c r="C599" s="1">
        <v>-157500.0</v>
      </c>
      <c r="D599" s="1">
        <v>7500.0</v>
      </c>
      <c r="E599" s="1">
        <v>121.885830432</v>
      </c>
      <c r="F599" s="1">
        <v>0.0633481070399</v>
      </c>
    </row>
    <row r="600">
      <c r="A600" s="1">
        <v>598.0</v>
      </c>
      <c r="B600" s="1">
        <v>0.0</v>
      </c>
      <c r="C600" s="1">
        <v>-142500.0</v>
      </c>
      <c r="D600" s="1">
        <v>7500.0</v>
      </c>
      <c r="E600" s="1">
        <v>127.060672062999</v>
      </c>
      <c r="F600" s="1">
        <v>0.0196388382465</v>
      </c>
    </row>
    <row r="601">
      <c r="A601" s="1">
        <v>599.0</v>
      </c>
      <c r="B601" s="1">
        <v>0.0</v>
      </c>
      <c r="C601" s="1">
        <v>-112500.0</v>
      </c>
      <c r="D601" s="1">
        <v>7500.0</v>
      </c>
      <c r="E601" s="1">
        <v>140.196204287</v>
      </c>
      <c r="F601" s="1">
        <v>0.0307169258595</v>
      </c>
    </row>
    <row r="602">
      <c r="A602" s="1">
        <v>600.0</v>
      </c>
      <c r="B602" s="1">
        <v>0.0</v>
      </c>
      <c r="C602" s="1">
        <v>-97500.0</v>
      </c>
      <c r="D602" s="1">
        <v>7500.0</v>
      </c>
      <c r="E602" s="1">
        <v>139.451929804999</v>
      </c>
      <c r="F602" s="1">
        <v>0.00499148573726</v>
      </c>
    </row>
    <row r="603">
      <c r="A603" s="1">
        <v>601.0</v>
      </c>
      <c r="B603" s="1">
        <v>0.0</v>
      </c>
      <c r="C603" s="1">
        <v>-82500.0</v>
      </c>
      <c r="D603" s="1">
        <v>7500.0</v>
      </c>
      <c r="E603" s="1">
        <v>149.290084054</v>
      </c>
      <c r="F603" s="1">
        <v>0.0052517731674</v>
      </c>
    </row>
    <row r="604">
      <c r="A604" s="1">
        <v>602.0</v>
      </c>
      <c r="B604" s="1">
        <v>0.0</v>
      </c>
      <c r="C604" s="1">
        <v>-67500.0</v>
      </c>
      <c r="D604" s="1">
        <v>7500.0</v>
      </c>
      <c r="E604" s="1">
        <v>249.885591686999</v>
      </c>
      <c r="F604" s="1">
        <v>0.00634401896968</v>
      </c>
    </row>
    <row r="605">
      <c r="A605" s="1">
        <v>603.0</v>
      </c>
      <c r="B605" s="1">
        <v>0.0</v>
      </c>
      <c r="C605" s="1">
        <v>-52500.0</v>
      </c>
      <c r="D605" s="1">
        <v>7500.0</v>
      </c>
      <c r="E605" s="1">
        <v>263.438268041</v>
      </c>
      <c r="F605" s="1">
        <v>0.217931389809</v>
      </c>
    </row>
    <row r="606">
      <c r="A606" s="1">
        <v>604.0</v>
      </c>
      <c r="B606" s="1">
        <v>0.0</v>
      </c>
      <c r="C606" s="1">
        <v>-37500.0</v>
      </c>
      <c r="D606" s="1">
        <v>7500.0</v>
      </c>
      <c r="E606" s="1">
        <v>296.852327505999</v>
      </c>
      <c r="F606" s="1">
        <v>0.0153719270602</v>
      </c>
    </row>
    <row r="607">
      <c r="A607" s="1">
        <v>605.0</v>
      </c>
      <c r="B607" s="1">
        <v>0.0</v>
      </c>
      <c r="C607" s="1">
        <v>-22500.0</v>
      </c>
      <c r="D607" s="1">
        <v>7500.0</v>
      </c>
      <c r="E607" s="1">
        <v>371.143916551</v>
      </c>
      <c r="F607" s="1">
        <v>0.0301896538585</v>
      </c>
    </row>
    <row r="608">
      <c r="A608" s="1">
        <v>606.0</v>
      </c>
      <c r="B608" s="1">
        <v>0.0</v>
      </c>
      <c r="C608" s="1">
        <v>-7500.0</v>
      </c>
      <c r="D608" s="1">
        <v>7500.0</v>
      </c>
      <c r="E608" s="1">
        <v>425.235346102999</v>
      </c>
      <c r="F608" s="1">
        <v>0.0324629098177</v>
      </c>
    </row>
    <row r="609">
      <c r="A609" s="1">
        <v>607.0</v>
      </c>
      <c r="B609" s="1">
        <v>0.0</v>
      </c>
      <c r="C609" s="1">
        <v>7500.0</v>
      </c>
      <c r="D609" s="1">
        <v>7500.0</v>
      </c>
      <c r="E609" s="1">
        <v>453.605958907999</v>
      </c>
      <c r="F609" s="1">
        <v>0.0465650521219</v>
      </c>
    </row>
    <row r="610">
      <c r="A610" s="1">
        <v>608.0</v>
      </c>
      <c r="B610" s="1">
        <v>0.0</v>
      </c>
      <c r="C610" s="1">
        <v>22500.0</v>
      </c>
      <c r="D610" s="1">
        <v>7500.0</v>
      </c>
      <c r="E610" s="1">
        <v>503.170121506999</v>
      </c>
      <c r="F610" s="1">
        <v>0.0146235208958</v>
      </c>
    </row>
    <row r="611">
      <c r="A611" s="1">
        <v>609.0</v>
      </c>
      <c r="B611" s="1">
        <v>0.0</v>
      </c>
      <c r="C611" s="1">
        <v>52500.0</v>
      </c>
      <c r="D611" s="1">
        <v>7500.0</v>
      </c>
      <c r="E611" s="1">
        <v>456.014529302</v>
      </c>
      <c r="F611" s="1">
        <v>0.0383691489697</v>
      </c>
    </row>
    <row r="612">
      <c r="A612" s="1">
        <v>610.0</v>
      </c>
      <c r="B612" s="1">
        <v>0.0</v>
      </c>
      <c r="C612" s="1">
        <v>67500.0</v>
      </c>
      <c r="D612" s="1">
        <v>7500.0</v>
      </c>
      <c r="E612" s="1">
        <v>286.878214664999</v>
      </c>
      <c r="F612" s="1">
        <v>0.0317853689194</v>
      </c>
    </row>
    <row r="613">
      <c r="A613" s="1">
        <v>611.0</v>
      </c>
      <c r="B613" s="1">
        <v>0.0</v>
      </c>
      <c r="C613" s="1">
        <v>82500.0</v>
      </c>
      <c r="D613" s="1">
        <v>7500.0</v>
      </c>
      <c r="E613" s="1">
        <v>120.348722563999</v>
      </c>
      <c r="F613" s="1">
        <v>0.0410264357924</v>
      </c>
    </row>
    <row r="614">
      <c r="A614" s="1">
        <v>612.0</v>
      </c>
      <c r="B614" s="1">
        <v>0.0</v>
      </c>
      <c r="C614" s="1">
        <v>97500.0</v>
      </c>
      <c r="D614" s="1">
        <v>7500.0</v>
      </c>
      <c r="E614" s="1">
        <v>129.138122489</v>
      </c>
      <c r="F614" s="1">
        <v>0.155487552285</v>
      </c>
    </row>
    <row r="615">
      <c r="A615" s="1">
        <v>613.0</v>
      </c>
      <c r="B615" s="1">
        <v>0.0</v>
      </c>
      <c r="C615" s="1">
        <v>-247500.0</v>
      </c>
      <c r="D615" s="1">
        <v>-7500.0</v>
      </c>
      <c r="E615" s="1">
        <v>0.0</v>
      </c>
      <c r="F615" s="1">
        <v>0.00504344934598</v>
      </c>
    </row>
    <row r="616">
      <c r="A616" s="1">
        <v>614.0</v>
      </c>
      <c r="B616" s="1">
        <v>0.0</v>
      </c>
      <c r="C616" s="1">
        <v>-232500.0</v>
      </c>
      <c r="D616" s="1">
        <v>-7500.0</v>
      </c>
      <c r="E616" s="1">
        <v>263.306710581999</v>
      </c>
      <c r="F616" s="1">
        <v>0.0344003997743</v>
      </c>
    </row>
    <row r="617">
      <c r="A617" s="1">
        <v>615.0</v>
      </c>
      <c r="B617" s="1">
        <v>0.0</v>
      </c>
      <c r="C617" s="1">
        <v>-217500.0</v>
      </c>
      <c r="D617" s="1">
        <v>-7500.0</v>
      </c>
      <c r="E617" s="1">
        <v>0.0</v>
      </c>
      <c r="F617" s="1">
        <v>0.0469605140388</v>
      </c>
    </row>
    <row r="618">
      <c r="A618" s="1">
        <v>616.0</v>
      </c>
      <c r="B618" s="1">
        <v>0.0</v>
      </c>
      <c r="C618" s="1">
        <v>-202500.0</v>
      </c>
      <c r="D618" s="1">
        <v>-7500.0</v>
      </c>
      <c r="E618" s="1">
        <v>197.520084639</v>
      </c>
      <c r="F618" s="1">
        <v>0.066765755415</v>
      </c>
    </row>
    <row r="619">
      <c r="A619" s="1">
        <v>617.0</v>
      </c>
      <c r="B619" s="1">
        <v>0.0</v>
      </c>
      <c r="C619" s="1">
        <v>-187500.0</v>
      </c>
      <c r="D619" s="1">
        <v>-7500.0</v>
      </c>
      <c r="E619" s="1">
        <v>209.742280622</v>
      </c>
      <c r="F619" s="1">
        <v>0.0322381854057</v>
      </c>
    </row>
    <row r="620">
      <c r="A620" s="1">
        <v>618.0</v>
      </c>
      <c r="B620" s="1">
        <v>0.0</v>
      </c>
      <c r="C620" s="1">
        <v>-172500.0</v>
      </c>
      <c r="D620" s="1">
        <v>-7500.0</v>
      </c>
      <c r="E620" s="1">
        <v>157.792115325999</v>
      </c>
      <c r="F620" s="1">
        <v>0.0320407524705</v>
      </c>
    </row>
    <row r="621">
      <c r="A621" s="1">
        <v>619.0</v>
      </c>
      <c r="B621" s="1">
        <v>0.0</v>
      </c>
      <c r="C621" s="1">
        <v>-157500.0</v>
      </c>
      <c r="D621" s="1">
        <v>-7500.0</v>
      </c>
      <c r="E621" s="1">
        <v>118.207326852999</v>
      </c>
      <c r="F621" s="1">
        <v>0.0495921112597</v>
      </c>
    </row>
    <row r="622">
      <c r="A622" s="1">
        <v>620.0</v>
      </c>
      <c r="B622" s="1">
        <v>0.0</v>
      </c>
      <c r="C622" s="1">
        <v>-142500.0</v>
      </c>
      <c r="D622" s="1">
        <v>-7500.0</v>
      </c>
      <c r="E622" s="1">
        <v>118.40740761</v>
      </c>
      <c r="F622" s="1">
        <v>0.0218054018915</v>
      </c>
    </row>
    <row r="623">
      <c r="A623" s="1">
        <v>621.0</v>
      </c>
      <c r="B623" s="1">
        <v>0.0</v>
      </c>
      <c r="C623" s="1">
        <v>-127500.0</v>
      </c>
      <c r="D623" s="1">
        <v>-7500.0</v>
      </c>
      <c r="E623" s="1">
        <v>127.667165209</v>
      </c>
      <c r="F623" s="1">
        <v>0.144535034895</v>
      </c>
    </row>
    <row r="624">
      <c r="A624" s="1">
        <v>622.0</v>
      </c>
      <c r="B624" s="1">
        <v>0.0</v>
      </c>
      <c r="C624" s="1">
        <v>-112500.0</v>
      </c>
      <c r="D624" s="1">
        <v>-7500.0</v>
      </c>
      <c r="E624" s="1">
        <v>130.574742219999</v>
      </c>
      <c r="F624" s="1">
        <v>0.0230607241392</v>
      </c>
    </row>
    <row r="625">
      <c r="A625" s="1">
        <v>623.0</v>
      </c>
      <c r="B625" s="1">
        <v>0.0</v>
      </c>
      <c r="C625" s="1">
        <v>-97500.0</v>
      </c>
      <c r="D625" s="1">
        <v>-7500.0</v>
      </c>
      <c r="E625" s="1">
        <v>130.943672858</v>
      </c>
      <c r="F625" s="1">
        <v>0.00211864407174</v>
      </c>
    </row>
    <row r="626">
      <c r="A626" s="1">
        <v>624.0</v>
      </c>
      <c r="B626" s="1">
        <v>0.0</v>
      </c>
      <c r="C626" s="1">
        <v>-82500.0</v>
      </c>
      <c r="D626" s="1">
        <v>-7500.0</v>
      </c>
      <c r="E626" s="1">
        <v>131.585056495999</v>
      </c>
      <c r="F626" s="1">
        <v>0.00328947370872</v>
      </c>
    </row>
    <row r="627">
      <c r="A627" s="1">
        <v>625.0</v>
      </c>
      <c r="B627" s="1">
        <v>0.0</v>
      </c>
      <c r="C627" s="1">
        <v>-52500.0</v>
      </c>
      <c r="D627" s="1">
        <v>-7500.0</v>
      </c>
      <c r="E627" s="1">
        <v>223.122960436</v>
      </c>
      <c r="F627" s="1">
        <v>0.0336274728179</v>
      </c>
    </row>
    <row r="628">
      <c r="A628" s="1">
        <v>626.0</v>
      </c>
      <c r="B628" s="1">
        <v>0.0</v>
      </c>
      <c r="C628" s="1">
        <v>-37500.0</v>
      </c>
      <c r="D628" s="1">
        <v>-7500.0</v>
      </c>
      <c r="E628" s="1">
        <v>270.984673590999</v>
      </c>
      <c r="F628" s="1">
        <v>0.0118103949353</v>
      </c>
    </row>
    <row r="629">
      <c r="A629" s="1">
        <v>627.0</v>
      </c>
      <c r="B629" s="1">
        <v>0.0</v>
      </c>
      <c r="C629" s="1">
        <v>-22500.0</v>
      </c>
      <c r="D629" s="1">
        <v>-7500.0</v>
      </c>
      <c r="E629" s="1">
        <v>346.668217798</v>
      </c>
      <c r="F629" s="1">
        <v>0.0210177954286</v>
      </c>
    </row>
    <row r="630">
      <c r="A630" s="1">
        <v>628.0</v>
      </c>
      <c r="B630" s="1">
        <v>0.0</v>
      </c>
      <c r="C630" s="1">
        <v>-7500.0</v>
      </c>
      <c r="D630" s="1">
        <v>-7500.0</v>
      </c>
      <c r="E630" s="1">
        <v>396.13339179</v>
      </c>
      <c r="F630" s="1">
        <v>0.025228889659</v>
      </c>
    </row>
    <row r="631">
      <c r="A631" s="1">
        <v>629.0</v>
      </c>
      <c r="B631" s="1">
        <v>0.0</v>
      </c>
      <c r="C631" s="1">
        <v>7500.0</v>
      </c>
      <c r="D631" s="1">
        <v>-7500.0</v>
      </c>
      <c r="E631" s="1">
        <v>429.643972867999</v>
      </c>
      <c r="F631" s="1">
        <v>0.0539677143097</v>
      </c>
    </row>
    <row r="632">
      <c r="A632" s="1">
        <v>630.0</v>
      </c>
      <c r="B632" s="1">
        <v>0.0</v>
      </c>
      <c r="C632" s="1">
        <v>22500.0</v>
      </c>
      <c r="D632" s="1">
        <v>-7500.0</v>
      </c>
      <c r="E632" s="1">
        <v>395.393133413999</v>
      </c>
      <c r="F632" s="1">
        <v>0.02501706779</v>
      </c>
    </row>
    <row r="633">
      <c r="A633" s="1">
        <v>631.0</v>
      </c>
      <c r="B633" s="1">
        <v>0.0</v>
      </c>
      <c r="C633" s="1">
        <v>37500.0</v>
      </c>
      <c r="D633" s="1">
        <v>-7500.0</v>
      </c>
      <c r="E633" s="1">
        <v>422.889730856</v>
      </c>
      <c r="F633" s="1">
        <v>0.0276524312794</v>
      </c>
    </row>
    <row r="634">
      <c r="A634" s="1">
        <v>632.0</v>
      </c>
      <c r="B634" s="1">
        <v>0.0</v>
      </c>
      <c r="C634" s="1">
        <v>52500.0</v>
      </c>
      <c r="D634" s="1">
        <v>-7500.0</v>
      </c>
      <c r="E634" s="1">
        <v>356.812534148999</v>
      </c>
      <c r="F634" s="1">
        <v>0.0297035183758</v>
      </c>
    </row>
    <row r="635">
      <c r="A635" s="1">
        <v>633.0</v>
      </c>
      <c r="B635" s="1">
        <v>0.0</v>
      </c>
      <c r="C635" s="1">
        <v>67500.0</v>
      </c>
      <c r="D635" s="1">
        <v>-7500.0</v>
      </c>
      <c r="E635" s="1">
        <v>309.079202513999</v>
      </c>
      <c r="F635" s="1">
        <v>0.0448515750468</v>
      </c>
    </row>
    <row r="636">
      <c r="A636" s="1">
        <v>634.0</v>
      </c>
      <c r="B636" s="1">
        <v>0.0</v>
      </c>
      <c r="C636" s="1">
        <v>82500.0</v>
      </c>
      <c r="D636" s="1">
        <v>-7500.0</v>
      </c>
      <c r="E636" s="1">
        <v>118.285211137999</v>
      </c>
      <c r="F636" s="1">
        <v>0.0518522150815</v>
      </c>
    </row>
    <row r="637">
      <c r="A637" s="1">
        <v>635.0</v>
      </c>
      <c r="B637" s="1">
        <v>0.0</v>
      </c>
      <c r="C637" s="1">
        <v>97500.0</v>
      </c>
      <c r="D637" s="1">
        <v>-7500.0</v>
      </c>
      <c r="E637" s="1">
        <v>152.100840919999</v>
      </c>
      <c r="F637" s="1">
        <v>0.024435505271</v>
      </c>
    </row>
    <row r="638">
      <c r="A638" s="1">
        <v>636.0</v>
      </c>
      <c r="B638" s="1">
        <v>0.0</v>
      </c>
      <c r="C638" s="1">
        <v>112500.0</v>
      </c>
      <c r="D638" s="1">
        <v>-7500.0</v>
      </c>
      <c r="E638" s="1">
        <v>112.689133906999</v>
      </c>
      <c r="F638" s="1">
        <v>0.0180184058845</v>
      </c>
    </row>
    <row r="639">
      <c r="A639" s="1">
        <v>637.0</v>
      </c>
      <c r="B639" s="1">
        <v>0.0</v>
      </c>
      <c r="C639" s="1">
        <v>142500.0</v>
      </c>
      <c r="D639" s="1">
        <v>-7500.0</v>
      </c>
      <c r="E639" s="1">
        <v>0.0</v>
      </c>
      <c r="F639" s="1">
        <v>0.0290404036641</v>
      </c>
    </row>
    <row r="640">
      <c r="A640" s="1">
        <v>638.0</v>
      </c>
      <c r="B640" s="1">
        <v>0.0</v>
      </c>
      <c r="C640" s="1">
        <v>-217500.0</v>
      </c>
      <c r="D640" s="1">
        <v>-22500.0</v>
      </c>
      <c r="E640" s="1">
        <v>187.636426832</v>
      </c>
      <c r="F640" s="1">
        <v>0.0784400850534</v>
      </c>
    </row>
    <row r="641">
      <c r="A641" s="1">
        <v>639.0</v>
      </c>
      <c r="B641" s="1">
        <v>0.0</v>
      </c>
      <c r="C641" s="1">
        <v>-202500.0</v>
      </c>
      <c r="D641" s="1">
        <v>-22500.0</v>
      </c>
      <c r="E641" s="1">
        <v>170.439672913</v>
      </c>
      <c r="F641" s="1">
        <v>0.0211661793292</v>
      </c>
    </row>
    <row r="642">
      <c r="A642" s="1">
        <v>640.0</v>
      </c>
      <c r="B642" s="1">
        <v>0.0</v>
      </c>
      <c r="C642" s="1">
        <v>-187500.0</v>
      </c>
      <c r="D642" s="1">
        <v>-22500.0</v>
      </c>
      <c r="E642" s="1">
        <v>212.606088418</v>
      </c>
      <c r="F642" s="1">
        <v>0.0436544157565</v>
      </c>
    </row>
    <row r="643">
      <c r="A643" s="1">
        <v>641.0</v>
      </c>
      <c r="B643" s="1">
        <v>0.0</v>
      </c>
      <c r="C643" s="1">
        <v>-172500.0</v>
      </c>
      <c r="D643" s="1">
        <v>-22500.0</v>
      </c>
      <c r="E643" s="1">
        <v>181.892099632999</v>
      </c>
      <c r="F643" s="1">
        <v>0.021465215832</v>
      </c>
    </row>
    <row r="644">
      <c r="A644" s="1">
        <v>642.0</v>
      </c>
      <c r="B644" s="1">
        <v>0.0</v>
      </c>
      <c r="C644" s="1">
        <v>-157500.0</v>
      </c>
      <c r="D644" s="1">
        <v>-22500.0</v>
      </c>
      <c r="E644" s="1">
        <v>153.982019629</v>
      </c>
      <c r="F644" s="1">
        <v>0.0169297140092</v>
      </c>
    </row>
    <row r="645">
      <c r="A645" s="1">
        <v>643.0</v>
      </c>
      <c r="B645" s="1">
        <v>0.0</v>
      </c>
      <c r="C645" s="1">
        <v>-142500.0</v>
      </c>
      <c r="D645" s="1">
        <v>-22500.0</v>
      </c>
      <c r="E645" s="1">
        <v>97.7616689804</v>
      </c>
      <c r="F645" s="1">
        <v>0.0202294886112</v>
      </c>
    </row>
    <row r="646">
      <c r="A646" s="1">
        <v>644.0</v>
      </c>
      <c r="B646" s="1">
        <v>0.0</v>
      </c>
      <c r="C646" s="1">
        <v>-127500.0</v>
      </c>
      <c r="D646" s="1">
        <v>-22500.0</v>
      </c>
      <c r="E646" s="1">
        <v>101.469541672999</v>
      </c>
      <c r="F646" s="1">
        <v>0.043301217258</v>
      </c>
    </row>
    <row r="647">
      <c r="A647" s="1">
        <v>645.0</v>
      </c>
      <c r="B647" s="1">
        <v>0.0</v>
      </c>
      <c r="C647" s="1">
        <v>-112500.0</v>
      </c>
      <c r="D647" s="1">
        <v>-22500.0</v>
      </c>
      <c r="E647" s="1">
        <v>116.293530492</v>
      </c>
      <c r="F647" s="1">
        <v>0.0136513262987</v>
      </c>
    </row>
    <row r="648">
      <c r="A648" s="1">
        <v>646.0</v>
      </c>
      <c r="B648" s="1">
        <v>0.0</v>
      </c>
      <c r="C648" s="1">
        <v>-97500.0</v>
      </c>
      <c r="D648" s="1">
        <v>-22500.0</v>
      </c>
      <c r="E648" s="1">
        <v>118.956315204999</v>
      </c>
      <c r="F648" s="1">
        <v>0.0197616238147</v>
      </c>
    </row>
    <row r="649">
      <c r="A649" s="1">
        <v>647.0</v>
      </c>
      <c r="B649" s="1">
        <v>0.0</v>
      </c>
      <c r="C649" s="1">
        <v>-82500.0</v>
      </c>
      <c r="D649" s="1">
        <v>-22500.0</v>
      </c>
      <c r="E649" s="1">
        <v>124.296121901</v>
      </c>
      <c r="F649" s="1">
        <v>0.0159868635237</v>
      </c>
    </row>
    <row r="650">
      <c r="A650" s="1">
        <v>648.0</v>
      </c>
      <c r="B650" s="1">
        <v>0.0</v>
      </c>
      <c r="C650" s="1">
        <v>-67500.0</v>
      </c>
      <c r="D650" s="1">
        <v>-22500.0</v>
      </c>
      <c r="E650" s="1">
        <v>151.455626996</v>
      </c>
      <c r="F650" s="1">
        <v>0.0109873404726</v>
      </c>
    </row>
    <row r="651">
      <c r="A651" s="1">
        <v>649.0</v>
      </c>
      <c r="B651" s="1">
        <v>0.0</v>
      </c>
      <c r="C651" s="1">
        <v>-52500.0</v>
      </c>
      <c r="D651" s="1">
        <v>-22500.0</v>
      </c>
      <c r="E651" s="1">
        <v>173.689988792999</v>
      </c>
      <c r="F651" s="1">
        <v>0.0237465910614</v>
      </c>
    </row>
    <row r="652">
      <c r="A652" s="1">
        <v>650.0</v>
      </c>
      <c r="B652" s="1">
        <v>0.0</v>
      </c>
      <c r="C652" s="1">
        <v>-37500.0</v>
      </c>
      <c r="D652" s="1">
        <v>-22500.0</v>
      </c>
      <c r="E652" s="1">
        <v>185.763292557999</v>
      </c>
      <c r="F652" s="1">
        <v>0.0393440537155</v>
      </c>
    </row>
    <row r="653">
      <c r="A653" s="1">
        <v>651.0</v>
      </c>
      <c r="B653" s="1">
        <v>0.0</v>
      </c>
      <c r="C653" s="1">
        <v>-22500.0</v>
      </c>
      <c r="D653" s="1">
        <v>-22500.0</v>
      </c>
      <c r="E653" s="1">
        <v>297.455694413</v>
      </c>
      <c r="F653" s="1">
        <v>0.00692336494103</v>
      </c>
    </row>
    <row r="654">
      <c r="A654" s="1">
        <v>652.0</v>
      </c>
      <c r="B654" s="1">
        <v>0.0</v>
      </c>
      <c r="C654" s="1">
        <v>-7500.0</v>
      </c>
      <c r="D654" s="1">
        <v>-22500.0</v>
      </c>
      <c r="E654" s="1">
        <v>331.146325323999</v>
      </c>
      <c r="F654" s="1">
        <v>0.0397714152932</v>
      </c>
    </row>
    <row r="655">
      <c r="A655" s="1">
        <v>653.0</v>
      </c>
      <c r="B655" s="1">
        <v>0.0</v>
      </c>
      <c r="C655" s="1">
        <v>7500.0</v>
      </c>
      <c r="D655" s="1">
        <v>-22500.0</v>
      </c>
      <c r="E655" s="1">
        <v>362.688101162</v>
      </c>
      <c r="F655" s="1">
        <v>0.0224908832461</v>
      </c>
    </row>
    <row r="656">
      <c r="A656" s="1">
        <v>654.0</v>
      </c>
      <c r="B656" s="1">
        <v>0.0</v>
      </c>
      <c r="C656" s="1">
        <v>22500.0</v>
      </c>
      <c r="D656" s="1">
        <v>-22500.0</v>
      </c>
      <c r="E656" s="1">
        <v>403.165800219999</v>
      </c>
      <c r="F656" s="1">
        <v>0.0302513726056</v>
      </c>
    </row>
    <row r="657">
      <c r="A657" s="1">
        <v>655.0</v>
      </c>
      <c r="B657" s="1">
        <v>0.0</v>
      </c>
      <c r="C657" s="1">
        <v>37500.0</v>
      </c>
      <c r="D657" s="1">
        <v>-22500.0</v>
      </c>
      <c r="E657" s="1">
        <v>427.453717831</v>
      </c>
      <c r="F657" s="1">
        <v>0.0306395255029</v>
      </c>
    </row>
    <row r="658">
      <c r="A658" s="1">
        <v>656.0</v>
      </c>
      <c r="B658" s="1">
        <v>0.0</v>
      </c>
      <c r="C658" s="1">
        <v>52500.0</v>
      </c>
      <c r="D658" s="1">
        <v>-22500.0</v>
      </c>
      <c r="E658" s="1">
        <v>418.447258680999</v>
      </c>
      <c r="F658" s="1">
        <v>0.0384868830442</v>
      </c>
    </row>
    <row r="659">
      <c r="A659" s="1">
        <v>657.0</v>
      </c>
      <c r="B659" s="1">
        <v>0.0</v>
      </c>
      <c r="C659" s="1">
        <v>67500.0</v>
      </c>
      <c r="D659" s="1">
        <v>-22500.0</v>
      </c>
      <c r="E659" s="1">
        <v>374.872653741</v>
      </c>
      <c r="F659" s="1">
        <v>0.0384880043566</v>
      </c>
    </row>
    <row r="660">
      <c r="A660" s="1">
        <v>658.0</v>
      </c>
      <c r="B660" s="1">
        <v>0.0</v>
      </c>
      <c r="C660" s="1">
        <v>82500.0</v>
      </c>
      <c r="D660" s="1">
        <v>-22500.0</v>
      </c>
      <c r="E660" s="1">
        <v>211.562421527999</v>
      </c>
      <c r="F660" s="1">
        <v>0.0297160651535</v>
      </c>
    </row>
    <row r="661">
      <c r="A661" s="1">
        <v>659.0</v>
      </c>
      <c r="B661" s="1">
        <v>0.0</v>
      </c>
      <c r="C661" s="1">
        <v>97500.0</v>
      </c>
      <c r="D661" s="1">
        <v>-22500.0</v>
      </c>
      <c r="E661" s="1">
        <v>236.065642416</v>
      </c>
      <c r="F661" s="1">
        <v>0.0207858644426</v>
      </c>
    </row>
    <row r="662">
      <c r="A662" s="1">
        <v>660.0</v>
      </c>
      <c r="B662" s="1">
        <v>0.0</v>
      </c>
      <c r="C662" s="1">
        <v>112500.0</v>
      </c>
      <c r="D662" s="1">
        <v>-22500.0</v>
      </c>
      <c r="E662" s="1">
        <v>203.144415250999</v>
      </c>
      <c r="F662" s="1">
        <v>0.0243902429938</v>
      </c>
    </row>
    <row r="663">
      <c r="A663" s="1">
        <v>661.0</v>
      </c>
      <c r="B663" s="1">
        <v>0.0</v>
      </c>
      <c r="C663" s="1">
        <v>127500.0</v>
      </c>
      <c r="D663" s="1">
        <v>-22500.0</v>
      </c>
      <c r="E663" s="1">
        <v>88.1356265337999</v>
      </c>
      <c r="F663" s="1">
        <v>0.128871008754</v>
      </c>
    </row>
    <row r="664">
      <c r="A664" s="1">
        <v>662.0</v>
      </c>
      <c r="B664" s="1">
        <v>0.0</v>
      </c>
      <c r="C664" s="1">
        <v>142500.0</v>
      </c>
      <c r="D664" s="1">
        <v>-22500.0</v>
      </c>
      <c r="E664" s="1">
        <v>214.269037206</v>
      </c>
      <c r="F664" s="1">
        <v>0.0581069998443</v>
      </c>
    </row>
    <row r="665">
      <c r="A665" s="1">
        <v>663.0</v>
      </c>
      <c r="B665" s="1">
        <v>0.0</v>
      </c>
      <c r="C665" s="1">
        <v>-217500.0</v>
      </c>
      <c r="D665" s="1">
        <v>-37500.0</v>
      </c>
      <c r="E665" s="1">
        <v>199.492707268999</v>
      </c>
      <c r="F665" s="1">
        <v>0.0191677100956</v>
      </c>
    </row>
    <row r="666">
      <c r="A666" s="1">
        <v>664.0</v>
      </c>
      <c r="B666" s="1">
        <v>0.0</v>
      </c>
      <c r="C666" s="1">
        <v>-202500.0</v>
      </c>
      <c r="D666" s="1">
        <v>-37500.0</v>
      </c>
      <c r="E666" s="1">
        <v>0.0</v>
      </c>
      <c r="F666" s="1">
        <v>0.0099417231977</v>
      </c>
    </row>
    <row r="667">
      <c r="A667" s="1">
        <v>665.0</v>
      </c>
      <c r="B667" s="1">
        <v>0.0</v>
      </c>
      <c r="C667" s="1">
        <v>-187500.0</v>
      </c>
      <c r="D667" s="1">
        <v>-37500.0</v>
      </c>
      <c r="E667" s="1">
        <v>135.310565351999</v>
      </c>
      <c r="F667" s="1">
        <v>0.0134967584163</v>
      </c>
    </row>
    <row r="668">
      <c r="A668" s="1">
        <v>666.0</v>
      </c>
      <c r="B668" s="1">
        <v>0.0</v>
      </c>
      <c r="C668" s="1">
        <v>-172500.0</v>
      </c>
      <c r="D668" s="1">
        <v>-37500.0</v>
      </c>
      <c r="E668" s="1">
        <v>232.474234617999</v>
      </c>
      <c r="F668" s="1">
        <v>0.0215686354786</v>
      </c>
    </row>
    <row r="669">
      <c r="A669" s="1">
        <v>667.0</v>
      </c>
      <c r="B669" s="1">
        <v>0.0</v>
      </c>
      <c r="C669" s="1">
        <v>-157500.0</v>
      </c>
      <c r="D669" s="1">
        <v>-37500.0</v>
      </c>
      <c r="E669" s="1">
        <v>119.686799641999</v>
      </c>
      <c r="F669" s="1">
        <v>0.0840819999576</v>
      </c>
    </row>
    <row r="670">
      <c r="A670" s="1">
        <v>668.0</v>
      </c>
      <c r="B670" s="1">
        <v>0.0</v>
      </c>
      <c r="C670" s="1">
        <v>-142500.0</v>
      </c>
      <c r="D670" s="1">
        <v>-37500.0</v>
      </c>
      <c r="E670" s="1">
        <v>130.873892039999</v>
      </c>
      <c r="F670" s="1">
        <v>0.0469068549573</v>
      </c>
    </row>
    <row r="671">
      <c r="A671" s="1">
        <v>669.0</v>
      </c>
      <c r="B671" s="1">
        <v>0.0</v>
      </c>
      <c r="C671" s="1">
        <v>-127500.0</v>
      </c>
      <c r="D671" s="1">
        <v>-37500.0</v>
      </c>
      <c r="E671" s="1">
        <v>83.7506306241999</v>
      </c>
      <c r="F671" s="1">
        <v>0.0588645413518</v>
      </c>
    </row>
    <row r="672">
      <c r="A672" s="1">
        <v>670.0</v>
      </c>
      <c r="B672" s="1">
        <v>0.0</v>
      </c>
      <c r="C672" s="1">
        <v>-112500.0</v>
      </c>
      <c r="D672" s="1">
        <v>-37500.0</v>
      </c>
      <c r="E672" s="1">
        <v>87.3134494053999</v>
      </c>
      <c r="F672" s="1">
        <v>0.0188593789935</v>
      </c>
    </row>
    <row r="673">
      <c r="A673" s="1">
        <v>671.0</v>
      </c>
      <c r="B673" s="1">
        <v>0.0</v>
      </c>
      <c r="C673" s="1">
        <v>-82500.0</v>
      </c>
      <c r="D673" s="1">
        <v>-37500.0</v>
      </c>
      <c r="E673" s="1">
        <v>111.289237850999</v>
      </c>
      <c r="F673" s="1">
        <v>0.00921947695315</v>
      </c>
    </row>
    <row r="674">
      <c r="A674" s="1">
        <v>672.0</v>
      </c>
      <c r="B674" s="1">
        <v>0.0</v>
      </c>
      <c r="C674" s="1">
        <v>-67500.0</v>
      </c>
      <c r="D674" s="1">
        <v>-37500.0</v>
      </c>
      <c r="E674" s="1">
        <v>120.942519032</v>
      </c>
      <c r="F674" s="1">
        <v>0.00396209955215</v>
      </c>
    </row>
    <row r="675">
      <c r="A675" s="1">
        <v>673.0</v>
      </c>
      <c r="B675" s="1">
        <v>0.0</v>
      </c>
      <c r="C675" s="1">
        <v>-52500.0</v>
      </c>
      <c r="D675" s="1">
        <v>-37500.0</v>
      </c>
      <c r="E675" s="1">
        <v>134.330307134</v>
      </c>
      <c r="F675" s="1">
        <v>0.0263112485409</v>
      </c>
    </row>
    <row r="676">
      <c r="A676" s="1">
        <v>674.0</v>
      </c>
      <c r="B676" s="1">
        <v>0.0</v>
      </c>
      <c r="C676" s="1">
        <v>-37500.0</v>
      </c>
      <c r="D676" s="1">
        <v>-37500.0</v>
      </c>
      <c r="E676" s="1">
        <v>147.596426787</v>
      </c>
      <c r="F676" s="1">
        <v>0.0236846897751</v>
      </c>
    </row>
    <row r="677">
      <c r="A677" s="1">
        <v>675.0</v>
      </c>
      <c r="B677" s="1">
        <v>0.0</v>
      </c>
      <c r="C677" s="1">
        <v>-22500.0</v>
      </c>
      <c r="D677" s="1">
        <v>-37500.0</v>
      </c>
      <c r="E677" s="1">
        <v>192.580669099</v>
      </c>
      <c r="F677" s="1">
        <v>0.00515491096303</v>
      </c>
    </row>
    <row r="678">
      <c r="A678" s="1">
        <v>676.0</v>
      </c>
      <c r="B678" s="1">
        <v>0.0</v>
      </c>
      <c r="C678" s="1">
        <v>-7500.0</v>
      </c>
      <c r="D678" s="1">
        <v>-37500.0</v>
      </c>
      <c r="E678" s="1">
        <v>283.985103761</v>
      </c>
      <c r="F678" s="1">
        <v>0.0207803938538</v>
      </c>
    </row>
    <row r="679">
      <c r="A679" s="1">
        <v>677.0</v>
      </c>
      <c r="B679" s="1">
        <v>0.0</v>
      </c>
      <c r="C679" s="1">
        <v>7500.0</v>
      </c>
      <c r="D679" s="1">
        <v>-37500.0</v>
      </c>
      <c r="E679" s="1">
        <v>281.599760613</v>
      </c>
      <c r="F679" s="1">
        <v>0.0266622807831</v>
      </c>
    </row>
    <row r="680">
      <c r="A680" s="1">
        <v>678.0</v>
      </c>
      <c r="B680" s="1">
        <v>0.0</v>
      </c>
      <c r="C680" s="1">
        <v>22500.0</v>
      </c>
      <c r="D680" s="1">
        <v>-37500.0</v>
      </c>
      <c r="E680" s="1">
        <v>355.882449698</v>
      </c>
      <c r="F680" s="1">
        <v>0.0250198543072</v>
      </c>
    </row>
    <row r="681">
      <c r="A681" s="1">
        <v>679.0</v>
      </c>
      <c r="B681" s="1">
        <v>0.0</v>
      </c>
      <c r="C681" s="1">
        <v>37500.0</v>
      </c>
      <c r="D681" s="1">
        <v>-37500.0</v>
      </c>
      <c r="E681" s="1">
        <v>373.304003974</v>
      </c>
      <c r="F681" s="1">
        <v>0.0256405100226</v>
      </c>
    </row>
    <row r="682">
      <c r="A682" s="1">
        <v>680.0</v>
      </c>
      <c r="B682" s="1">
        <v>0.0</v>
      </c>
      <c r="C682" s="1">
        <v>52500.0</v>
      </c>
      <c r="D682" s="1">
        <v>-37500.0</v>
      </c>
      <c r="E682" s="1">
        <v>491.704935047999</v>
      </c>
      <c r="F682" s="1">
        <v>0.0501997023821</v>
      </c>
    </row>
    <row r="683">
      <c r="A683" s="1">
        <v>681.0</v>
      </c>
      <c r="B683" s="1">
        <v>0.0</v>
      </c>
      <c r="C683" s="1">
        <v>67500.0</v>
      </c>
      <c r="D683" s="1">
        <v>-37500.0</v>
      </c>
      <c r="E683" s="1">
        <v>399.059040067</v>
      </c>
      <c r="F683" s="1">
        <v>0.0095434198156</v>
      </c>
    </row>
    <row r="684">
      <c r="A684" s="1">
        <v>682.0</v>
      </c>
      <c r="B684" s="1">
        <v>0.0</v>
      </c>
      <c r="C684" s="1">
        <v>82500.0</v>
      </c>
      <c r="D684" s="1">
        <v>-37500.0</v>
      </c>
      <c r="E684" s="1">
        <v>276.833938165999</v>
      </c>
      <c r="F684" s="1">
        <v>0.0509558729827</v>
      </c>
    </row>
    <row r="685">
      <c r="A685" s="1">
        <v>683.0</v>
      </c>
      <c r="B685" s="1">
        <v>0.0</v>
      </c>
      <c r="C685" s="1">
        <v>97500.0</v>
      </c>
      <c r="D685" s="1">
        <v>-37500.0</v>
      </c>
      <c r="E685" s="1">
        <v>160.291579546</v>
      </c>
      <c r="F685" s="1">
        <v>0.0358172431588</v>
      </c>
    </row>
    <row r="686">
      <c r="A686" s="1">
        <v>684.0</v>
      </c>
      <c r="B686" s="1">
        <v>0.0</v>
      </c>
      <c r="C686" s="1">
        <v>112500.0</v>
      </c>
      <c r="D686" s="1">
        <v>-37500.0</v>
      </c>
      <c r="E686" s="1">
        <v>99.3193566496999</v>
      </c>
      <c r="F686" s="1">
        <v>0.16747893393</v>
      </c>
    </row>
    <row r="687">
      <c r="A687" s="1">
        <v>685.0</v>
      </c>
      <c r="B687" s="1">
        <v>0.0</v>
      </c>
      <c r="C687" s="1">
        <v>127500.0</v>
      </c>
      <c r="D687" s="1">
        <v>-37500.0</v>
      </c>
      <c r="E687" s="1">
        <v>95.2058422218999</v>
      </c>
      <c r="F687" s="1">
        <v>0.0166056174785</v>
      </c>
    </row>
    <row r="688">
      <c r="A688" s="1">
        <v>686.0</v>
      </c>
      <c r="B688" s="1">
        <v>0.0</v>
      </c>
      <c r="C688" s="1">
        <v>142500.0</v>
      </c>
      <c r="D688" s="1">
        <v>-37500.0</v>
      </c>
      <c r="E688" s="1">
        <v>75.5202147417</v>
      </c>
      <c r="F688" s="1">
        <v>0.0249890983105</v>
      </c>
    </row>
    <row r="689">
      <c r="A689" s="1">
        <v>687.0</v>
      </c>
      <c r="B689" s="1">
        <v>0.0</v>
      </c>
      <c r="C689" s="1">
        <v>157500.0</v>
      </c>
      <c r="D689" s="1">
        <v>-37500.0</v>
      </c>
      <c r="E689" s="1">
        <v>186.39976494</v>
      </c>
      <c r="F689" s="1">
        <v>0.0298449825495</v>
      </c>
    </row>
    <row r="690">
      <c r="A690" s="1">
        <v>688.0</v>
      </c>
      <c r="B690" s="1">
        <v>0.0</v>
      </c>
      <c r="C690" s="1">
        <v>-217500.0</v>
      </c>
      <c r="D690" s="1">
        <v>-52500.0</v>
      </c>
      <c r="E690" s="1">
        <v>227.534952479999</v>
      </c>
      <c r="F690" s="1">
        <v>0.0127019034699</v>
      </c>
    </row>
    <row r="691">
      <c r="A691" s="1">
        <v>689.0</v>
      </c>
      <c r="B691" s="1">
        <v>0.0</v>
      </c>
      <c r="C691" s="1">
        <v>-202500.0</v>
      </c>
      <c r="D691" s="1">
        <v>-52500.0</v>
      </c>
      <c r="E691" s="1">
        <v>185.987853309999</v>
      </c>
      <c r="F691" s="1">
        <v>0.0113677373156</v>
      </c>
    </row>
    <row r="692">
      <c r="A692" s="1">
        <v>690.0</v>
      </c>
      <c r="B692" s="1">
        <v>0.0</v>
      </c>
      <c r="C692" s="1">
        <v>-187500.0</v>
      </c>
      <c r="D692" s="1">
        <v>-52500.0</v>
      </c>
      <c r="E692" s="1">
        <v>0.0</v>
      </c>
      <c r="F692" s="1">
        <v>0.0103052956983</v>
      </c>
    </row>
    <row r="693">
      <c r="A693" s="1">
        <v>691.0</v>
      </c>
      <c r="B693" s="1">
        <v>0.0</v>
      </c>
      <c r="C693" s="1">
        <v>-172500.0</v>
      </c>
      <c r="D693" s="1">
        <v>-52500.0</v>
      </c>
      <c r="E693" s="1">
        <v>123.998529969</v>
      </c>
      <c r="F693" s="1">
        <v>0.0194027833641</v>
      </c>
    </row>
    <row r="694">
      <c r="A694" s="1">
        <v>692.0</v>
      </c>
      <c r="B694" s="1">
        <v>0.0</v>
      </c>
      <c r="C694" s="1">
        <v>-157500.0</v>
      </c>
      <c r="D694" s="1">
        <v>-52500.0</v>
      </c>
      <c r="E694" s="1">
        <v>163.642980399999</v>
      </c>
      <c r="F694" s="1">
        <v>0.0125110577792</v>
      </c>
    </row>
    <row r="695">
      <c r="A695" s="1">
        <v>693.0</v>
      </c>
      <c r="B695" s="1">
        <v>0.0</v>
      </c>
      <c r="C695" s="1">
        <v>-142500.0</v>
      </c>
      <c r="D695" s="1">
        <v>-52500.0</v>
      </c>
      <c r="E695" s="1">
        <v>158.814341385999</v>
      </c>
      <c r="F695" s="1">
        <v>0.0125806294382</v>
      </c>
    </row>
    <row r="696">
      <c r="A696" s="1">
        <v>694.0</v>
      </c>
      <c r="B696" s="1">
        <v>0.0</v>
      </c>
      <c r="C696" s="1">
        <v>-127500.0</v>
      </c>
      <c r="D696" s="1">
        <v>-52500.0</v>
      </c>
      <c r="E696" s="1">
        <v>116.598280914</v>
      </c>
      <c r="F696" s="1">
        <v>0.0132546452805</v>
      </c>
    </row>
    <row r="697">
      <c r="A697" s="1">
        <v>695.0</v>
      </c>
      <c r="B697" s="1">
        <v>0.0</v>
      </c>
      <c r="C697" s="1">
        <v>-112500.0</v>
      </c>
      <c r="D697" s="1">
        <v>-52500.0</v>
      </c>
      <c r="E697" s="1">
        <v>86.6101609730999</v>
      </c>
      <c r="F697" s="1">
        <v>0.0255670957267</v>
      </c>
    </row>
    <row r="698">
      <c r="A698" s="1">
        <v>696.0</v>
      </c>
      <c r="B698" s="1">
        <v>0.0</v>
      </c>
      <c r="C698" s="1">
        <v>-97500.0</v>
      </c>
      <c r="D698" s="1">
        <v>-52500.0</v>
      </c>
      <c r="E698" s="1">
        <v>97.4194377184</v>
      </c>
      <c r="F698" s="1">
        <v>0.00850158277899</v>
      </c>
    </row>
    <row r="699">
      <c r="A699" s="1">
        <v>697.0</v>
      </c>
      <c r="B699" s="1">
        <v>0.0</v>
      </c>
      <c r="C699" s="1">
        <v>-82500.0</v>
      </c>
      <c r="D699" s="1">
        <v>-52500.0</v>
      </c>
      <c r="E699" s="1">
        <v>99.5750036855999</v>
      </c>
      <c r="F699" s="1">
        <v>0.033458262682</v>
      </c>
    </row>
    <row r="700">
      <c r="A700" s="1">
        <v>698.0</v>
      </c>
      <c r="B700" s="1">
        <v>0.0</v>
      </c>
      <c r="C700" s="1">
        <v>-67500.0</v>
      </c>
      <c r="D700" s="1">
        <v>-52500.0</v>
      </c>
      <c r="E700" s="1">
        <v>103.498996337999</v>
      </c>
      <c r="F700" s="1">
        <v>0.0306406244636</v>
      </c>
    </row>
    <row r="701">
      <c r="A701" s="1">
        <v>699.0</v>
      </c>
      <c r="B701" s="1">
        <v>0.0</v>
      </c>
      <c r="C701" s="1">
        <v>-52500.0</v>
      </c>
      <c r="D701" s="1">
        <v>-52500.0</v>
      </c>
      <c r="E701" s="1">
        <v>115.939391904999</v>
      </c>
      <c r="F701" s="1">
        <v>0.0145051265135</v>
      </c>
    </row>
    <row r="702">
      <c r="A702" s="1">
        <v>700.0</v>
      </c>
      <c r="B702" s="1">
        <v>0.0</v>
      </c>
      <c r="C702" s="1">
        <v>-37500.0</v>
      </c>
      <c r="D702" s="1">
        <v>-52500.0</v>
      </c>
      <c r="E702" s="1">
        <v>119.909141263999</v>
      </c>
      <c r="F702" s="1">
        <v>0.010556794703</v>
      </c>
    </row>
    <row r="703">
      <c r="A703" s="1">
        <v>701.0</v>
      </c>
      <c r="B703" s="1">
        <v>0.0</v>
      </c>
      <c r="C703" s="1">
        <v>-22500.0</v>
      </c>
      <c r="D703" s="1">
        <v>-52500.0</v>
      </c>
      <c r="E703" s="1">
        <v>178.652325412</v>
      </c>
      <c r="F703" s="1">
        <v>0.0222972668707</v>
      </c>
    </row>
    <row r="704">
      <c r="A704" s="1">
        <v>702.0</v>
      </c>
      <c r="B704" s="1">
        <v>0.0</v>
      </c>
      <c r="C704" s="1">
        <v>-7500.0</v>
      </c>
      <c r="D704" s="1">
        <v>-52500.0</v>
      </c>
      <c r="E704" s="1">
        <v>273.44736648</v>
      </c>
      <c r="F704" s="1">
        <v>0.0296591110528</v>
      </c>
    </row>
    <row r="705">
      <c r="A705" s="1">
        <v>703.0</v>
      </c>
      <c r="B705" s="1">
        <v>0.0</v>
      </c>
      <c r="C705" s="1">
        <v>7500.0</v>
      </c>
      <c r="D705" s="1">
        <v>-52500.0</v>
      </c>
      <c r="E705" s="1">
        <v>311.808733092</v>
      </c>
      <c r="F705" s="1">
        <v>0.0218771398067</v>
      </c>
    </row>
    <row r="706">
      <c r="A706" s="1">
        <v>704.0</v>
      </c>
      <c r="B706" s="1">
        <v>0.0</v>
      </c>
      <c r="C706" s="1">
        <v>22500.0</v>
      </c>
      <c r="D706" s="1">
        <v>-52500.0</v>
      </c>
      <c r="E706" s="1">
        <v>387.687406699</v>
      </c>
      <c r="F706" s="1">
        <v>0.00972021836787</v>
      </c>
    </row>
    <row r="707">
      <c r="A707" s="1">
        <v>705.0</v>
      </c>
      <c r="B707" s="1">
        <v>0.0</v>
      </c>
      <c r="C707" s="1">
        <v>37500.0</v>
      </c>
      <c r="D707" s="1">
        <v>-52500.0</v>
      </c>
      <c r="E707" s="1">
        <v>396.460703373</v>
      </c>
      <c r="F707" s="1">
        <v>0.0220374539495</v>
      </c>
    </row>
    <row r="708">
      <c r="A708" s="1">
        <v>706.0</v>
      </c>
      <c r="B708" s="1">
        <v>0.0</v>
      </c>
      <c r="C708" s="1">
        <v>52500.0</v>
      </c>
      <c r="D708" s="1">
        <v>-52500.0</v>
      </c>
      <c r="E708" s="1">
        <v>423.240372354999</v>
      </c>
      <c r="F708" s="1">
        <v>0.0333033017814</v>
      </c>
    </row>
    <row r="709">
      <c r="A709" s="1">
        <v>707.0</v>
      </c>
      <c r="B709" s="1">
        <v>0.0</v>
      </c>
      <c r="C709" s="1">
        <v>67500.0</v>
      </c>
      <c r="D709" s="1">
        <v>-52500.0</v>
      </c>
      <c r="E709" s="1">
        <v>323.926165076</v>
      </c>
      <c r="F709" s="1">
        <v>0.00687955971807</v>
      </c>
    </row>
    <row r="710">
      <c r="A710" s="1">
        <v>708.0</v>
      </c>
      <c r="B710" s="1">
        <v>0.0</v>
      </c>
      <c r="C710" s="1">
        <v>82500.0</v>
      </c>
      <c r="D710" s="1">
        <v>-52500.0</v>
      </c>
      <c r="E710" s="1">
        <v>320.447484114</v>
      </c>
      <c r="F710" s="1">
        <v>0.0311412401497</v>
      </c>
    </row>
    <row r="711">
      <c r="A711" s="1">
        <v>709.0</v>
      </c>
      <c r="B711" s="1">
        <v>0.0</v>
      </c>
      <c r="C711" s="1">
        <v>97500.0</v>
      </c>
      <c r="D711" s="1">
        <v>-52500.0</v>
      </c>
      <c r="E711" s="1">
        <v>357.970735586999</v>
      </c>
      <c r="F711" s="1">
        <v>0.0271915309131</v>
      </c>
    </row>
    <row r="712">
      <c r="A712" s="1">
        <v>710.0</v>
      </c>
      <c r="B712" s="1">
        <v>0.0</v>
      </c>
      <c r="C712" s="1">
        <v>112500.0</v>
      </c>
      <c r="D712" s="1">
        <v>-52500.0</v>
      </c>
      <c r="E712" s="1">
        <v>132.555169554</v>
      </c>
      <c r="F712" s="1">
        <v>0.0279149375856</v>
      </c>
    </row>
    <row r="713">
      <c r="A713" s="1">
        <v>711.0</v>
      </c>
      <c r="B713" s="1">
        <v>0.0</v>
      </c>
      <c r="C713" s="1">
        <v>127500.0</v>
      </c>
      <c r="D713" s="1">
        <v>-52500.0</v>
      </c>
      <c r="E713" s="1">
        <v>76.4567616161999</v>
      </c>
      <c r="F713" s="1">
        <v>0.0195528585464</v>
      </c>
    </row>
    <row r="714">
      <c r="A714" s="1">
        <v>712.0</v>
      </c>
      <c r="B714" s="1">
        <v>1.0</v>
      </c>
      <c r="C714" s="1">
        <v>142500.0</v>
      </c>
      <c r="D714" s="1">
        <v>-52500.0</v>
      </c>
      <c r="E714" s="1">
        <v>58.6094650988</v>
      </c>
      <c r="F714" s="1">
        <v>0.503764748573</v>
      </c>
    </row>
    <row r="715">
      <c r="A715" s="1">
        <v>713.0</v>
      </c>
      <c r="B715" s="1">
        <v>0.0</v>
      </c>
      <c r="C715" s="1">
        <v>157500.0</v>
      </c>
      <c r="D715" s="1">
        <v>-52500.0</v>
      </c>
      <c r="E715" s="1">
        <v>233.179399119999</v>
      </c>
      <c r="F715" s="1">
        <v>0.0753905847669</v>
      </c>
    </row>
    <row r="716">
      <c r="A716" s="1">
        <v>714.0</v>
      </c>
      <c r="B716" s="1">
        <v>0.0</v>
      </c>
      <c r="C716" s="1">
        <v>172500.0</v>
      </c>
      <c r="D716" s="1">
        <v>-52500.0</v>
      </c>
      <c r="E716" s="1">
        <v>144.670664501</v>
      </c>
      <c r="F716" s="1">
        <v>0.0257448405027</v>
      </c>
    </row>
    <row r="717">
      <c r="A717" s="1">
        <v>715.0</v>
      </c>
      <c r="B717" s="1">
        <v>0.0</v>
      </c>
      <c r="C717" s="1">
        <v>187500.0</v>
      </c>
      <c r="D717" s="1">
        <v>-52500.0</v>
      </c>
      <c r="E717" s="1">
        <v>0.0</v>
      </c>
      <c r="F717" s="1">
        <v>0.043306902051</v>
      </c>
    </row>
    <row r="718">
      <c r="A718" s="1">
        <v>716.0</v>
      </c>
      <c r="B718" s="1">
        <v>0.0</v>
      </c>
      <c r="C718" s="1">
        <v>-217500.0</v>
      </c>
      <c r="D718" s="1">
        <v>-67500.0</v>
      </c>
      <c r="E718" s="1">
        <v>0.0</v>
      </c>
      <c r="F718" s="1">
        <v>0.0119566014037</v>
      </c>
    </row>
    <row r="719">
      <c r="A719" s="1">
        <v>717.0</v>
      </c>
      <c r="B719" s="1">
        <v>0.0</v>
      </c>
      <c r="C719" s="1">
        <v>-202500.0</v>
      </c>
      <c r="D719" s="1">
        <v>-67500.0</v>
      </c>
      <c r="E719" s="1">
        <v>282.189309541999</v>
      </c>
      <c r="F719" s="1">
        <v>0.0268507096916</v>
      </c>
    </row>
    <row r="720">
      <c r="A720" s="1">
        <v>718.0</v>
      </c>
      <c r="B720" s="1">
        <v>0.0</v>
      </c>
      <c r="C720" s="1">
        <v>-187500.0</v>
      </c>
      <c r="D720" s="1">
        <v>-67500.0</v>
      </c>
      <c r="E720" s="1">
        <v>138.945826175999</v>
      </c>
      <c r="F720" s="1">
        <v>0.051253747195</v>
      </c>
    </row>
    <row r="721">
      <c r="A721" s="1">
        <v>719.0</v>
      </c>
      <c r="B721" s="1">
        <v>0.0</v>
      </c>
      <c r="C721" s="1">
        <v>-172500.0</v>
      </c>
      <c r="D721" s="1">
        <v>-67500.0</v>
      </c>
      <c r="E721" s="1">
        <v>106.147115438</v>
      </c>
      <c r="F721" s="1">
        <v>0.0440619774163</v>
      </c>
    </row>
    <row r="722">
      <c r="A722" s="1">
        <v>720.0</v>
      </c>
      <c r="B722" s="1">
        <v>0.0</v>
      </c>
      <c r="C722" s="1">
        <v>-157500.0</v>
      </c>
      <c r="D722" s="1">
        <v>-67500.0</v>
      </c>
      <c r="E722" s="1">
        <v>141.816200216999</v>
      </c>
      <c r="F722" s="1">
        <v>0.0406999737024</v>
      </c>
    </row>
    <row r="723">
      <c r="A723" s="1">
        <v>721.0</v>
      </c>
      <c r="B723" s="1">
        <v>0.0</v>
      </c>
      <c r="C723" s="1">
        <v>-142500.0</v>
      </c>
      <c r="D723" s="1">
        <v>-67500.0</v>
      </c>
      <c r="E723" s="1">
        <v>182.387588945</v>
      </c>
      <c r="F723" s="1">
        <v>0.032436888665</v>
      </c>
    </row>
    <row r="724">
      <c r="A724" s="1">
        <v>722.0</v>
      </c>
      <c r="B724" s="1">
        <v>0.0</v>
      </c>
      <c r="C724" s="1">
        <v>-127500.0</v>
      </c>
      <c r="D724" s="1">
        <v>-67500.0</v>
      </c>
      <c r="E724" s="1">
        <v>135.296248917</v>
      </c>
      <c r="F724" s="1">
        <v>0.0365478955209</v>
      </c>
    </row>
    <row r="725">
      <c r="A725" s="1">
        <v>723.0</v>
      </c>
      <c r="B725" s="1">
        <v>0.0</v>
      </c>
      <c r="C725" s="1">
        <v>-112500.0</v>
      </c>
      <c r="D725" s="1">
        <v>-67500.0</v>
      </c>
      <c r="E725" s="1">
        <v>105.77647636</v>
      </c>
      <c r="F725" s="1">
        <v>0.0212043337524</v>
      </c>
    </row>
    <row r="726">
      <c r="A726" s="1">
        <v>724.0</v>
      </c>
      <c r="B726" s="1">
        <v>0.0</v>
      </c>
      <c r="C726" s="1">
        <v>-97500.0</v>
      </c>
      <c r="D726" s="1">
        <v>-67500.0</v>
      </c>
      <c r="E726" s="1">
        <v>89.37626521</v>
      </c>
      <c r="F726" s="1">
        <v>0.0109844123945</v>
      </c>
    </row>
    <row r="727">
      <c r="A727" s="1">
        <v>725.0</v>
      </c>
      <c r="B727" s="1">
        <v>0.0</v>
      </c>
      <c r="C727" s="1">
        <v>-82500.0</v>
      </c>
      <c r="D727" s="1">
        <v>-67500.0</v>
      </c>
      <c r="E727" s="1">
        <v>92.8390922443</v>
      </c>
      <c r="F727" s="1">
        <v>0.0273788459599</v>
      </c>
    </row>
    <row r="728">
      <c r="A728" s="1">
        <v>726.0</v>
      </c>
      <c r="B728" s="1">
        <v>0.0</v>
      </c>
      <c r="C728" s="1">
        <v>-67500.0</v>
      </c>
      <c r="D728" s="1">
        <v>-67500.0</v>
      </c>
      <c r="E728" s="1">
        <v>98.3982342964999</v>
      </c>
      <c r="F728" s="1">
        <v>0.0694373846054</v>
      </c>
    </row>
    <row r="729">
      <c r="A729" s="1">
        <v>727.0</v>
      </c>
      <c r="B729" s="1">
        <v>0.0</v>
      </c>
      <c r="C729" s="1">
        <v>-52500.0</v>
      </c>
      <c r="D729" s="1">
        <v>-67500.0</v>
      </c>
      <c r="E729" s="1">
        <v>107.94396541</v>
      </c>
      <c r="F729" s="1">
        <v>0.0176250915974</v>
      </c>
    </row>
    <row r="730">
      <c r="A730" s="1">
        <v>728.0</v>
      </c>
      <c r="B730" s="1">
        <v>0.0</v>
      </c>
      <c r="C730" s="1">
        <v>-37500.0</v>
      </c>
      <c r="D730" s="1">
        <v>-67500.0</v>
      </c>
      <c r="E730" s="1">
        <v>119.114715251</v>
      </c>
      <c r="F730" s="1">
        <v>0.00501201022416</v>
      </c>
    </row>
    <row r="731">
      <c r="A731" s="1">
        <v>729.0</v>
      </c>
      <c r="B731" s="1">
        <v>0.0</v>
      </c>
      <c r="C731" s="1">
        <v>-22500.0</v>
      </c>
      <c r="D731" s="1">
        <v>-67500.0</v>
      </c>
      <c r="E731" s="1">
        <v>126.348207412999</v>
      </c>
      <c r="F731" s="1">
        <v>0.0225410554558</v>
      </c>
    </row>
    <row r="732">
      <c r="A732" s="1">
        <v>730.0</v>
      </c>
      <c r="B732" s="1">
        <v>0.0</v>
      </c>
      <c r="C732" s="1">
        <v>-7500.0</v>
      </c>
      <c r="D732" s="1">
        <v>-67500.0</v>
      </c>
      <c r="E732" s="1">
        <v>183.049907023</v>
      </c>
      <c r="F732" s="1">
        <v>0.00704676192254</v>
      </c>
    </row>
    <row r="733">
      <c r="A733" s="1">
        <v>731.0</v>
      </c>
      <c r="B733" s="1">
        <v>0.0</v>
      </c>
      <c r="C733" s="1">
        <v>7500.0</v>
      </c>
      <c r="D733" s="1">
        <v>-67500.0</v>
      </c>
      <c r="E733" s="1">
        <v>233.417899397</v>
      </c>
      <c r="F733" s="1">
        <v>0.0243390090764</v>
      </c>
    </row>
    <row r="734">
      <c r="A734" s="1">
        <v>732.0</v>
      </c>
      <c r="B734" s="1">
        <v>0.0</v>
      </c>
      <c r="C734" s="1">
        <v>22500.0</v>
      </c>
      <c r="D734" s="1">
        <v>-67500.0</v>
      </c>
      <c r="E734" s="1">
        <v>283.94820684</v>
      </c>
      <c r="F734" s="1">
        <v>0.0140679273754</v>
      </c>
    </row>
    <row r="735">
      <c r="A735" s="1">
        <v>733.0</v>
      </c>
      <c r="B735" s="1">
        <v>0.0</v>
      </c>
      <c r="C735" s="1">
        <v>37500.0</v>
      </c>
      <c r="D735" s="1">
        <v>-67500.0</v>
      </c>
      <c r="E735" s="1">
        <v>379.30144788</v>
      </c>
      <c r="F735" s="1">
        <v>0.0301172602922</v>
      </c>
    </row>
    <row r="736">
      <c r="A736" s="1">
        <v>734.0</v>
      </c>
      <c r="B736" s="1">
        <v>0.0</v>
      </c>
      <c r="C736" s="1">
        <v>52500.0</v>
      </c>
      <c r="D736" s="1">
        <v>-67500.0</v>
      </c>
      <c r="E736" s="1">
        <v>389.122898272999</v>
      </c>
      <c r="F736" s="1">
        <v>0.050992153585</v>
      </c>
    </row>
    <row r="737">
      <c r="A737" s="1">
        <v>735.0</v>
      </c>
      <c r="B737" s="1">
        <v>0.0</v>
      </c>
      <c r="C737" s="1">
        <v>82500.0</v>
      </c>
      <c r="D737" s="1">
        <v>-67500.0</v>
      </c>
      <c r="E737" s="1">
        <v>376.403676867999</v>
      </c>
      <c r="F737" s="1">
        <v>0.0172288771719</v>
      </c>
    </row>
    <row r="738">
      <c r="A738" s="1">
        <v>736.0</v>
      </c>
      <c r="B738" s="1">
        <v>0.0</v>
      </c>
      <c r="C738" s="1">
        <v>97500.0</v>
      </c>
      <c r="D738" s="1">
        <v>-67500.0</v>
      </c>
      <c r="E738" s="1">
        <v>374.393942615</v>
      </c>
      <c r="F738" s="1">
        <v>0.0353076830506</v>
      </c>
    </row>
    <row r="739">
      <c r="A739" s="1">
        <v>737.0</v>
      </c>
      <c r="B739" s="1">
        <v>0.0</v>
      </c>
      <c r="C739" s="1">
        <v>112500.0</v>
      </c>
      <c r="D739" s="1">
        <v>-67500.0</v>
      </c>
      <c r="E739" s="1">
        <v>405.935170610999</v>
      </c>
      <c r="F739" s="1">
        <v>0.0226610582322</v>
      </c>
    </row>
    <row r="740">
      <c r="A740" s="1">
        <v>738.0</v>
      </c>
      <c r="B740" s="1">
        <v>0.0</v>
      </c>
      <c r="C740" s="1">
        <v>127500.0</v>
      </c>
      <c r="D740" s="1">
        <v>-67500.0</v>
      </c>
      <c r="E740" s="1">
        <v>50.2013574643999</v>
      </c>
      <c r="F740" s="1">
        <v>0.0715629383922</v>
      </c>
    </row>
    <row r="741">
      <c r="A741" s="1">
        <v>739.0</v>
      </c>
      <c r="B741" s="1">
        <v>0.0</v>
      </c>
      <c r="C741" s="1">
        <v>142500.0</v>
      </c>
      <c r="D741" s="1">
        <v>-67500.0</v>
      </c>
      <c r="E741" s="1">
        <v>47.3448844869</v>
      </c>
      <c r="F741" s="1">
        <v>0.0470048338175</v>
      </c>
    </row>
    <row r="742">
      <c r="A742" s="1">
        <v>740.0</v>
      </c>
      <c r="B742" s="1">
        <v>0.0</v>
      </c>
      <c r="C742" s="1">
        <v>157500.0</v>
      </c>
      <c r="D742" s="1">
        <v>-67500.0</v>
      </c>
      <c r="E742" s="1">
        <v>179.988387297</v>
      </c>
      <c r="F742" s="1">
        <v>0.0558087751269</v>
      </c>
    </row>
    <row r="743">
      <c r="A743" s="1">
        <v>741.0</v>
      </c>
      <c r="B743" s="1">
        <v>0.0</v>
      </c>
      <c r="C743" s="1">
        <v>172500.0</v>
      </c>
      <c r="D743" s="1">
        <v>-67500.0</v>
      </c>
      <c r="E743" s="1">
        <v>109.793726073</v>
      </c>
      <c r="F743" s="1">
        <v>0.0350418202579</v>
      </c>
    </row>
    <row r="744">
      <c r="A744" s="1">
        <v>742.0</v>
      </c>
      <c r="B744" s="1">
        <v>0.0</v>
      </c>
      <c r="C744" s="1">
        <v>187500.0</v>
      </c>
      <c r="D744" s="1">
        <v>-67500.0</v>
      </c>
      <c r="E744" s="1">
        <v>73.4370115022999</v>
      </c>
      <c r="F744" s="1">
        <v>0.177926123142</v>
      </c>
    </row>
    <row r="745">
      <c r="A745" s="1">
        <v>743.0</v>
      </c>
      <c r="B745" s="1">
        <v>0.0</v>
      </c>
      <c r="C745" s="1">
        <v>202500.0</v>
      </c>
      <c r="D745" s="1">
        <v>-67500.0</v>
      </c>
      <c r="E745" s="1">
        <v>0.0</v>
      </c>
      <c r="F745" s="1">
        <v>0.0259095951915</v>
      </c>
    </row>
    <row r="746">
      <c r="A746" s="1">
        <v>744.0</v>
      </c>
      <c r="B746" s="1">
        <v>0.0</v>
      </c>
      <c r="C746" s="1">
        <v>-217500.0</v>
      </c>
      <c r="D746" s="1">
        <v>-82500.0</v>
      </c>
      <c r="E746" s="1">
        <v>0.0</v>
      </c>
      <c r="F746" s="1">
        <v>0.0272452570498</v>
      </c>
    </row>
    <row r="747">
      <c r="A747" s="1">
        <v>745.0</v>
      </c>
      <c r="B747" s="1">
        <v>0.0</v>
      </c>
      <c r="C747" s="1">
        <v>-202500.0</v>
      </c>
      <c r="D747" s="1">
        <v>-82500.0</v>
      </c>
      <c r="E747" s="1">
        <v>264.699537795</v>
      </c>
      <c r="F747" s="1">
        <v>0.00743587501347</v>
      </c>
    </row>
    <row r="748">
      <c r="A748" s="1">
        <v>746.0</v>
      </c>
      <c r="B748" s="1">
        <v>0.0</v>
      </c>
      <c r="C748" s="1">
        <v>-187500.0</v>
      </c>
      <c r="D748" s="1">
        <v>-82500.0</v>
      </c>
      <c r="E748" s="1">
        <v>391.505144437</v>
      </c>
      <c r="F748" s="1">
        <v>0.0269389003515</v>
      </c>
    </row>
    <row r="749">
      <c r="A749" s="1">
        <v>747.0</v>
      </c>
      <c r="B749" s="1">
        <v>0.0</v>
      </c>
      <c r="C749" s="1">
        <v>-172500.0</v>
      </c>
      <c r="D749" s="1">
        <v>-82500.0</v>
      </c>
      <c r="E749" s="1">
        <v>140.677222655999</v>
      </c>
      <c r="F749" s="1">
        <v>0.0177566502243</v>
      </c>
    </row>
    <row r="750">
      <c r="A750" s="1">
        <v>748.0</v>
      </c>
      <c r="B750" s="1">
        <v>0.0</v>
      </c>
      <c r="C750" s="1">
        <v>-157500.0</v>
      </c>
      <c r="D750" s="1">
        <v>-82500.0</v>
      </c>
      <c r="E750" s="1">
        <v>121.483153431</v>
      </c>
      <c r="F750" s="1">
        <v>0.0393267422915</v>
      </c>
    </row>
    <row r="751">
      <c r="A751" s="1">
        <v>749.0</v>
      </c>
      <c r="B751" s="1">
        <v>0.0</v>
      </c>
      <c r="C751" s="1">
        <v>-142500.0</v>
      </c>
      <c r="D751" s="1">
        <v>-82500.0</v>
      </c>
      <c r="E751" s="1">
        <v>204.512673295</v>
      </c>
      <c r="F751" s="1">
        <v>0.0753011032939</v>
      </c>
    </row>
    <row r="752">
      <c r="A752" s="1">
        <v>750.0</v>
      </c>
      <c r="B752" s="1">
        <v>0.0</v>
      </c>
      <c r="C752" s="1">
        <v>-127500.0</v>
      </c>
      <c r="D752" s="1">
        <v>-82500.0</v>
      </c>
      <c r="E752" s="1">
        <v>142.326667896999</v>
      </c>
      <c r="F752" s="1">
        <v>0.0308520141989</v>
      </c>
    </row>
    <row r="753">
      <c r="A753" s="1">
        <v>751.0</v>
      </c>
      <c r="B753" s="1">
        <v>0.0</v>
      </c>
      <c r="C753" s="1">
        <v>-97500.0</v>
      </c>
      <c r="D753" s="1">
        <v>-82500.0</v>
      </c>
      <c r="E753" s="1">
        <v>82.7362271491</v>
      </c>
      <c r="F753" s="1">
        <v>0.00330030196346</v>
      </c>
    </row>
    <row r="754">
      <c r="A754" s="1">
        <v>752.0</v>
      </c>
      <c r="B754" s="1">
        <v>0.0</v>
      </c>
      <c r="C754" s="1">
        <v>-82500.0</v>
      </c>
      <c r="D754" s="1">
        <v>-82500.0</v>
      </c>
      <c r="E754" s="1">
        <v>85.4441880177</v>
      </c>
      <c r="F754" s="1">
        <v>0.0140121746808</v>
      </c>
    </row>
    <row r="755">
      <c r="A755" s="1">
        <v>753.0</v>
      </c>
      <c r="B755" s="1">
        <v>0.0</v>
      </c>
      <c r="C755" s="1">
        <v>-67500.0</v>
      </c>
      <c r="D755" s="1">
        <v>-82500.0</v>
      </c>
      <c r="E755" s="1">
        <v>92.1960302240999</v>
      </c>
      <c r="F755" s="1">
        <v>0.0110936686397</v>
      </c>
    </row>
    <row r="756">
      <c r="A756" s="1">
        <v>754.0</v>
      </c>
      <c r="B756" s="1">
        <v>0.0</v>
      </c>
      <c r="C756" s="1">
        <v>-52500.0</v>
      </c>
      <c r="D756" s="1">
        <v>-82500.0</v>
      </c>
      <c r="E756" s="1">
        <v>105.485645648</v>
      </c>
      <c r="F756" s="1">
        <v>0.0237872414291</v>
      </c>
    </row>
    <row r="757">
      <c r="A757" s="1">
        <v>755.0</v>
      </c>
      <c r="B757" s="1">
        <v>0.0</v>
      </c>
      <c r="C757" s="1">
        <v>-37500.0</v>
      </c>
      <c r="D757" s="1">
        <v>-82500.0</v>
      </c>
      <c r="E757" s="1">
        <v>108.754803894999</v>
      </c>
      <c r="F757" s="1">
        <v>0.010106834583</v>
      </c>
    </row>
    <row r="758">
      <c r="A758" s="1">
        <v>756.0</v>
      </c>
      <c r="B758" s="1">
        <v>0.0</v>
      </c>
      <c r="C758" s="1">
        <v>-22500.0</v>
      </c>
      <c r="D758" s="1">
        <v>-82500.0</v>
      </c>
      <c r="E758" s="1">
        <v>114.524922696</v>
      </c>
      <c r="F758" s="1">
        <v>0.00408118730411</v>
      </c>
    </row>
    <row r="759">
      <c r="A759" s="1">
        <v>757.0</v>
      </c>
      <c r="B759" s="1">
        <v>0.0</v>
      </c>
      <c r="C759" s="1">
        <v>7500.0</v>
      </c>
      <c r="D759" s="1">
        <v>-82500.0</v>
      </c>
      <c r="E759" s="1">
        <v>153.759192337</v>
      </c>
      <c r="F759" s="1">
        <v>0.5</v>
      </c>
    </row>
    <row r="760">
      <c r="A760" s="1">
        <v>758.0</v>
      </c>
      <c r="B760" s="1">
        <v>0.0</v>
      </c>
      <c r="C760" s="1">
        <v>22500.0</v>
      </c>
      <c r="D760" s="1">
        <v>-82500.0</v>
      </c>
      <c r="E760" s="1">
        <v>223.958868525</v>
      </c>
      <c r="F760" s="1">
        <v>0.0406633988023</v>
      </c>
    </row>
    <row r="761">
      <c r="A761" s="1">
        <v>759.0</v>
      </c>
      <c r="B761" s="1">
        <v>0.0</v>
      </c>
      <c r="C761" s="1">
        <v>37500.0</v>
      </c>
      <c r="D761" s="1">
        <v>-82500.0</v>
      </c>
      <c r="E761" s="1">
        <v>313.07154859</v>
      </c>
      <c r="F761" s="1">
        <v>0.0561376549304</v>
      </c>
    </row>
    <row r="762">
      <c r="A762" s="1">
        <v>760.0</v>
      </c>
      <c r="B762" s="1">
        <v>0.0</v>
      </c>
      <c r="C762" s="1">
        <v>52500.0</v>
      </c>
      <c r="D762" s="1">
        <v>-82500.0</v>
      </c>
      <c r="E762" s="1">
        <v>402.808358431999</v>
      </c>
      <c r="F762" s="1">
        <v>0.0143592124805</v>
      </c>
    </row>
    <row r="763">
      <c r="A763" s="1">
        <v>761.0</v>
      </c>
      <c r="B763" s="1">
        <v>0.0</v>
      </c>
      <c r="C763" s="1">
        <v>67500.0</v>
      </c>
      <c r="D763" s="1">
        <v>-82500.0</v>
      </c>
      <c r="E763" s="1">
        <v>401.052730805</v>
      </c>
      <c r="F763" s="1">
        <v>0.0189614668489</v>
      </c>
    </row>
    <row r="764">
      <c r="A764" s="1">
        <v>762.0</v>
      </c>
      <c r="B764" s="1">
        <v>0.0</v>
      </c>
      <c r="C764" s="1">
        <v>82500.0</v>
      </c>
      <c r="D764" s="1">
        <v>-82500.0</v>
      </c>
      <c r="E764" s="1">
        <v>407.704099699999</v>
      </c>
      <c r="F764" s="1">
        <v>0.0146410306916</v>
      </c>
    </row>
    <row r="765">
      <c r="A765" s="1">
        <v>763.0</v>
      </c>
      <c r="B765" s="1">
        <v>0.0</v>
      </c>
      <c r="C765" s="1">
        <v>97500.0</v>
      </c>
      <c r="D765" s="1">
        <v>-82500.0</v>
      </c>
      <c r="E765" s="1">
        <v>346.704824299999</v>
      </c>
      <c r="F765" s="1">
        <v>0.0380584336817</v>
      </c>
    </row>
    <row r="766">
      <c r="A766" s="1">
        <v>764.0</v>
      </c>
      <c r="B766" s="1">
        <v>0.0</v>
      </c>
      <c r="C766" s="1">
        <v>112500.0</v>
      </c>
      <c r="D766" s="1">
        <v>-82500.0</v>
      </c>
      <c r="E766" s="1">
        <v>364.631765862</v>
      </c>
      <c r="F766" s="1">
        <v>0.0116893239319</v>
      </c>
    </row>
    <row r="767">
      <c r="A767" s="1">
        <v>765.0</v>
      </c>
      <c r="B767" s="1">
        <v>0.0</v>
      </c>
      <c r="C767" s="1">
        <v>127500.0</v>
      </c>
      <c r="D767" s="1">
        <v>-82500.0</v>
      </c>
      <c r="E767" s="1">
        <v>175.127868207999</v>
      </c>
      <c r="F767" s="1">
        <v>0.0170538984239</v>
      </c>
    </row>
    <row r="768">
      <c r="A768" s="1">
        <v>766.0</v>
      </c>
      <c r="B768" s="1">
        <v>0.0</v>
      </c>
      <c r="C768" s="1">
        <v>142500.0</v>
      </c>
      <c r="D768" s="1">
        <v>-82500.0</v>
      </c>
      <c r="E768" s="1">
        <v>62.5295805674999</v>
      </c>
      <c r="F768" s="1">
        <v>0.0196139290929</v>
      </c>
    </row>
    <row r="769">
      <c r="A769" s="1">
        <v>767.0</v>
      </c>
      <c r="B769" s="1">
        <v>0.0</v>
      </c>
      <c r="C769" s="1">
        <v>157500.0</v>
      </c>
      <c r="D769" s="1">
        <v>-82500.0</v>
      </c>
      <c r="E769" s="1">
        <v>122.078637719</v>
      </c>
      <c r="F769" s="1">
        <v>0.0520946085453</v>
      </c>
    </row>
    <row r="770">
      <c r="A770" s="1">
        <v>768.0</v>
      </c>
      <c r="B770" s="1">
        <v>0.0</v>
      </c>
      <c r="C770" s="1">
        <v>172500.0</v>
      </c>
      <c r="D770" s="1">
        <v>-82500.0</v>
      </c>
      <c r="E770" s="1">
        <v>102.093557623999</v>
      </c>
      <c r="F770" s="1">
        <v>0.0156342629343</v>
      </c>
    </row>
    <row r="771">
      <c r="A771" s="1">
        <v>769.0</v>
      </c>
      <c r="B771" s="1">
        <v>0.0</v>
      </c>
      <c r="C771" s="1">
        <v>187500.0</v>
      </c>
      <c r="D771" s="1">
        <v>-82500.0</v>
      </c>
      <c r="E771" s="1">
        <v>53.3628688284999</v>
      </c>
      <c r="F771" s="1">
        <v>0.0564781501889</v>
      </c>
    </row>
    <row r="772">
      <c r="A772" s="1">
        <v>770.0</v>
      </c>
      <c r="B772" s="1">
        <v>0.0</v>
      </c>
      <c r="C772" s="1">
        <v>202500.0</v>
      </c>
      <c r="D772" s="1">
        <v>-82500.0</v>
      </c>
      <c r="E772" s="1">
        <v>97.8035882493999</v>
      </c>
      <c r="F772" s="1">
        <v>0.031821038574</v>
      </c>
    </row>
    <row r="773">
      <c r="A773" s="1">
        <v>771.0</v>
      </c>
      <c r="B773" s="1">
        <v>0.0</v>
      </c>
      <c r="C773" s="1">
        <v>217500.0</v>
      </c>
      <c r="D773" s="1">
        <v>-82500.0</v>
      </c>
      <c r="E773" s="1">
        <v>62.9047961125</v>
      </c>
      <c r="F773" s="1">
        <v>0.0858835950494</v>
      </c>
    </row>
    <row r="774">
      <c r="A774" s="1">
        <v>772.0</v>
      </c>
      <c r="B774" s="1">
        <v>0.0</v>
      </c>
      <c r="C774" s="1">
        <v>-202500.0</v>
      </c>
      <c r="D774" s="1">
        <v>-97500.0</v>
      </c>
      <c r="E774" s="1">
        <v>245.336674495</v>
      </c>
      <c r="F774" s="1">
        <v>0.0564308091998</v>
      </c>
    </row>
    <row r="775">
      <c r="A775" s="1">
        <v>773.0</v>
      </c>
      <c r="B775" s="1">
        <v>0.0</v>
      </c>
      <c r="C775" s="1">
        <v>-187500.0</v>
      </c>
      <c r="D775" s="1">
        <v>-97500.0</v>
      </c>
      <c r="E775" s="1">
        <v>368.911674677</v>
      </c>
      <c r="F775" s="1">
        <v>0.0248368866742</v>
      </c>
    </row>
    <row r="776">
      <c r="A776" s="1">
        <v>774.0</v>
      </c>
      <c r="B776" s="1">
        <v>0.0</v>
      </c>
      <c r="C776" s="1">
        <v>-172500.0</v>
      </c>
      <c r="D776" s="1">
        <v>-97500.0</v>
      </c>
      <c r="E776" s="1">
        <v>323.80191808</v>
      </c>
      <c r="F776" s="1">
        <v>0.040637999773</v>
      </c>
    </row>
    <row r="777">
      <c r="A777" s="1">
        <v>775.0</v>
      </c>
      <c r="B777" s="1">
        <v>0.0</v>
      </c>
      <c r="C777" s="1">
        <v>-157500.0</v>
      </c>
      <c r="D777" s="1">
        <v>-97500.0</v>
      </c>
      <c r="E777" s="1">
        <v>272.203255277999</v>
      </c>
      <c r="F777" s="1">
        <v>0.0114995529875</v>
      </c>
    </row>
    <row r="778">
      <c r="A778" s="1">
        <v>776.0</v>
      </c>
      <c r="B778" s="1">
        <v>0.0</v>
      </c>
      <c r="C778" s="1">
        <v>-142500.0</v>
      </c>
      <c r="D778" s="1">
        <v>-97500.0</v>
      </c>
      <c r="E778" s="1">
        <v>144.862411089</v>
      </c>
      <c r="F778" s="1">
        <v>0.00304116192274</v>
      </c>
    </row>
    <row r="779">
      <c r="A779" s="1">
        <v>777.0</v>
      </c>
      <c r="B779" s="1">
        <v>0.0</v>
      </c>
      <c r="C779" s="1">
        <v>-127500.0</v>
      </c>
      <c r="D779" s="1">
        <v>-97500.0</v>
      </c>
      <c r="E779" s="1">
        <v>163.172245056999</v>
      </c>
      <c r="F779" s="1">
        <v>0.0161290317774</v>
      </c>
    </row>
    <row r="780">
      <c r="A780" s="1">
        <v>778.0</v>
      </c>
      <c r="B780" s="1">
        <v>0.0</v>
      </c>
      <c r="C780" s="1">
        <v>-112500.0</v>
      </c>
      <c r="D780" s="1">
        <v>-97500.0</v>
      </c>
      <c r="E780" s="1">
        <v>139.525041936999</v>
      </c>
      <c r="F780" s="1">
        <v>0.0227540396154</v>
      </c>
    </row>
    <row r="781">
      <c r="A781" s="1">
        <v>779.0</v>
      </c>
      <c r="B781" s="1">
        <v>0.0</v>
      </c>
      <c r="C781" s="1">
        <v>-82500.0</v>
      </c>
      <c r="D781" s="1">
        <v>-97500.0</v>
      </c>
      <c r="E781" s="1">
        <v>77.6476035819</v>
      </c>
      <c r="F781" s="1">
        <v>0.0174300540239</v>
      </c>
    </row>
    <row r="782">
      <c r="A782" s="1">
        <v>780.0</v>
      </c>
      <c r="B782" s="1">
        <v>0.0</v>
      </c>
      <c r="C782" s="1">
        <v>-67500.0</v>
      </c>
      <c r="D782" s="1">
        <v>-97500.0</v>
      </c>
      <c r="E782" s="1">
        <v>83.3047039002999</v>
      </c>
      <c r="F782" s="1">
        <v>0.0191558171064</v>
      </c>
    </row>
    <row r="783">
      <c r="A783" s="1">
        <v>781.0</v>
      </c>
      <c r="B783" s="1">
        <v>0.0</v>
      </c>
      <c r="C783" s="1">
        <v>-37500.0</v>
      </c>
      <c r="D783" s="1">
        <v>-97500.0</v>
      </c>
      <c r="E783" s="1">
        <v>102.832479851</v>
      </c>
      <c r="F783" s="1">
        <v>0.0129935033619</v>
      </c>
    </row>
    <row r="784">
      <c r="A784" s="1">
        <v>782.0</v>
      </c>
      <c r="B784" s="1">
        <v>0.0</v>
      </c>
      <c r="C784" s="1">
        <v>-22500.0</v>
      </c>
      <c r="D784" s="1">
        <v>-97500.0</v>
      </c>
      <c r="E784" s="1">
        <v>109.004072884999</v>
      </c>
      <c r="F784" s="1">
        <v>0.00197843974456</v>
      </c>
    </row>
    <row r="785">
      <c r="A785" s="1">
        <v>783.0</v>
      </c>
      <c r="B785" s="1">
        <v>0.0</v>
      </c>
      <c r="C785" s="1">
        <v>7500.0</v>
      </c>
      <c r="D785" s="1">
        <v>-97500.0</v>
      </c>
      <c r="E785" s="1">
        <v>128.144146008</v>
      </c>
      <c r="F785" s="1">
        <v>0.0151894632727</v>
      </c>
    </row>
    <row r="786">
      <c r="A786" s="1">
        <v>784.0</v>
      </c>
      <c r="B786" s="1">
        <v>0.0</v>
      </c>
      <c r="C786" s="1">
        <v>22500.0</v>
      </c>
      <c r="D786" s="1">
        <v>-97500.0</v>
      </c>
      <c r="E786" s="1">
        <v>167.112021427</v>
      </c>
      <c r="F786" s="1">
        <v>0.0189344603568</v>
      </c>
    </row>
    <row r="787">
      <c r="A787" s="1">
        <v>785.0</v>
      </c>
      <c r="B787" s="1">
        <v>0.0</v>
      </c>
      <c r="C787" s="1">
        <v>37500.0</v>
      </c>
      <c r="D787" s="1">
        <v>-97500.0</v>
      </c>
      <c r="E787" s="1">
        <v>225.263902967999</v>
      </c>
      <c r="F787" s="1">
        <v>0.00724455155432</v>
      </c>
    </row>
    <row r="788">
      <c r="A788" s="1">
        <v>786.0</v>
      </c>
      <c r="B788" s="1">
        <v>0.0</v>
      </c>
      <c r="C788" s="1">
        <v>52500.0</v>
      </c>
      <c r="D788" s="1">
        <v>-97500.0</v>
      </c>
      <c r="E788" s="1">
        <v>271.649226673999</v>
      </c>
      <c r="F788" s="1">
        <v>0.0155009832233</v>
      </c>
    </row>
    <row r="789">
      <c r="A789" s="1">
        <v>787.0</v>
      </c>
      <c r="B789" s="1">
        <v>0.0</v>
      </c>
      <c r="C789" s="1">
        <v>67500.0</v>
      </c>
      <c r="D789" s="1">
        <v>-97500.0</v>
      </c>
      <c r="E789" s="1">
        <v>351.881640301999</v>
      </c>
      <c r="F789" s="1">
        <v>0.0138288009912</v>
      </c>
    </row>
    <row r="790">
      <c r="A790" s="1">
        <v>788.0</v>
      </c>
      <c r="B790" s="1">
        <v>0.0</v>
      </c>
      <c r="C790" s="1">
        <v>82500.0</v>
      </c>
      <c r="D790" s="1">
        <v>-97500.0</v>
      </c>
      <c r="E790" s="1">
        <v>421.648029993</v>
      </c>
      <c r="F790" s="1">
        <v>0.00488393940032</v>
      </c>
    </row>
    <row r="791">
      <c r="A791" s="1">
        <v>789.0</v>
      </c>
      <c r="B791" s="1">
        <v>0.0</v>
      </c>
      <c r="C791" s="1">
        <v>97500.0</v>
      </c>
      <c r="D791" s="1">
        <v>-97500.0</v>
      </c>
      <c r="E791" s="1">
        <v>376.210246786</v>
      </c>
      <c r="F791" s="1">
        <v>0.00813008099794</v>
      </c>
    </row>
    <row r="792">
      <c r="A792" s="1">
        <v>790.0</v>
      </c>
      <c r="B792" s="1">
        <v>0.0</v>
      </c>
      <c r="C792" s="1">
        <v>112500.0</v>
      </c>
      <c r="D792" s="1">
        <v>-97500.0</v>
      </c>
      <c r="E792" s="1">
        <v>429.729870151999</v>
      </c>
      <c r="F792" s="1">
        <v>0.0151547268033</v>
      </c>
    </row>
    <row r="793">
      <c r="A793" s="1">
        <v>791.0</v>
      </c>
      <c r="B793" s="1">
        <v>0.0</v>
      </c>
      <c r="C793" s="1">
        <v>127500.0</v>
      </c>
      <c r="D793" s="1">
        <v>-97500.0</v>
      </c>
      <c r="E793" s="1">
        <v>336.482184480999</v>
      </c>
      <c r="F793" s="1">
        <v>0.0779030770063</v>
      </c>
    </row>
    <row r="794">
      <c r="A794" s="1">
        <v>792.0</v>
      </c>
      <c r="B794" s="1">
        <v>0.0</v>
      </c>
      <c r="C794" s="1">
        <v>142500.0</v>
      </c>
      <c r="D794" s="1">
        <v>-97500.0</v>
      </c>
      <c r="E794" s="1">
        <v>107.953207121999</v>
      </c>
      <c r="F794" s="1">
        <v>0.0420786552131</v>
      </c>
    </row>
    <row r="795">
      <c r="A795" s="1">
        <v>793.0</v>
      </c>
      <c r="B795" s="1">
        <v>0.0</v>
      </c>
      <c r="C795" s="1">
        <v>157500.0</v>
      </c>
      <c r="D795" s="1">
        <v>-97500.0</v>
      </c>
      <c r="E795" s="1">
        <v>61.9397609119999</v>
      </c>
      <c r="F795" s="1">
        <v>0.0495872944593</v>
      </c>
    </row>
    <row r="796">
      <c r="A796" s="1">
        <v>794.0</v>
      </c>
      <c r="B796" s="1">
        <v>0.0</v>
      </c>
      <c r="C796" s="1">
        <v>172500.0</v>
      </c>
      <c r="D796" s="1">
        <v>-97500.0</v>
      </c>
      <c r="E796" s="1">
        <v>123.016911125999</v>
      </c>
      <c r="F796" s="1">
        <v>0.0550384260714</v>
      </c>
    </row>
    <row r="797">
      <c r="A797" s="1">
        <v>795.0</v>
      </c>
      <c r="B797" s="1">
        <v>0.0</v>
      </c>
      <c r="C797" s="1">
        <v>187500.0</v>
      </c>
      <c r="D797" s="1">
        <v>-97500.0</v>
      </c>
      <c r="E797" s="1">
        <v>63.7518152502999</v>
      </c>
      <c r="F797" s="1">
        <v>0.0534953288734</v>
      </c>
    </row>
    <row r="798">
      <c r="A798" s="1">
        <v>796.0</v>
      </c>
      <c r="B798" s="1">
        <v>0.0</v>
      </c>
      <c r="C798" s="1">
        <v>202500.0</v>
      </c>
      <c r="D798" s="1">
        <v>-97500.0</v>
      </c>
      <c r="E798" s="1">
        <v>47.9688458105</v>
      </c>
      <c r="F798" s="1">
        <v>0.0677416548133</v>
      </c>
    </row>
    <row r="799">
      <c r="A799" s="1">
        <v>797.0</v>
      </c>
      <c r="B799" s="1">
        <v>0.0</v>
      </c>
      <c r="C799" s="1">
        <v>217500.0</v>
      </c>
      <c r="D799" s="1">
        <v>-97500.0</v>
      </c>
      <c r="E799" s="1">
        <v>57.9089882410999</v>
      </c>
      <c r="F799" s="1">
        <v>0.0253697670996</v>
      </c>
    </row>
    <row r="800">
      <c r="A800" s="1">
        <v>798.0</v>
      </c>
      <c r="B800" s="1">
        <v>0.0</v>
      </c>
      <c r="C800" s="1">
        <v>-187500.0</v>
      </c>
      <c r="D800" s="1">
        <v>-112500.0</v>
      </c>
      <c r="E800" s="1">
        <v>294.584256220999</v>
      </c>
      <c r="F800" s="1">
        <v>0.0418340936303</v>
      </c>
    </row>
    <row r="801">
      <c r="A801" s="1">
        <v>799.0</v>
      </c>
      <c r="B801" s="1">
        <v>0.0</v>
      </c>
      <c r="C801" s="1">
        <v>-172500.0</v>
      </c>
      <c r="D801" s="1">
        <v>-112500.0</v>
      </c>
      <c r="E801" s="1">
        <v>241.554167717</v>
      </c>
      <c r="F801" s="1">
        <v>0.0293015148491</v>
      </c>
    </row>
    <row r="802">
      <c r="A802" s="1">
        <v>800.0</v>
      </c>
      <c r="B802" s="1">
        <v>0.0</v>
      </c>
      <c r="C802" s="1">
        <v>-157500.0</v>
      </c>
      <c r="D802" s="1">
        <v>-112500.0</v>
      </c>
      <c r="E802" s="1">
        <v>237.053056916</v>
      </c>
      <c r="F802" s="1">
        <v>0.0242243651301</v>
      </c>
    </row>
    <row r="803">
      <c r="A803" s="1">
        <v>801.0</v>
      </c>
      <c r="B803" s="1">
        <v>0.0</v>
      </c>
      <c r="C803" s="1">
        <v>-142500.0</v>
      </c>
      <c r="D803" s="1">
        <v>-112500.0</v>
      </c>
      <c r="E803" s="1">
        <v>155.581265865999</v>
      </c>
      <c r="F803" s="1">
        <v>0.0295681282878</v>
      </c>
    </row>
    <row r="804">
      <c r="A804" s="1">
        <v>802.0</v>
      </c>
      <c r="B804" s="1">
        <v>0.0</v>
      </c>
      <c r="C804" s="1">
        <v>-127500.0</v>
      </c>
      <c r="D804" s="1">
        <v>-112500.0</v>
      </c>
      <c r="E804" s="1">
        <v>152.975791449</v>
      </c>
      <c r="F804" s="1">
        <v>0.00756730604917</v>
      </c>
    </row>
    <row r="805">
      <c r="A805" s="1">
        <v>803.0</v>
      </c>
      <c r="B805" s="1">
        <v>0.0</v>
      </c>
      <c r="C805" s="1">
        <v>-97500.0</v>
      </c>
      <c r="D805" s="1">
        <v>-112500.0</v>
      </c>
      <c r="E805" s="1">
        <v>80.5036037507999</v>
      </c>
      <c r="F805" s="1">
        <v>0.00183823530097</v>
      </c>
    </row>
    <row r="806">
      <c r="A806" s="1">
        <v>804.0</v>
      </c>
      <c r="B806" s="1">
        <v>0.0</v>
      </c>
      <c r="C806" s="1">
        <v>-82500.0</v>
      </c>
      <c r="D806" s="1">
        <v>-112500.0</v>
      </c>
      <c r="E806" s="1">
        <v>65.2581267199</v>
      </c>
      <c r="F806" s="1">
        <v>0.0345977507532</v>
      </c>
    </row>
    <row r="807">
      <c r="A807" s="1">
        <v>805.0</v>
      </c>
      <c r="B807" s="1">
        <v>0.0</v>
      </c>
      <c r="C807" s="1">
        <v>-67500.0</v>
      </c>
      <c r="D807" s="1">
        <v>-112500.0</v>
      </c>
      <c r="E807" s="1">
        <v>78.9284264275</v>
      </c>
      <c r="F807" s="1">
        <v>0.371497571468</v>
      </c>
    </row>
    <row r="808">
      <c r="A808" s="1">
        <v>806.0</v>
      </c>
      <c r="B808" s="1">
        <v>0.0</v>
      </c>
      <c r="C808" s="1">
        <v>-52500.0</v>
      </c>
      <c r="D808" s="1">
        <v>-112500.0</v>
      </c>
      <c r="E808" s="1">
        <v>90.732438259</v>
      </c>
      <c r="F808" s="1">
        <v>0.0121139800176</v>
      </c>
    </row>
    <row r="809">
      <c r="A809" s="1">
        <v>807.0</v>
      </c>
      <c r="B809" s="1">
        <v>0.0</v>
      </c>
      <c r="C809" s="1">
        <v>-37500.0</v>
      </c>
      <c r="D809" s="1">
        <v>-112500.0</v>
      </c>
      <c r="E809" s="1">
        <v>97.2340340792</v>
      </c>
      <c r="F809" s="1">
        <v>0.0104524483904</v>
      </c>
    </row>
    <row r="810">
      <c r="A810" s="1">
        <v>808.0</v>
      </c>
      <c r="B810" s="1">
        <v>0.0</v>
      </c>
      <c r="C810" s="1">
        <v>-22500.0</v>
      </c>
      <c r="D810" s="1">
        <v>-112500.0</v>
      </c>
      <c r="E810" s="1">
        <v>102.661249991999</v>
      </c>
      <c r="F810" s="1">
        <v>0.00731403380632</v>
      </c>
    </row>
    <row r="811">
      <c r="A811" s="1">
        <v>809.0</v>
      </c>
      <c r="B811" s="1">
        <v>0.0</v>
      </c>
      <c r="C811" s="1">
        <v>-7500.0</v>
      </c>
      <c r="D811" s="1">
        <v>-112500.0</v>
      </c>
      <c r="E811" s="1">
        <v>105.509292113</v>
      </c>
      <c r="F811" s="1">
        <v>0.0207100883126</v>
      </c>
    </row>
    <row r="812">
      <c r="A812" s="1">
        <v>810.0</v>
      </c>
      <c r="B812" s="1">
        <v>0.0</v>
      </c>
      <c r="C812" s="1">
        <v>7500.0</v>
      </c>
      <c r="D812" s="1">
        <v>-112500.0</v>
      </c>
      <c r="E812" s="1">
        <v>112.691968996</v>
      </c>
      <c r="F812" s="1">
        <v>0.015408731997</v>
      </c>
    </row>
    <row r="813">
      <c r="A813" s="1">
        <v>811.0</v>
      </c>
      <c r="B813" s="1">
        <v>0.0</v>
      </c>
      <c r="C813" s="1">
        <v>22500.0</v>
      </c>
      <c r="D813" s="1">
        <v>-112500.0</v>
      </c>
      <c r="E813" s="1">
        <v>120.650787429999</v>
      </c>
      <c r="F813" s="1">
        <v>0.012596978806</v>
      </c>
    </row>
    <row r="814">
      <c r="A814" s="1">
        <v>812.0</v>
      </c>
      <c r="B814" s="1">
        <v>0.0</v>
      </c>
      <c r="C814" s="1">
        <v>37500.0</v>
      </c>
      <c r="D814" s="1">
        <v>-112500.0</v>
      </c>
      <c r="E814" s="1">
        <v>166.257860268999</v>
      </c>
      <c r="F814" s="1">
        <v>0.00914155505598</v>
      </c>
    </row>
    <row r="815">
      <c r="A815" s="1">
        <v>813.0</v>
      </c>
      <c r="B815" s="1">
        <v>0.0</v>
      </c>
      <c r="C815" s="1">
        <v>52500.0</v>
      </c>
      <c r="D815" s="1">
        <v>-112500.0</v>
      </c>
      <c r="E815" s="1">
        <v>227.40038021</v>
      </c>
      <c r="F815" s="1">
        <v>0.0219563879073</v>
      </c>
    </row>
    <row r="816">
      <c r="A816" s="1">
        <v>814.0</v>
      </c>
      <c r="B816" s="1">
        <v>0.0</v>
      </c>
      <c r="C816" s="1">
        <v>67500.0</v>
      </c>
      <c r="D816" s="1">
        <v>-112500.0</v>
      </c>
      <c r="E816" s="1">
        <v>276.449358303999</v>
      </c>
      <c r="F816" s="1">
        <v>0.0255738738924</v>
      </c>
    </row>
    <row r="817">
      <c r="A817" s="1">
        <v>815.0</v>
      </c>
      <c r="B817" s="1">
        <v>0.0</v>
      </c>
      <c r="C817" s="1">
        <v>82500.0</v>
      </c>
      <c r="D817" s="1">
        <v>-112500.0</v>
      </c>
      <c r="E817" s="1">
        <v>398.946663946</v>
      </c>
      <c r="F817" s="1">
        <v>0.00299850152805</v>
      </c>
    </row>
    <row r="818">
      <c r="A818" s="1">
        <v>816.0</v>
      </c>
      <c r="B818" s="1">
        <v>0.0</v>
      </c>
      <c r="C818" s="1">
        <v>97500.0</v>
      </c>
      <c r="D818" s="1">
        <v>-112500.0</v>
      </c>
      <c r="E818" s="1">
        <v>396.395320567999</v>
      </c>
      <c r="F818" s="1">
        <v>0.0154039608315</v>
      </c>
    </row>
    <row r="819">
      <c r="A819" s="1">
        <v>817.0</v>
      </c>
      <c r="B819" s="1">
        <v>0.0</v>
      </c>
      <c r="C819" s="1">
        <v>112500.0</v>
      </c>
      <c r="D819" s="1">
        <v>-112500.0</v>
      </c>
      <c r="E819" s="1">
        <v>449.272594092</v>
      </c>
      <c r="F819" s="1">
        <v>0.0175585094839</v>
      </c>
    </row>
    <row r="820">
      <c r="A820" s="1">
        <v>818.0</v>
      </c>
      <c r="B820" s="1">
        <v>0.0</v>
      </c>
      <c r="C820" s="1">
        <v>127500.0</v>
      </c>
      <c r="D820" s="1">
        <v>-112500.0</v>
      </c>
      <c r="E820" s="1">
        <v>294.875014680999</v>
      </c>
      <c r="F820" s="1">
        <v>0.0244897957891</v>
      </c>
    </row>
    <row r="821">
      <c r="A821" s="1">
        <v>819.0</v>
      </c>
      <c r="B821" s="1">
        <v>0.0</v>
      </c>
      <c r="C821" s="1">
        <v>142500.0</v>
      </c>
      <c r="D821" s="1">
        <v>-112500.0</v>
      </c>
      <c r="E821" s="1">
        <v>402.9070815</v>
      </c>
      <c r="F821" s="1">
        <v>0.0180899612606</v>
      </c>
    </row>
    <row r="822">
      <c r="A822" s="1">
        <v>820.0</v>
      </c>
      <c r="B822" s="1">
        <v>0.0</v>
      </c>
      <c r="C822" s="1">
        <v>157500.0</v>
      </c>
      <c r="D822" s="1">
        <v>-112500.0</v>
      </c>
      <c r="E822" s="1">
        <v>53.8741378846999</v>
      </c>
      <c r="F822" s="1">
        <v>0.0450158715248</v>
      </c>
    </row>
    <row r="823">
      <c r="A823" s="1">
        <v>821.0</v>
      </c>
      <c r="B823" s="1">
        <v>0.0</v>
      </c>
      <c r="C823" s="1">
        <v>172500.0</v>
      </c>
      <c r="D823" s="1">
        <v>-112500.0</v>
      </c>
      <c r="E823" s="1">
        <v>146.090115134</v>
      </c>
      <c r="F823" s="1">
        <v>0.043442979455</v>
      </c>
    </row>
    <row r="824">
      <c r="A824" s="1">
        <v>822.0</v>
      </c>
      <c r="B824" s="1">
        <v>0.0</v>
      </c>
      <c r="C824" s="1">
        <v>187500.0</v>
      </c>
      <c r="D824" s="1">
        <v>-112500.0</v>
      </c>
      <c r="E824" s="1">
        <v>77.5067033897999</v>
      </c>
      <c r="F824" s="1">
        <v>0.0320952348411</v>
      </c>
    </row>
    <row r="825">
      <c r="A825" s="1">
        <v>823.0</v>
      </c>
      <c r="B825" s="1">
        <v>0.0</v>
      </c>
      <c r="C825" s="1">
        <v>217500.0</v>
      </c>
      <c r="D825" s="1">
        <v>-112500.0</v>
      </c>
      <c r="E825" s="1">
        <v>72.7725262637</v>
      </c>
      <c r="F825" s="1">
        <v>0.00508578447625</v>
      </c>
    </row>
    <row r="826">
      <c r="A826" s="1">
        <v>824.0</v>
      </c>
      <c r="B826" s="1">
        <v>0.0</v>
      </c>
      <c r="C826" s="1">
        <v>232500.0</v>
      </c>
      <c r="D826" s="1">
        <v>-112500.0</v>
      </c>
      <c r="E826" s="1">
        <v>47.8641690510999</v>
      </c>
      <c r="F826" s="1">
        <v>0.0365221984684</v>
      </c>
    </row>
    <row r="827">
      <c r="A827" s="1">
        <v>825.0</v>
      </c>
      <c r="B827" s="1">
        <v>0.0</v>
      </c>
      <c r="C827" s="1">
        <v>-157500.0</v>
      </c>
      <c r="D827" s="1">
        <v>-127500.0</v>
      </c>
      <c r="E827" s="1">
        <v>157.942222042999</v>
      </c>
      <c r="F827" s="1">
        <v>0.0121477302164</v>
      </c>
    </row>
    <row r="828">
      <c r="A828" s="1">
        <v>826.0</v>
      </c>
      <c r="B828" s="1">
        <v>0.0</v>
      </c>
      <c r="C828" s="1">
        <v>-142500.0</v>
      </c>
      <c r="D828" s="1">
        <v>-127500.0</v>
      </c>
      <c r="E828" s="1">
        <v>151.077448946999</v>
      </c>
      <c r="F828" s="1">
        <v>0.0318026766181</v>
      </c>
    </row>
    <row r="829">
      <c r="A829" s="1">
        <v>827.0</v>
      </c>
      <c r="B829" s="1">
        <v>0.0</v>
      </c>
      <c r="C829" s="1">
        <v>-127500.0</v>
      </c>
      <c r="D829" s="1">
        <v>-127500.0</v>
      </c>
      <c r="E829" s="1">
        <v>108.940142199999</v>
      </c>
      <c r="F829" s="1">
        <v>0.0145613066852</v>
      </c>
    </row>
    <row r="830">
      <c r="A830" s="1">
        <v>828.0</v>
      </c>
      <c r="B830" s="1">
        <v>1.0</v>
      </c>
      <c r="C830" s="1">
        <v>-82500.0</v>
      </c>
      <c r="D830" s="1">
        <v>-127500.0</v>
      </c>
      <c r="E830" s="1">
        <v>67.3534268048999</v>
      </c>
      <c r="F830" s="1">
        <v>1.0</v>
      </c>
    </row>
    <row r="831">
      <c r="A831" s="1">
        <v>829.0</v>
      </c>
      <c r="B831" s="1">
        <v>0.0</v>
      </c>
      <c r="C831" s="1">
        <v>-67500.0</v>
      </c>
      <c r="D831" s="1">
        <v>-127500.0</v>
      </c>
      <c r="E831" s="1">
        <v>68.3778763913</v>
      </c>
      <c r="F831" s="1">
        <v>0.139718949795</v>
      </c>
    </row>
    <row r="832">
      <c r="A832" s="1">
        <v>830.0</v>
      </c>
      <c r="B832" s="1">
        <v>0.0</v>
      </c>
      <c r="C832" s="1">
        <v>-52500.0</v>
      </c>
      <c r="D832" s="1">
        <v>-127500.0</v>
      </c>
      <c r="E832" s="1">
        <v>85.122949614</v>
      </c>
      <c r="F832" s="1">
        <v>0.0171235986054</v>
      </c>
    </row>
    <row r="833">
      <c r="A833" s="1">
        <v>831.0</v>
      </c>
      <c r="B833" s="1">
        <v>0.0</v>
      </c>
      <c r="C833" s="1">
        <v>-37500.0</v>
      </c>
      <c r="D833" s="1">
        <v>-127500.0</v>
      </c>
      <c r="E833" s="1">
        <v>90.2144303151</v>
      </c>
      <c r="F833" s="1">
        <v>0.00910912826657</v>
      </c>
    </row>
    <row r="834">
      <c r="A834" s="1">
        <v>832.0</v>
      </c>
      <c r="B834" s="1">
        <v>0.0</v>
      </c>
      <c r="C834" s="1">
        <v>-22500.0</v>
      </c>
      <c r="D834" s="1">
        <v>-127500.0</v>
      </c>
      <c r="E834" s="1">
        <v>95.3296232026</v>
      </c>
      <c r="F834" s="1">
        <v>0.018570560962</v>
      </c>
    </row>
    <row r="835">
      <c r="A835" s="1">
        <v>833.0</v>
      </c>
      <c r="B835" s="1">
        <v>0.0</v>
      </c>
      <c r="C835" s="1">
        <v>-7500.0</v>
      </c>
      <c r="D835" s="1">
        <v>-127500.0</v>
      </c>
      <c r="E835" s="1">
        <v>98.9901116273999</v>
      </c>
      <c r="F835" s="1">
        <v>0.0343752391636</v>
      </c>
    </row>
    <row r="836">
      <c r="A836" s="1">
        <v>834.0</v>
      </c>
      <c r="B836" s="1">
        <v>0.0</v>
      </c>
      <c r="C836" s="1">
        <v>7500.0</v>
      </c>
      <c r="D836" s="1">
        <v>-127500.0</v>
      </c>
      <c r="E836" s="1">
        <v>104.26094625</v>
      </c>
      <c r="F836" s="1">
        <v>0.0297742821276</v>
      </c>
    </row>
    <row r="837">
      <c r="A837" s="1">
        <v>835.0</v>
      </c>
      <c r="B837" s="1">
        <v>0.0</v>
      </c>
      <c r="C837" s="1">
        <v>22500.0</v>
      </c>
      <c r="D837" s="1">
        <v>-127500.0</v>
      </c>
      <c r="E837" s="1">
        <v>112.568804017</v>
      </c>
      <c r="F837" s="1">
        <v>0.0162326674908</v>
      </c>
    </row>
    <row r="838">
      <c r="A838" s="1">
        <v>836.0</v>
      </c>
      <c r="B838" s="1">
        <v>0.0</v>
      </c>
      <c r="C838" s="1">
        <v>37500.0</v>
      </c>
      <c r="D838" s="1">
        <v>-127500.0</v>
      </c>
      <c r="E838" s="1">
        <v>124.722330497</v>
      </c>
      <c r="F838" s="1">
        <v>0.0269412770867</v>
      </c>
    </row>
    <row r="839">
      <c r="A839" s="1">
        <v>837.0</v>
      </c>
      <c r="B839" s="1">
        <v>0.0</v>
      </c>
      <c r="C839" s="1">
        <v>52500.0</v>
      </c>
      <c r="D839" s="1">
        <v>-127500.0</v>
      </c>
      <c r="E839" s="1">
        <v>204.005718405</v>
      </c>
      <c r="F839" s="1">
        <v>0.00993193127215</v>
      </c>
    </row>
    <row r="840">
      <c r="A840" s="1">
        <v>838.0</v>
      </c>
      <c r="B840" s="1">
        <v>0.0</v>
      </c>
      <c r="C840" s="1">
        <v>67500.0</v>
      </c>
      <c r="D840" s="1">
        <v>-127500.0</v>
      </c>
      <c r="E840" s="1">
        <v>199.127872427999</v>
      </c>
      <c r="F840" s="1">
        <v>0.0404632762074</v>
      </c>
    </row>
    <row r="841">
      <c r="A841" s="1">
        <v>839.0</v>
      </c>
      <c r="B841" s="1">
        <v>0.0</v>
      </c>
      <c r="C841" s="1">
        <v>82500.0</v>
      </c>
      <c r="D841" s="1">
        <v>-127500.0</v>
      </c>
      <c r="E841" s="1">
        <v>258.000518768</v>
      </c>
      <c r="F841" s="1">
        <v>0.00886764377356</v>
      </c>
    </row>
    <row r="842">
      <c r="A842" s="1">
        <v>840.0</v>
      </c>
      <c r="B842" s="1">
        <v>0.0</v>
      </c>
      <c r="C842" s="1">
        <v>97500.0</v>
      </c>
      <c r="D842" s="1">
        <v>-127500.0</v>
      </c>
      <c r="E842" s="1">
        <v>331.153956185</v>
      </c>
      <c r="F842" s="1">
        <v>0.0139453737065</v>
      </c>
    </row>
    <row r="843">
      <c r="A843" s="1">
        <v>841.0</v>
      </c>
      <c r="B843" s="1">
        <v>0.0</v>
      </c>
      <c r="C843" s="1">
        <v>112500.0</v>
      </c>
      <c r="D843" s="1">
        <v>-127500.0</v>
      </c>
      <c r="E843" s="1">
        <v>378.767607586999</v>
      </c>
      <c r="F843" s="1">
        <v>0.0155806737021</v>
      </c>
    </row>
    <row r="844">
      <c r="A844" s="1">
        <v>842.0</v>
      </c>
      <c r="B844" s="1">
        <v>0.0</v>
      </c>
      <c r="C844" s="1">
        <v>127500.0</v>
      </c>
      <c r="D844" s="1">
        <v>-127500.0</v>
      </c>
      <c r="E844" s="1">
        <v>444.766880727999</v>
      </c>
      <c r="F844" s="1">
        <v>0.0185582339764</v>
      </c>
    </row>
    <row r="845">
      <c r="A845" s="1">
        <v>843.0</v>
      </c>
      <c r="B845" s="1">
        <v>0.0</v>
      </c>
      <c r="C845" s="1">
        <v>142500.0</v>
      </c>
      <c r="D845" s="1">
        <v>-127500.0</v>
      </c>
      <c r="E845" s="1">
        <v>272.118596498999</v>
      </c>
      <c r="F845" s="1">
        <v>0.0123927686363</v>
      </c>
    </row>
    <row r="846">
      <c r="A846" s="1">
        <v>844.0</v>
      </c>
      <c r="B846" s="1">
        <v>0.0</v>
      </c>
      <c r="C846" s="1">
        <v>157500.0</v>
      </c>
      <c r="D846" s="1">
        <v>-127500.0</v>
      </c>
      <c r="E846" s="1">
        <v>57.8059804147</v>
      </c>
      <c r="F846" s="1">
        <v>0.0380501002073</v>
      </c>
    </row>
    <row r="847">
      <c r="A847" s="1">
        <v>845.0</v>
      </c>
      <c r="B847" s="1">
        <v>0.0</v>
      </c>
      <c r="C847" s="1">
        <v>172500.0</v>
      </c>
      <c r="D847" s="1">
        <v>-127500.0</v>
      </c>
      <c r="E847" s="1">
        <v>113.113468824999</v>
      </c>
      <c r="F847" s="1">
        <v>0.0380577631295</v>
      </c>
    </row>
    <row r="848">
      <c r="A848" s="1">
        <v>846.0</v>
      </c>
      <c r="B848" s="1">
        <v>0.0</v>
      </c>
      <c r="C848" s="1">
        <v>187500.0</v>
      </c>
      <c r="D848" s="1">
        <v>-127500.0</v>
      </c>
      <c r="E848" s="1">
        <v>37.6156384733</v>
      </c>
      <c r="F848" s="1">
        <v>0.00925925932825</v>
      </c>
    </row>
    <row r="849">
      <c r="A849" s="1">
        <v>847.0</v>
      </c>
      <c r="B849" s="1">
        <v>0.0</v>
      </c>
      <c r="C849" s="1">
        <v>217500.0</v>
      </c>
      <c r="D849" s="1">
        <v>-127500.0</v>
      </c>
      <c r="E849" s="1">
        <v>75.6796879426999</v>
      </c>
      <c r="F849" s="1">
        <v>0.0117647061124</v>
      </c>
    </row>
    <row r="850">
      <c r="A850" s="1">
        <v>848.0</v>
      </c>
      <c r="B850" s="1">
        <v>0.0</v>
      </c>
      <c r="C850" s="1">
        <v>247500.0</v>
      </c>
      <c r="D850" s="1">
        <v>-127500.0</v>
      </c>
      <c r="E850" s="1">
        <v>40.9722498347</v>
      </c>
      <c r="F850" s="1">
        <v>0.0236236210912</v>
      </c>
    </row>
    <row r="851">
      <c r="A851" s="1">
        <v>849.0</v>
      </c>
      <c r="B851" s="1">
        <v>0.0</v>
      </c>
      <c r="C851" s="1">
        <v>262500.0</v>
      </c>
      <c r="D851" s="1">
        <v>-127500.0</v>
      </c>
      <c r="E851" s="1">
        <v>81.2591916567999</v>
      </c>
      <c r="F851" s="1">
        <v>0.0752956196666</v>
      </c>
    </row>
    <row r="852">
      <c r="A852" s="1">
        <v>850.0</v>
      </c>
      <c r="B852" s="1">
        <v>0.0</v>
      </c>
      <c r="C852" s="1">
        <v>277500.0</v>
      </c>
      <c r="D852" s="1">
        <v>-127500.0</v>
      </c>
      <c r="E852" s="1">
        <v>0.0</v>
      </c>
      <c r="F852" s="1">
        <v>0.00211864407174</v>
      </c>
    </row>
    <row r="853">
      <c r="A853" s="1">
        <v>851.0</v>
      </c>
      <c r="B853" s="1">
        <v>0.0</v>
      </c>
      <c r="C853" s="1">
        <v>-157500.0</v>
      </c>
      <c r="D853" s="1">
        <v>-142500.0</v>
      </c>
      <c r="E853" s="1">
        <v>127.36289223</v>
      </c>
      <c r="F853" s="1">
        <v>0.0218972358853</v>
      </c>
    </row>
    <row r="854">
      <c r="A854" s="1">
        <v>852.0</v>
      </c>
      <c r="B854" s="1">
        <v>0.0</v>
      </c>
      <c r="C854" s="1">
        <v>-142500.0</v>
      </c>
      <c r="D854" s="1">
        <v>-142500.0</v>
      </c>
      <c r="E854" s="1">
        <v>127.956037425</v>
      </c>
      <c r="F854" s="1">
        <v>0.00576164666563</v>
      </c>
    </row>
    <row r="855">
      <c r="A855" s="1">
        <v>853.0</v>
      </c>
      <c r="B855" s="1">
        <v>0.0</v>
      </c>
      <c r="C855" s="1">
        <v>-127500.0</v>
      </c>
      <c r="D855" s="1">
        <v>-142500.0</v>
      </c>
      <c r="E855" s="1">
        <v>130.680783695</v>
      </c>
      <c r="F855" s="1">
        <v>0.00769730983302</v>
      </c>
    </row>
    <row r="856">
      <c r="A856" s="1">
        <v>854.0</v>
      </c>
      <c r="B856" s="1">
        <v>0.0</v>
      </c>
      <c r="C856" s="1">
        <v>-112500.0</v>
      </c>
      <c r="D856" s="1">
        <v>-142500.0</v>
      </c>
      <c r="E856" s="1">
        <v>99.6799995888</v>
      </c>
      <c r="F856" s="1">
        <v>0.0292980819941</v>
      </c>
    </row>
    <row r="857">
      <c r="A857" s="1">
        <v>855.0</v>
      </c>
      <c r="B857" s="1">
        <v>0.0</v>
      </c>
      <c r="C857" s="1">
        <v>-97500.0</v>
      </c>
      <c r="D857" s="1">
        <v>-142500.0</v>
      </c>
      <c r="E857" s="1">
        <v>120.814410906999</v>
      </c>
      <c r="F857" s="1">
        <v>0.0102529050782</v>
      </c>
    </row>
    <row r="858">
      <c r="A858" s="1">
        <v>856.0</v>
      </c>
      <c r="B858" s="1">
        <v>0.0</v>
      </c>
      <c r="C858" s="1">
        <v>-82500.0</v>
      </c>
      <c r="D858" s="1">
        <v>-142500.0</v>
      </c>
      <c r="E858" s="1">
        <v>77.4062227515999</v>
      </c>
      <c r="F858" s="1">
        <v>0.0322989821434</v>
      </c>
    </row>
    <row r="859">
      <c r="A859" s="1">
        <v>857.0</v>
      </c>
      <c r="B859" s="1">
        <v>0.0</v>
      </c>
      <c r="C859" s="1">
        <v>-67500.0</v>
      </c>
      <c r="D859" s="1">
        <v>-142500.0</v>
      </c>
      <c r="E859" s="1">
        <v>77.5862234732999</v>
      </c>
      <c r="F859" s="1">
        <v>0.0305233430117</v>
      </c>
    </row>
    <row r="860">
      <c r="A860" s="1">
        <v>858.0</v>
      </c>
      <c r="B860" s="1">
        <v>0.0</v>
      </c>
      <c r="C860" s="1">
        <v>-52500.0</v>
      </c>
      <c r="D860" s="1">
        <v>-142500.0</v>
      </c>
      <c r="E860" s="1">
        <v>63.0647116096999</v>
      </c>
      <c r="F860" s="1">
        <v>0.0746624618769</v>
      </c>
    </row>
    <row r="861">
      <c r="A861" s="1">
        <v>859.0</v>
      </c>
      <c r="B861" s="1">
        <v>0.0</v>
      </c>
      <c r="C861" s="1">
        <v>-37500.0</v>
      </c>
      <c r="D861" s="1">
        <v>-142500.0</v>
      </c>
      <c r="E861" s="1">
        <v>84.8017227110999</v>
      </c>
      <c r="F861" s="1">
        <v>0.115504555404</v>
      </c>
    </row>
    <row r="862">
      <c r="A862" s="1">
        <v>860.0</v>
      </c>
      <c r="B862" s="1">
        <v>0.0</v>
      </c>
      <c r="C862" s="1">
        <v>-22500.0</v>
      </c>
      <c r="D862" s="1">
        <v>-142500.0</v>
      </c>
      <c r="E862" s="1">
        <v>88.5876649885999</v>
      </c>
      <c r="F862" s="1">
        <v>0.0192752238363</v>
      </c>
    </row>
    <row r="863">
      <c r="A863" s="1">
        <v>861.0</v>
      </c>
      <c r="B863" s="1">
        <v>0.0</v>
      </c>
      <c r="C863" s="1">
        <v>-7500.0</v>
      </c>
      <c r="D863" s="1">
        <v>-142500.0</v>
      </c>
      <c r="E863" s="1">
        <v>91.5540922203999</v>
      </c>
      <c r="F863" s="1">
        <v>0.00477154413238</v>
      </c>
    </row>
    <row r="864">
      <c r="A864" s="1">
        <v>862.0</v>
      </c>
      <c r="B864" s="1">
        <v>0.0</v>
      </c>
      <c r="C864" s="1">
        <v>7500.0</v>
      </c>
      <c r="D864" s="1">
        <v>-142500.0</v>
      </c>
      <c r="E864" s="1">
        <v>95.5040724942</v>
      </c>
      <c r="F864" s="1">
        <v>0.0176250003278</v>
      </c>
    </row>
    <row r="865">
      <c r="A865" s="1">
        <v>863.0</v>
      </c>
      <c r="B865" s="1">
        <v>0.0</v>
      </c>
      <c r="C865" s="1">
        <v>22500.0</v>
      </c>
      <c r="D865" s="1">
        <v>-142500.0</v>
      </c>
      <c r="E865" s="1">
        <v>98.8567498572</v>
      </c>
      <c r="F865" s="1">
        <v>0.0130929425359</v>
      </c>
    </row>
    <row r="866">
      <c r="A866" s="1">
        <v>864.0</v>
      </c>
      <c r="B866" s="1">
        <v>0.0</v>
      </c>
      <c r="C866" s="1">
        <v>37500.0</v>
      </c>
      <c r="D866" s="1">
        <v>-142500.0</v>
      </c>
      <c r="E866" s="1">
        <v>110.703161197</v>
      </c>
      <c r="F866" s="1">
        <v>0.036887742579</v>
      </c>
    </row>
    <row r="867">
      <c r="A867" s="1">
        <v>865.0</v>
      </c>
      <c r="B867" s="1">
        <v>0.0</v>
      </c>
      <c r="C867" s="1">
        <v>52500.0</v>
      </c>
      <c r="D867" s="1">
        <v>-142500.0</v>
      </c>
      <c r="E867" s="1">
        <v>144.12223026</v>
      </c>
      <c r="F867" s="1">
        <v>0.0131929041818</v>
      </c>
    </row>
    <row r="868">
      <c r="A868" s="1">
        <v>866.0</v>
      </c>
      <c r="B868" s="1">
        <v>0.0</v>
      </c>
      <c r="C868" s="1">
        <v>67500.0</v>
      </c>
      <c r="D868" s="1">
        <v>-142500.0</v>
      </c>
      <c r="E868" s="1">
        <v>221.842556274999</v>
      </c>
      <c r="F868" s="1">
        <v>0.0655425488949</v>
      </c>
    </row>
    <row r="869">
      <c r="A869" s="1">
        <v>867.0</v>
      </c>
      <c r="B869" s="1">
        <v>0.0</v>
      </c>
      <c r="C869" s="1">
        <v>82500.0</v>
      </c>
      <c r="D869" s="1">
        <v>-142500.0</v>
      </c>
      <c r="E869" s="1">
        <v>246.572007877999</v>
      </c>
      <c r="F869" s="1">
        <v>0.0151610737666</v>
      </c>
    </row>
    <row r="870">
      <c r="A870" s="1">
        <v>868.0</v>
      </c>
      <c r="B870" s="1">
        <v>0.0</v>
      </c>
      <c r="C870" s="1">
        <v>97500.0</v>
      </c>
      <c r="D870" s="1">
        <v>-142500.0</v>
      </c>
      <c r="E870" s="1">
        <v>360.701700066</v>
      </c>
      <c r="F870" s="1">
        <v>0.0170369464904</v>
      </c>
    </row>
    <row r="871">
      <c r="A871" s="1">
        <v>869.0</v>
      </c>
      <c r="B871" s="1">
        <v>0.0</v>
      </c>
      <c r="C871" s="1">
        <v>112500.0</v>
      </c>
      <c r="D871" s="1">
        <v>-142500.0</v>
      </c>
      <c r="E871" s="1">
        <v>366.676377079</v>
      </c>
      <c r="F871" s="1">
        <v>0.0249438490719</v>
      </c>
    </row>
    <row r="872">
      <c r="A872" s="1">
        <v>870.0</v>
      </c>
      <c r="B872" s="1">
        <v>0.0</v>
      </c>
      <c r="C872" s="1">
        <v>127500.0</v>
      </c>
      <c r="D872" s="1">
        <v>-142500.0</v>
      </c>
      <c r="E872" s="1">
        <v>269.558636614</v>
      </c>
      <c r="F872" s="1">
        <v>0.00710773002356</v>
      </c>
    </row>
    <row r="873">
      <c r="A873" s="1">
        <v>871.0</v>
      </c>
      <c r="B873" s="1">
        <v>0.0</v>
      </c>
      <c r="C873" s="1">
        <v>142500.0</v>
      </c>
      <c r="D873" s="1">
        <v>-142500.0</v>
      </c>
      <c r="E873" s="1">
        <v>350.663863175</v>
      </c>
      <c r="F873" s="1">
        <v>0.0151146044955</v>
      </c>
    </row>
    <row r="874">
      <c r="A874" s="1">
        <v>872.0</v>
      </c>
      <c r="B874" s="1">
        <v>0.0</v>
      </c>
      <c r="C874" s="1">
        <v>157500.0</v>
      </c>
      <c r="D874" s="1">
        <v>-142500.0</v>
      </c>
      <c r="E874" s="1">
        <v>84.8729069766999</v>
      </c>
      <c r="F874" s="1">
        <v>0.00551640987396</v>
      </c>
    </row>
    <row r="875">
      <c r="A875" s="1">
        <v>873.0</v>
      </c>
      <c r="B875" s="1">
        <v>0.0</v>
      </c>
      <c r="C875" s="1">
        <v>172500.0</v>
      </c>
      <c r="D875" s="1">
        <v>-142500.0</v>
      </c>
      <c r="E875" s="1">
        <v>46.6157572225</v>
      </c>
      <c r="F875" s="1">
        <v>0.0303909219801</v>
      </c>
    </row>
    <row r="876">
      <c r="A876" s="1">
        <v>874.0</v>
      </c>
      <c r="B876" s="1">
        <v>0.0</v>
      </c>
      <c r="C876" s="1">
        <v>187500.0</v>
      </c>
      <c r="D876" s="1">
        <v>-142500.0</v>
      </c>
      <c r="E876" s="1">
        <v>97.968903557</v>
      </c>
      <c r="F876" s="1">
        <v>0.0473042167723</v>
      </c>
    </row>
    <row r="877">
      <c r="A877" s="1">
        <v>875.0</v>
      </c>
      <c r="B877" s="1">
        <v>0.0</v>
      </c>
      <c r="C877" s="1">
        <v>202500.0</v>
      </c>
      <c r="D877" s="1">
        <v>-142500.0</v>
      </c>
      <c r="E877" s="1">
        <v>32.7384768143</v>
      </c>
      <c r="F877" s="1">
        <v>0.0399999991059</v>
      </c>
    </row>
    <row r="878">
      <c r="A878" s="1">
        <v>876.0</v>
      </c>
      <c r="B878" s="1">
        <v>0.0</v>
      </c>
      <c r="C878" s="1">
        <v>217500.0</v>
      </c>
      <c r="D878" s="1">
        <v>-142500.0</v>
      </c>
      <c r="E878" s="1">
        <v>55.5957845338</v>
      </c>
      <c r="F878" s="1">
        <v>0.0229329038411</v>
      </c>
    </row>
    <row r="879">
      <c r="A879" s="1">
        <v>877.0</v>
      </c>
      <c r="B879" s="1">
        <v>0.0</v>
      </c>
      <c r="C879" s="1">
        <v>232500.0</v>
      </c>
      <c r="D879" s="1">
        <v>-142500.0</v>
      </c>
      <c r="E879" s="1">
        <v>54.9085495838</v>
      </c>
      <c r="F879" s="1">
        <v>0.00510363094509</v>
      </c>
    </row>
    <row r="880">
      <c r="A880" s="1">
        <v>878.0</v>
      </c>
      <c r="B880" s="1">
        <v>0.0</v>
      </c>
      <c r="C880" s="1">
        <v>262500.0</v>
      </c>
      <c r="D880" s="1">
        <v>-142500.0</v>
      </c>
      <c r="E880" s="1">
        <v>41.8978806658999</v>
      </c>
      <c r="F880" s="1">
        <v>0.0452765114605</v>
      </c>
    </row>
    <row r="881">
      <c r="A881" s="1">
        <v>879.0</v>
      </c>
      <c r="B881" s="1">
        <v>0.0</v>
      </c>
      <c r="C881" s="1">
        <v>277500.0</v>
      </c>
      <c r="D881" s="1">
        <v>-142500.0</v>
      </c>
      <c r="E881" s="1">
        <v>67.9794036066</v>
      </c>
      <c r="F881" s="1">
        <v>0.0704580917954</v>
      </c>
    </row>
    <row r="882">
      <c r="A882" s="1">
        <v>880.0</v>
      </c>
      <c r="B882" s="1">
        <v>0.0</v>
      </c>
      <c r="C882" s="1">
        <v>-172500.0</v>
      </c>
      <c r="D882" s="1">
        <v>-157500.0</v>
      </c>
      <c r="E882" s="1">
        <v>167.735261564</v>
      </c>
      <c r="F882" s="1">
        <v>0.0420225076377</v>
      </c>
    </row>
    <row r="883">
      <c r="A883" s="1">
        <v>881.0</v>
      </c>
      <c r="B883" s="1">
        <v>0.0</v>
      </c>
      <c r="C883" s="1">
        <v>-157500.0</v>
      </c>
      <c r="D883" s="1">
        <v>-157500.0</v>
      </c>
      <c r="E883" s="1">
        <v>130.954765162999</v>
      </c>
      <c r="F883" s="1">
        <v>0.0219689179212</v>
      </c>
    </row>
    <row r="884">
      <c r="A884" s="1">
        <v>882.0</v>
      </c>
      <c r="B884" s="1">
        <v>0.0</v>
      </c>
      <c r="C884" s="1">
        <v>-142500.0</v>
      </c>
      <c r="D884" s="1">
        <v>-157500.0</v>
      </c>
      <c r="E884" s="1">
        <v>121.095287747</v>
      </c>
      <c r="F884" s="1">
        <v>0.00829346571118</v>
      </c>
    </row>
    <row r="885">
      <c r="A885" s="1">
        <v>883.0</v>
      </c>
      <c r="B885" s="1">
        <v>0.0</v>
      </c>
      <c r="C885" s="1">
        <v>-112500.0</v>
      </c>
      <c r="D885" s="1">
        <v>-157500.0</v>
      </c>
      <c r="E885" s="1">
        <v>124.375730351</v>
      </c>
      <c r="F885" s="1">
        <v>0.0175636857748</v>
      </c>
    </row>
    <row r="886">
      <c r="A886" s="1">
        <v>884.0</v>
      </c>
      <c r="B886" s="1">
        <v>0.0</v>
      </c>
      <c r="C886" s="1">
        <v>-97500.0</v>
      </c>
      <c r="D886" s="1">
        <v>-157500.0</v>
      </c>
      <c r="E886" s="1">
        <v>127.806137927999</v>
      </c>
      <c r="F886" s="1">
        <v>0.0258561596274</v>
      </c>
    </row>
    <row r="887">
      <c r="A887" s="1">
        <v>885.0</v>
      </c>
      <c r="B887" s="1">
        <v>0.0</v>
      </c>
      <c r="C887" s="1">
        <v>-82500.0</v>
      </c>
      <c r="D887" s="1">
        <v>-157500.0</v>
      </c>
      <c r="E887" s="1">
        <v>93.9501606693</v>
      </c>
      <c r="F887" s="1">
        <v>0.0311300903559</v>
      </c>
    </row>
    <row r="888">
      <c r="A888" s="1">
        <v>886.0</v>
      </c>
      <c r="B888" s="1">
        <v>0.0</v>
      </c>
      <c r="C888" s="1">
        <v>-67500.0</v>
      </c>
      <c r="D888" s="1">
        <v>-157500.0</v>
      </c>
      <c r="E888" s="1">
        <v>78.9371193973999</v>
      </c>
      <c r="F888" s="1">
        <v>0.0446304902434</v>
      </c>
    </row>
    <row r="889">
      <c r="A889" s="1">
        <v>887.0</v>
      </c>
      <c r="B889" s="1">
        <v>0.0</v>
      </c>
      <c r="C889" s="1">
        <v>-52500.0</v>
      </c>
      <c r="D889" s="1">
        <v>-157500.0</v>
      </c>
      <c r="E889" s="1">
        <v>65.9223079446999</v>
      </c>
      <c r="F889" s="1">
        <v>0.00748824561015</v>
      </c>
    </row>
    <row r="890">
      <c r="A890" s="1">
        <v>888.0</v>
      </c>
      <c r="B890" s="1">
        <v>0.0</v>
      </c>
      <c r="C890" s="1">
        <v>-37500.0</v>
      </c>
      <c r="D890" s="1">
        <v>-157500.0</v>
      </c>
      <c r="E890" s="1">
        <v>61.0413111905999</v>
      </c>
      <c r="F890" s="1">
        <v>0.011426569894</v>
      </c>
    </row>
    <row r="891">
      <c r="A891" s="1">
        <v>889.0</v>
      </c>
      <c r="B891" s="1">
        <v>0.0</v>
      </c>
      <c r="C891" s="1">
        <v>-22500.0</v>
      </c>
      <c r="D891" s="1">
        <v>-157500.0</v>
      </c>
      <c r="E891" s="1">
        <v>75.7583612545</v>
      </c>
      <c r="F891" s="1">
        <v>0.0547627210617</v>
      </c>
    </row>
    <row r="892">
      <c r="A892" s="1">
        <v>890.0</v>
      </c>
      <c r="B892" s="1">
        <v>0.0</v>
      </c>
      <c r="C892" s="1">
        <v>-7500.0</v>
      </c>
      <c r="D892" s="1">
        <v>-157500.0</v>
      </c>
      <c r="E892" s="1">
        <v>78.2036422973999</v>
      </c>
      <c r="F892" s="1">
        <v>0.0426989533007</v>
      </c>
    </row>
    <row r="893">
      <c r="A893" s="1">
        <v>891.0</v>
      </c>
      <c r="B893" s="1">
        <v>0.0</v>
      </c>
      <c r="C893" s="1">
        <v>7500.0</v>
      </c>
      <c r="D893" s="1">
        <v>-157500.0</v>
      </c>
      <c r="E893" s="1">
        <v>82.1857691767999</v>
      </c>
      <c r="F893" s="1">
        <v>0.0193852111697</v>
      </c>
    </row>
    <row r="894">
      <c r="A894" s="1">
        <v>892.0</v>
      </c>
      <c r="B894" s="1">
        <v>0.0</v>
      </c>
      <c r="C894" s="1">
        <v>22500.0</v>
      </c>
      <c r="D894" s="1">
        <v>-157500.0</v>
      </c>
      <c r="E894" s="1">
        <v>88.0997038315999</v>
      </c>
      <c r="F894" s="1">
        <v>0.0125569291413</v>
      </c>
    </row>
    <row r="895">
      <c r="A895" s="1">
        <v>893.0</v>
      </c>
      <c r="B895" s="1">
        <v>0.0</v>
      </c>
      <c r="C895" s="1">
        <v>37500.0</v>
      </c>
      <c r="D895" s="1">
        <v>-157500.0</v>
      </c>
      <c r="E895" s="1">
        <v>93.3773304685</v>
      </c>
      <c r="F895" s="1">
        <v>0.00563934445381</v>
      </c>
    </row>
    <row r="896">
      <c r="A896" s="1">
        <v>894.0</v>
      </c>
      <c r="B896" s="1">
        <v>0.0</v>
      </c>
      <c r="C896" s="1">
        <v>52500.0</v>
      </c>
      <c r="D896" s="1">
        <v>-157500.0</v>
      </c>
      <c r="E896" s="1">
        <v>103.981664320999</v>
      </c>
      <c r="F896" s="1">
        <v>0.209695696831</v>
      </c>
    </row>
    <row r="897">
      <c r="A897" s="1">
        <v>895.0</v>
      </c>
      <c r="B897" s="1">
        <v>0.0</v>
      </c>
      <c r="C897" s="1">
        <v>82500.0</v>
      </c>
      <c r="D897" s="1">
        <v>-157500.0</v>
      </c>
      <c r="E897" s="1">
        <v>212.801283364</v>
      </c>
      <c r="F897" s="1">
        <v>0.0114547675475</v>
      </c>
    </row>
    <row r="898">
      <c r="A898" s="1">
        <v>896.0</v>
      </c>
      <c r="B898" s="1">
        <v>0.0</v>
      </c>
      <c r="C898" s="1">
        <v>97500.0</v>
      </c>
      <c r="D898" s="1">
        <v>-157500.0</v>
      </c>
      <c r="E898" s="1">
        <v>236.25782423</v>
      </c>
      <c r="F898" s="1">
        <v>0.00225549424067</v>
      </c>
    </row>
    <row r="899">
      <c r="A899" s="1">
        <v>897.0</v>
      </c>
      <c r="B899" s="1">
        <v>0.0</v>
      </c>
      <c r="C899" s="1">
        <v>112500.0</v>
      </c>
      <c r="D899" s="1">
        <v>-157500.0</v>
      </c>
      <c r="E899" s="1">
        <v>399.656617686999</v>
      </c>
      <c r="F899" s="1">
        <v>0.0406404398382</v>
      </c>
    </row>
    <row r="900">
      <c r="A900" s="1">
        <v>898.0</v>
      </c>
      <c r="B900" s="1">
        <v>0.0</v>
      </c>
      <c r="C900" s="1">
        <v>127500.0</v>
      </c>
      <c r="D900" s="1">
        <v>-157500.0</v>
      </c>
      <c r="E900" s="1">
        <v>340.265395807</v>
      </c>
      <c r="F900" s="1">
        <v>0.0599097013474</v>
      </c>
    </row>
    <row r="901">
      <c r="A901" s="1">
        <v>899.0</v>
      </c>
      <c r="B901" s="1">
        <v>0.0</v>
      </c>
      <c r="C901" s="1">
        <v>142500.0</v>
      </c>
      <c r="D901" s="1">
        <v>-157500.0</v>
      </c>
      <c r="E901" s="1">
        <v>181.296135200999</v>
      </c>
      <c r="F901" s="1">
        <v>0.0616107583046</v>
      </c>
    </row>
    <row r="902">
      <c r="A902" s="1">
        <v>900.0</v>
      </c>
      <c r="B902" s="1">
        <v>0.0</v>
      </c>
      <c r="C902" s="1">
        <v>157500.0</v>
      </c>
      <c r="D902" s="1">
        <v>-157500.0</v>
      </c>
      <c r="E902" s="1">
        <v>211.661184014</v>
      </c>
      <c r="F902" s="1">
        <v>0.0274794474244</v>
      </c>
    </row>
    <row r="903">
      <c r="A903" s="1">
        <v>901.0</v>
      </c>
      <c r="B903" s="1">
        <v>0.0</v>
      </c>
      <c r="C903" s="1">
        <v>172500.0</v>
      </c>
      <c r="D903" s="1">
        <v>-157500.0</v>
      </c>
      <c r="E903" s="1">
        <v>55.9497149689999</v>
      </c>
      <c r="F903" s="1">
        <v>0.0413775518537</v>
      </c>
    </row>
    <row r="904">
      <c r="A904" s="1">
        <v>902.0</v>
      </c>
      <c r="B904" s="1">
        <v>0.0</v>
      </c>
      <c r="C904" s="1">
        <v>187500.0</v>
      </c>
      <c r="D904" s="1">
        <v>-157500.0</v>
      </c>
      <c r="E904" s="1">
        <v>85.9923417825999</v>
      </c>
      <c r="F904" s="1">
        <v>0.0173578001559</v>
      </c>
    </row>
    <row r="905">
      <c r="A905" s="1">
        <v>903.0</v>
      </c>
      <c r="B905" s="1">
        <v>0.0</v>
      </c>
      <c r="C905" s="1">
        <v>202500.0</v>
      </c>
      <c r="D905" s="1">
        <v>-157500.0</v>
      </c>
      <c r="E905" s="1">
        <v>70.1856227261999</v>
      </c>
      <c r="F905" s="1">
        <v>0.0325472652912</v>
      </c>
    </row>
    <row r="906">
      <c r="A906" s="1">
        <v>904.0</v>
      </c>
      <c r="B906" s="1">
        <v>0.0</v>
      </c>
      <c r="C906" s="1">
        <v>217500.0</v>
      </c>
      <c r="D906" s="1">
        <v>-157500.0</v>
      </c>
      <c r="E906" s="1">
        <v>52.7767575041999</v>
      </c>
      <c r="F906" s="1">
        <v>0.0569376796484</v>
      </c>
    </row>
    <row r="907">
      <c r="A907" s="1">
        <v>905.0</v>
      </c>
      <c r="B907" s="1">
        <v>0.0</v>
      </c>
      <c r="C907" s="1">
        <v>232500.0</v>
      </c>
      <c r="D907" s="1">
        <v>-157500.0</v>
      </c>
      <c r="E907" s="1">
        <v>58.8377531930999</v>
      </c>
      <c r="F907" s="1">
        <v>0.0533515550196</v>
      </c>
    </row>
    <row r="908">
      <c r="A908" s="1">
        <v>906.0</v>
      </c>
      <c r="B908" s="1">
        <v>0.0</v>
      </c>
      <c r="C908" s="1">
        <v>247500.0</v>
      </c>
      <c r="D908" s="1">
        <v>-157500.0</v>
      </c>
      <c r="E908" s="1">
        <v>32.4301153844999</v>
      </c>
      <c r="F908" s="1">
        <v>0.0574106499553</v>
      </c>
    </row>
    <row r="909">
      <c r="A909" s="1">
        <v>907.0</v>
      </c>
      <c r="B909" s="1">
        <v>0.0</v>
      </c>
      <c r="C909" s="1">
        <v>262500.0</v>
      </c>
      <c r="D909" s="1">
        <v>-157500.0</v>
      </c>
      <c r="E909" s="1">
        <v>46.1524501143</v>
      </c>
      <c r="F909" s="1">
        <v>0.0861017405987</v>
      </c>
    </row>
    <row r="910">
      <c r="A910" s="1">
        <v>908.0</v>
      </c>
      <c r="B910" s="1">
        <v>0.0</v>
      </c>
      <c r="C910" s="1">
        <v>277500.0</v>
      </c>
      <c r="D910" s="1">
        <v>-157500.0</v>
      </c>
      <c r="E910" s="1">
        <v>30.9752307072</v>
      </c>
      <c r="F910" s="1">
        <v>0.0315400771797</v>
      </c>
    </row>
    <row r="911">
      <c r="A911" s="1">
        <v>909.0</v>
      </c>
      <c r="B911" s="1">
        <v>0.0</v>
      </c>
      <c r="C911" s="1">
        <v>-172500.0</v>
      </c>
      <c r="D911" s="1">
        <v>-172500.0</v>
      </c>
      <c r="E911" s="1">
        <v>198.21427943</v>
      </c>
      <c r="F911" s="1">
        <v>0.00277883419767</v>
      </c>
    </row>
    <row r="912">
      <c r="A912" s="1">
        <v>910.0</v>
      </c>
      <c r="B912" s="1">
        <v>0.0</v>
      </c>
      <c r="C912" s="1">
        <v>-157500.0</v>
      </c>
      <c r="D912" s="1">
        <v>-172500.0</v>
      </c>
      <c r="E912" s="1">
        <v>174.267993012</v>
      </c>
      <c r="F912" s="1">
        <v>0.0111316237599</v>
      </c>
    </row>
    <row r="913">
      <c r="A913" s="1">
        <v>911.0</v>
      </c>
      <c r="B913" s="1">
        <v>0.0</v>
      </c>
      <c r="C913" s="1">
        <v>-142500.0</v>
      </c>
      <c r="D913" s="1">
        <v>-172500.0</v>
      </c>
      <c r="E913" s="1">
        <v>160.854680406</v>
      </c>
      <c r="F913" s="1">
        <v>0.0203182436526</v>
      </c>
    </row>
    <row r="914">
      <c r="A914" s="1">
        <v>912.0</v>
      </c>
      <c r="B914" s="1">
        <v>0.0</v>
      </c>
      <c r="C914" s="1">
        <v>-127500.0</v>
      </c>
      <c r="D914" s="1">
        <v>-172500.0</v>
      </c>
      <c r="E914" s="1">
        <v>78.7283264479</v>
      </c>
      <c r="F914" s="1">
        <v>0.00325754936785</v>
      </c>
    </row>
    <row r="915">
      <c r="A915" s="1">
        <v>913.0</v>
      </c>
      <c r="B915" s="1">
        <v>0.0</v>
      </c>
      <c r="C915" s="1">
        <v>-112500.0</v>
      </c>
      <c r="D915" s="1">
        <v>-172500.0</v>
      </c>
      <c r="E915" s="1">
        <v>107.180030325</v>
      </c>
      <c r="F915" s="1">
        <v>0.0420911945403</v>
      </c>
    </row>
    <row r="916">
      <c r="A916" s="1">
        <v>914.0</v>
      </c>
      <c r="B916" s="1">
        <v>0.0</v>
      </c>
      <c r="C916" s="1">
        <v>-97500.0</v>
      </c>
      <c r="D916" s="1">
        <v>-172500.0</v>
      </c>
      <c r="E916" s="1">
        <v>105.547095745999</v>
      </c>
      <c r="F916" s="1">
        <v>0.0532836131752</v>
      </c>
    </row>
    <row r="917">
      <c r="A917" s="1">
        <v>915.0</v>
      </c>
      <c r="B917" s="1">
        <v>0.0</v>
      </c>
      <c r="C917" s="1">
        <v>-82500.0</v>
      </c>
      <c r="D917" s="1">
        <v>-172500.0</v>
      </c>
      <c r="E917" s="1">
        <v>130.745711446</v>
      </c>
      <c r="F917" s="1">
        <v>0.00432751653716</v>
      </c>
    </row>
    <row r="918">
      <c r="A918" s="1">
        <v>916.0</v>
      </c>
      <c r="B918" s="1">
        <v>0.0</v>
      </c>
      <c r="C918" s="1">
        <v>-67500.0</v>
      </c>
      <c r="D918" s="1">
        <v>-172500.0</v>
      </c>
      <c r="E918" s="1">
        <v>98.903457145</v>
      </c>
      <c r="F918" s="1">
        <v>0.0224890448153</v>
      </c>
    </row>
    <row r="919">
      <c r="A919" s="1">
        <v>917.0</v>
      </c>
      <c r="B919" s="1">
        <v>0.0</v>
      </c>
      <c r="C919" s="1">
        <v>-52500.0</v>
      </c>
      <c r="D919" s="1">
        <v>-172500.0</v>
      </c>
      <c r="E919" s="1">
        <v>108.464564738</v>
      </c>
      <c r="F919" s="1">
        <v>0.0158944893628</v>
      </c>
    </row>
    <row r="920">
      <c r="A920" s="1">
        <v>918.0</v>
      </c>
      <c r="B920" s="1">
        <v>0.0</v>
      </c>
      <c r="C920" s="1">
        <v>-22500.0</v>
      </c>
      <c r="D920" s="1">
        <v>-172500.0</v>
      </c>
      <c r="E920" s="1">
        <v>64.6879580460999</v>
      </c>
      <c r="F920" s="1">
        <v>0.00630305381492</v>
      </c>
    </row>
    <row r="921">
      <c r="A921" s="1">
        <v>919.0</v>
      </c>
      <c r="B921" s="1">
        <v>0.0</v>
      </c>
      <c r="C921" s="1">
        <v>-7500.0</v>
      </c>
      <c r="D921" s="1">
        <v>-172500.0</v>
      </c>
      <c r="E921" s="1">
        <v>67.9695841453</v>
      </c>
      <c r="F921" s="1">
        <v>0.0588117428124</v>
      </c>
    </row>
    <row r="922">
      <c r="A922" s="1">
        <v>920.0</v>
      </c>
      <c r="B922" s="1">
        <v>0.0</v>
      </c>
      <c r="C922" s="1">
        <v>7500.0</v>
      </c>
      <c r="D922" s="1">
        <v>-172500.0</v>
      </c>
      <c r="E922" s="1">
        <v>74.3473039051999</v>
      </c>
      <c r="F922" s="1">
        <v>0.00765481032431</v>
      </c>
    </row>
    <row r="923">
      <c r="A923" s="1">
        <v>921.0</v>
      </c>
      <c r="B923" s="1">
        <v>0.0</v>
      </c>
      <c r="C923" s="1">
        <v>22500.0</v>
      </c>
      <c r="D923" s="1">
        <v>-172500.0</v>
      </c>
      <c r="E923" s="1">
        <v>77.0407839057999</v>
      </c>
      <c r="F923" s="1">
        <v>0.0169868394732</v>
      </c>
    </row>
    <row r="924">
      <c r="A924" s="1">
        <v>922.0</v>
      </c>
      <c r="B924" s="1">
        <v>0.0</v>
      </c>
      <c r="C924" s="1">
        <v>37500.0</v>
      </c>
      <c r="D924" s="1">
        <v>-172500.0</v>
      </c>
      <c r="E924" s="1">
        <v>80.9207534686999</v>
      </c>
      <c r="F924" s="1">
        <v>0.0295235589147</v>
      </c>
    </row>
    <row r="925">
      <c r="A925" s="1">
        <v>923.0</v>
      </c>
      <c r="B925" s="1">
        <v>0.0</v>
      </c>
      <c r="C925" s="1">
        <v>52500.0</v>
      </c>
      <c r="D925" s="1">
        <v>-172500.0</v>
      </c>
      <c r="E925" s="1">
        <v>93.2645842016</v>
      </c>
      <c r="F925" s="1">
        <v>0.00689655169845</v>
      </c>
    </row>
    <row r="926">
      <c r="A926" s="1">
        <v>924.0</v>
      </c>
      <c r="B926" s="1">
        <v>0.0</v>
      </c>
      <c r="C926" s="1">
        <v>82500.0</v>
      </c>
      <c r="D926" s="1">
        <v>-172500.0</v>
      </c>
      <c r="E926" s="1">
        <v>141.257553575999</v>
      </c>
      <c r="F926" s="1">
        <v>0.0284067708999</v>
      </c>
    </row>
    <row r="927">
      <c r="A927" s="1">
        <v>925.0</v>
      </c>
      <c r="B927" s="1">
        <v>0.0</v>
      </c>
      <c r="C927" s="1">
        <v>97500.0</v>
      </c>
      <c r="D927" s="1">
        <v>-172500.0</v>
      </c>
      <c r="E927" s="1">
        <v>198.044733355</v>
      </c>
      <c r="F927" s="1">
        <v>0.0285957101732</v>
      </c>
    </row>
    <row r="928">
      <c r="A928" s="1">
        <v>926.0</v>
      </c>
      <c r="B928" s="1">
        <v>0.0</v>
      </c>
      <c r="C928" s="1">
        <v>112500.0</v>
      </c>
      <c r="D928" s="1">
        <v>-172500.0</v>
      </c>
      <c r="E928" s="1">
        <v>312.534748632</v>
      </c>
      <c r="F928" s="1">
        <v>0.0146907875314</v>
      </c>
    </row>
    <row r="929">
      <c r="A929" s="1">
        <v>927.0</v>
      </c>
      <c r="B929" s="1">
        <v>0.0</v>
      </c>
      <c r="C929" s="1">
        <v>127500.0</v>
      </c>
      <c r="D929" s="1">
        <v>-172500.0</v>
      </c>
      <c r="E929" s="1">
        <v>329.224465420999</v>
      </c>
      <c r="F929" s="1">
        <v>0.031850989908</v>
      </c>
    </row>
    <row r="930">
      <c r="A930" s="1">
        <v>928.0</v>
      </c>
      <c r="B930" s="1">
        <v>0.0</v>
      </c>
      <c r="C930" s="1">
        <v>142500.0</v>
      </c>
      <c r="D930" s="1">
        <v>-172500.0</v>
      </c>
      <c r="E930" s="1">
        <v>160.355745856999</v>
      </c>
      <c r="F930" s="1">
        <v>0.00788006931543</v>
      </c>
    </row>
    <row r="931">
      <c r="A931" s="1">
        <v>929.0</v>
      </c>
      <c r="B931" s="1">
        <v>0.0</v>
      </c>
      <c r="C931" s="1">
        <v>157500.0</v>
      </c>
      <c r="D931" s="1">
        <v>-172500.0</v>
      </c>
      <c r="E931" s="1">
        <v>191.992103039</v>
      </c>
      <c r="F931" s="1">
        <v>0.0549930036068</v>
      </c>
    </row>
    <row r="932">
      <c r="A932" s="1">
        <v>930.0</v>
      </c>
      <c r="B932" s="1">
        <v>0.0</v>
      </c>
      <c r="C932" s="1">
        <v>172500.0</v>
      </c>
      <c r="D932" s="1">
        <v>-172500.0</v>
      </c>
      <c r="E932" s="1">
        <v>87.4965034174</v>
      </c>
      <c r="F932" s="1">
        <v>0.00976989604533</v>
      </c>
    </row>
    <row r="933">
      <c r="A933" s="1">
        <v>931.0</v>
      </c>
      <c r="B933" s="1">
        <v>0.0</v>
      </c>
      <c r="C933" s="1">
        <v>187500.0</v>
      </c>
      <c r="D933" s="1">
        <v>-172500.0</v>
      </c>
      <c r="E933" s="1">
        <v>53.5084996890999</v>
      </c>
      <c r="F933" s="1">
        <v>0.0364241041243</v>
      </c>
    </row>
    <row r="934">
      <c r="A934" s="1">
        <v>932.0</v>
      </c>
      <c r="B934" s="1">
        <v>0.0</v>
      </c>
      <c r="C934" s="1">
        <v>202500.0</v>
      </c>
      <c r="D934" s="1">
        <v>-172500.0</v>
      </c>
      <c r="E934" s="1">
        <v>108.183799738999</v>
      </c>
      <c r="F934" s="1">
        <v>0.0710912197828</v>
      </c>
    </row>
    <row r="935">
      <c r="A935" s="1">
        <v>933.0</v>
      </c>
      <c r="B935" s="1">
        <v>0.0</v>
      </c>
      <c r="C935" s="1">
        <v>217500.0</v>
      </c>
      <c r="D935" s="1">
        <v>-172500.0</v>
      </c>
      <c r="E935" s="1">
        <v>64.4758956528999</v>
      </c>
      <c r="F935" s="1">
        <v>0.0401755347848</v>
      </c>
    </row>
    <row r="936">
      <c r="A936" s="1">
        <v>934.0</v>
      </c>
      <c r="B936" s="1">
        <v>0.0</v>
      </c>
      <c r="C936" s="1">
        <v>232500.0</v>
      </c>
      <c r="D936" s="1">
        <v>-172500.0</v>
      </c>
      <c r="E936" s="1">
        <v>40.4573998442999</v>
      </c>
      <c r="F936" s="1">
        <v>0.0336500294507</v>
      </c>
    </row>
    <row r="937">
      <c r="A937" s="1">
        <v>935.0</v>
      </c>
      <c r="B937" s="1">
        <v>0.0</v>
      </c>
      <c r="C937" s="1">
        <v>247500.0</v>
      </c>
      <c r="D937" s="1">
        <v>-172500.0</v>
      </c>
      <c r="E937" s="1">
        <v>67.302660868</v>
      </c>
      <c r="F937" s="1">
        <v>0.0307661127299</v>
      </c>
    </row>
    <row r="938">
      <c r="A938" s="1">
        <v>936.0</v>
      </c>
      <c r="B938" s="1">
        <v>0.0</v>
      </c>
      <c r="C938" s="1">
        <v>262500.0</v>
      </c>
      <c r="D938" s="1">
        <v>-172500.0</v>
      </c>
      <c r="E938" s="1">
        <v>58.6638727388999</v>
      </c>
      <c r="F938" s="1">
        <v>0.0185458566993</v>
      </c>
    </row>
    <row r="939">
      <c r="A939" s="1">
        <v>937.0</v>
      </c>
      <c r="B939" s="1">
        <v>0.0</v>
      </c>
      <c r="C939" s="1">
        <v>277500.0</v>
      </c>
      <c r="D939" s="1">
        <v>-172500.0</v>
      </c>
      <c r="E939" s="1">
        <v>26.5810688902</v>
      </c>
      <c r="F939" s="1">
        <v>0.0565869808197</v>
      </c>
    </row>
    <row r="940">
      <c r="A940" s="1">
        <v>938.0</v>
      </c>
      <c r="B940" s="1">
        <v>0.0</v>
      </c>
      <c r="C940" s="1">
        <v>292500.0</v>
      </c>
      <c r="D940" s="1">
        <v>-172500.0</v>
      </c>
      <c r="E940" s="1">
        <v>42.7456575547999</v>
      </c>
      <c r="F940" s="1">
        <v>0.046613201499</v>
      </c>
    </row>
    <row r="941">
      <c r="A941" s="1">
        <v>939.0</v>
      </c>
      <c r="B941" s="1">
        <v>0.0</v>
      </c>
      <c r="C941" s="1">
        <v>322500.0</v>
      </c>
      <c r="D941" s="1">
        <v>-172500.0</v>
      </c>
      <c r="E941" s="1">
        <v>0.0</v>
      </c>
      <c r="F941" s="1">
        <v>0.0399999991059</v>
      </c>
    </row>
    <row r="942">
      <c r="A942" s="1">
        <v>940.0</v>
      </c>
      <c r="B942" s="1">
        <v>0.0</v>
      </c>
      <c r="C942" s="1">
        <v>-172500.0</v>
      </c>
      <c r="D942" s="1">
        <v>-187500.0</v>
      </c>
      <c r="E942" s="1">
        <v>0.0</v>
      </c>
      <c r="F942" s="1">
        <v>0.0111319888383</v>
      </c>
    </row>
    <row r="943">
      <c r="A943" s="1">
        <v>941.0</v>
      </c>
      <c r="B943" s="1">
        <v>0.0</v>
      </c>
      <c r="C943" s="1">
        <v>-157500.0</v>
      </c>
      <c r="D943" s="1">
        <v>-187500.0</v>
      </c>
      <c r="E943" s="1">
        <v>352.897809747999</v>
      </c>
      <c r="F943" s="1">
        <v>0.0133901210502</v>
      </c>
    </row>
    <row r="944">
      <c r="A944" s="1">
        <v>942.0</v>
      </c>
      <c r="B944" s="1">
        <v>0.0</v>
      </c>
      <c r="C944" s="1">
        <v>-142500.0</v>
      </c>
      <c r="D944" s="1">
        <v>-187500.0</v>
      </c>
      <c r="E944" s="1">
        <v>238.380672271</v>
      </c>
      <c r="F944" s="1">
        <v>0.0348621234298</v>
      </c>
    </row>
    <row r="945">
      <c r="A945" s="1">
        <v>943.0</v>
      </c>
      <c r="B945" s="1">
        <v>0.0</v>
      </c>
      <c r="C945" s="1">
        <v>-127500.0</v>
      </c>
      <c r="D945" s="1">
        <v>-187500.0</v>
      </c>
      <c r="E945" s="1">
        <v>183.136791552</v>
      </c>
      <c r="F945" s="1">
        <v>0.0146889332682</v>
      </c>
    </row>
    <row r="946">
      <c r="A946" s="1">
        <v>944.0</v>
      </c>
      <c r="B946" s="1">
        <v>0.0</v>
      </c>
      <c r="C946" s="1">
        <v>-112500.0</v>
      </c>
      <c r="D946" s="1">
        <v>-187500.0</v>
      </c>
      <c r="E946" s="1">
        <v>78.7016347793999</v>
      </c>
      <c r="F946" s="1">
        <v>0.0344427637756</v>
      </c>
    </row>
    <row r="947">
      <c r="A947" s="1">
        <v>945.0</v>
      </c>
      <c r="B947" s="1">
        <v>0.0</v>
      </c>
      <c r="C947" s="1">
        <v>-97500.0</v>
      </c>
      <c r="D947" s="1">
        <v>-187500.0</v>
      </c>
      <c r="E947" s="1">
        <v>95.1911844545</v>
      </c>
      <c r="F947" s="1">
        <v>0.0190891120583</v>
      </c>
    </row>
    <row r="948">
      <c r="A948" s="1">
        <v>946.0</v>
      </c>
      <c r="B948" s="1">
        <v>0.0</v>
      </c>
      <c r="C948" s="1">
        <v>-82500.0</v>
      </c>
      <c r="D948" s="1">
        <v>-187500.0</v>
      </c>
      <c r="E948" s="1">
        <v>110.180429692</v>
      </c>
      <c r="F948" s="1">
        <v>0.021066756919</v>
      </c>
    </row>
    <row r="949">
      <c r="A949" s="1">
        <v>947.0</v>
      </c>
      <c r="B949" s="1">
        <v>0.0</v>
      </c>
      <c r="C949" s="1">
        <v>-67500.0</v>
      </c>
      <c r="D949" s="1">
        <v>-187500.0</v>
      </c>
      <c r="E949" s="1">
        <v>127.460342691999</v>
      </c>
      <c r="F949" s="1">
        <v>0.0231287833303</v>
      </c>
    </row>
    <row r="950">
      <c r="A950" s="1">
        <v>948.0</v>
      </c>
      <c r="B950" s="1">
        <v>0.0</v>
      </c>
      <c r="C950" s="1">
        <v>-52500.0</v>
      </c>
      <c r="D950" s="1">
        <v>-187500.0</v>
      </c>
      <c r="E950" s="1">
        <v>146.959579748</v>
      </c>
      <c r="F950" s="1">
        <v>0.0207810867578</v>
      </c>
    </row>
    <row r="951">
      <c r="A951" s="1">
        <v>949.0</v>
      </c>
      <c r="B951" s="1">
        <v>0.0</v>
      </c>
      <c r="C951" s="1">
        <v>-22500.0</v>
      </c>
      <c r="D951" s="1">
        <v>-187500.0</v>
      </c>
      <c r="E951" s="1">
        <v>61.1860920697999</v>
      </c>
      <c r="F951" s="1">
        <v>0.0270270276815</v>
      </c>
    </row>
    <row r="952">
      <c r="A952" s="1">
        <v>950.0</v>
      </c>
      <c r="B952" s="1">
        <v>0.0</v>
      </c>
      <c r="C952" s="1">
        <v>7500.0</v>
      </c>
      <c r="D952" s="1">
        <v>-187500.0</v>
      </c>
      <c r="E952" s="1">
        <v>70.8031887055</v>
      </c>
      <c r="F952" s="1">
        <v>0.00411597359926</v>
      </c>
    </row>
    <row r="953">
      <c r="A953" s="1">
        <v>951.0</v>
      </c>
      <c r="B953" s="1">
        <v>0.0</v>
      </c>
      <c r="C953" s="1">
        <v>22500.0</v>
      </c>
      <c r="D953" s="1">
        <v>-187500.0</v>
      </c>
      <c r="E953" s="1">
        <v>72.7832537968999</v>
      </c>
      <c r="F953" s="1">
        <v>0.0491070076823</v>
      </c>
    </row>
    <row r="954">
      <c r="A954" s="1">
        <v>952.0</v>
      </c>
      <c r="B954" s="1">
        <v>0.0</v>
      </c>
      <c r="C954" s="1">
        <v>37500.0</v>
      </c>
      <c r="D954" s="1">
        <v>-187500.0</v>
      </c>
      <c r="E954" s="1">
        <v>75.9795115774</v>
      </c>
      <c r="F954" s="1">
        <v>0.0320629142225</v>
      </c>
    </row>
    <row r="955">
      <c r="A955" s="1">
        <v>953.0</v>
      </c>
      <c r="B955" s="1">
        <v>0.0</v>
      </c>
      <c r="C955" s="1">
        <v>52500.0</v>
      </c>
      <c r="D955" s="1">
        <v>-187500.0</v>
      </c>
      <c r="E955" s="1">
        <v>90.0763998042999</v>
      </c>
      <c r="F955" s="1">
        <v>0.0212595313787</v>
      </c>
    </row>
    <row r="956">
      <c r="A956" s="1">
        <v>954.0</v>
      </c>
      <c r="B956" s="1">
        <v>0.0</v>
      </c>
      <c r="C956" s="1">
        <v>67500.0</v>
      </c>
      <c r="D956" s="1">
        <v>-187500.0</v>
      </c>
      <c r="E956" s="1">
        <v>98.5494810210999</v>
      </c>
      <c r="F956" s="1">
        <v>0.04593744874</v>
      </c>
    </row>
    <row r="957">
      <c r="A957" s="1">
        <v>955.0</v>
      </c>
      <c r="B957" s="1">
        <v>0.0</v>
      </c>
      <c r="C957" s="1">
        <v>82500.0</v>
      </c>
      <c r="D957" s="1">
        <v>-187500.0</v>
      </c>
      <c r="E957" s="1">
        <v>118.179799101</v>
      </c>
      <c r="F957" s="1">
        <v>0.0106066884473</v>
      </c>
    </row>
    <row r="958">
      <c r="A958" s="1">
        <v>956.0</v>
      </c>
      <c r="B958" s="1">
        <v>0.0</v>
      </c>
      <c r="C958" s="1">
        <v>97500.0</v>
      </c>
      <c r="D958" s="1">
        <v>-187500.0</v>
      </c>
      <c r="E958" s="1">
        <v>222.718365670999</v>
      </c>
      <c r="F958" s="1">
        <v>0.00766056776047</v>
      </c>
    </row>
    <row r="959">
      <c r="A959" s="1">
        <v>957.0</v>
      </c>
      <c r="B959" s="1">
        <v>0.0</v>
      </c>
      <c r="C959" s="1">
        <v>112500.0</v>
      </c>
      <c r="D959" s="1">
        <v>-187500.0</v>
      </c>
      <c r="E959" s="1">
        <v>321.472002228</v>
      </c>
      <c r="F959" s="1">
        <v>0.0054465001449</v>
      </c>
    </row>
    <row r="960">
      <c r="A960" s="1">
        <v>958.0</v>
      </c>
      <c r="B960" s="1">
        <v>0.0</v>
      </c>
      <c r="C960" s="1">
        <v>172500.0</v>
      </c>
      <c r="D960" s="1">
        <v>-187500.0</v>
      </c>
      <c r="E960" s="1">
        <v>116.237265594999</v>
      </c>
      <c r="F960" s="1">
        <v>0.0563985332847</v>
      </c>
    </row>
    <row r="961">
      <c r="A961" s="1">
        <v>959.0</v>
      </c>
      <c r="B961" s="1">
        <v>0.0</v>
      </c>
      <c r="C961" s="1">
        <v>187500.0</v>
      </c>
      <c r="D961" s="1">
        <v>-187500.0</v>
      </c>
      <c r="E961" s="1">
        <v>64.5103689137999</v>
      </c>
      <c r="F961" s="1">
        <v>0.0190163981169</v>
      </c>
    </row>
    <row r="962">
      <c r="A962" s="1">
        <v>960.0</v>
      </c>
      <c r="B962" s="1">
        <v>0.0</v>
      </c>
      <c r="C962" s="1">
        <v>202500.0</v>
      </c>
      <c r="D962" s="1">
        <v>-187500.0</v>
      </c>
      <c r="E962" s="1">
        <v>73.5688960537</v>
      </c>
      <c r="F962" s="1">
        <v>0.0423200316727</v>
      </c>
    </row>
    <row r="963">
      <c r="A963" s="1">
        <v>961.0</v>
      </c>
      <c r="B963" s="1">
        <v>0.0</v>
      </c>
      <c r="C963" s="1">
        <v>217500.0</v>
      </c>
      <c r="D963" s="1">
        <v>-187500.0</v>
      </c>
      <c r="E963" s="1">
        <v>62.5504575638999</v>
      </c>
      <c r="F963" s="1">
        <v>0.0378306731582</v>
      </c>
    </row>
    <row r="964">
      <c r="A964" s="1">
        <v>962.0</v>
      </c>
      <c r="B964" s="1">
        <v>0.0</v>
      </c>
      <c r="C964" s="1">
        <v>232500.0</v>
      </c>
      <c r="D964" s="1">
        <v>-187500.0</v>
      </c>
      <c r="E964" s="1">
        <v>43.1869803251</v>
      </c>
      <c r="F964" s="1">
        <v>0.0200398918241</v>
      </c>
    </row>
    <row r="965">
      <c r="A965" s="1">
        <v>963.0</v>
      </c>
      <c r="B965" s="1">
        <v>0.0</v>
      </c>
      <c r="C965" s="1">
        <v>247500.0</v>
      </c>
      <c r="D965" s="1">
        <v>-187500.0</v>
      </c>
      <c r="E965" s="1">
        <v>62.4916610117999</v>
      </c>
      <c r="F965" s="1">
        <v>0.0570663623512</v>
      </c>
    </row>
    <row r="966">
      <c r="A966" s="1">
        <v>964.0</v>
      </c>
      <c r="B966" s="1">
        <v>0.0</v>
      </c>
      <c r="C966" s="1">
        <v>262500.0</v>
      </c>
      <c r="D966" s="1">
        <v>-187500.0</v>
      </c>
      <c r="E966" s="1">
        <v>136.906241896</v>
      </c>
      <c r="F966" s="1">
        <v>0.104370176792</v>
      </c>
    </row>
    <row r="967">
      <c r="A967" s="1">
        <v>965.0</v>
      </c>
      <c r="B967" s="1">
        <v>0.0</v>
      </c>
      <c r="C967" s="1">
        <v>277500.0</v>
      </c>
      <c r="D967" s="1">
        <v>-187500.0</v>
      </c>
      <c r="E967" s="1">
        <v>32.2033075752</v>
      </c>
      <c r="F967" s="1">
        <v>0.0677277371287</v>
      </c>
    </row>
    <row r="968">
      <c r="A968" s="1">
        <v>966.0</v>
      </c>
      <c r="B968" s="1">
        <v>0.0</v>
      </c>
      <c r="C968" s="1">
        <v>292500.0</v>
      </c>
      <c r="D968" s="1">
        <v>-187500.0</v>
      </c>
      <c r="E968" s="1">
        <v>50.4369804134</v>
      </c>
      <c r="F968" s="1">
        <v>0.0727969333529</v>
      </c>
    </row>
    <row r="969">
      <c r="A969" s="1">
        <v>967.0</v>
      </c>
      <c r="B969" s="1">
        <v>0.0</v>
      </c>
      <c r="C969" s="1">
        <v>307500.0</v>
      </c>
      <c r="D969" s="1">
        <v>-187500.0</v>
      </c>
      <c r="E969" s="1">
        <v>51.012819182</v>
      </c>
      <c r="F969" s="1">
        <v>0.0322147347033</v>
      </c>
    </row>
    <row r="970">
      <c r="A970" s="1">
        <v>968.0</v>
      </c>
      <c r="B970" s="1">
        <v>0.0</v>
      </c>
      <c r="C970" s="1">
        <v>322500.0</v>
      </c>
      <c r="D970" s="1">
        <v>-187500.0</v>
      </c>
      <c r="E970" s="1">
        <v>47.6832728579</v>
      </c>
      <c r="F970" s="1">
        <v>0.0834960415959</v>
      </c>
    </row>
    <row r="971">
      <c r="A971" s="1">
        <v>969.0</v>
      </c>
      <c r="B971" s="1">
        <v>0.0</v>
      </c>
      <c r="C971" s="1">
        <v>-157500.0</v>
      </c>
      <c r="D971" s="1">
        <v>-202500.0</v>
      </c>
      <c r="E971" s="1">
        <v>0.0</v>
      </c>
      <c r="F971" s="1">
        <v>0.0068238331005</v>
      </c>
    </row>
    <row r="972">
      <c r="A972" s="1">
        <v>970.0</v>
      </c>
      <c r="B972" s="1">
        <v>0.0</v>
      </c>
      <c r="C972" s="1">
        <v>-142500.0</v>
      </c>
      <c r="D972" s="1">
        <v>-202500.0</v>
      </c>
      <c r="E972" s="1">
        <v>329.227422583</v>
      </c>
      <c r="F972" s="1">
        <v>0.00541626429185</v>
      </c>
    </row>
    <row r="973">
      <c r="A973" s="1">
        <v>971.0</v>
      </c>
      <c r="B973" s="1">
        <v>0.0</v>
      </c>
      <c r="C973" s="1">
        <v>-127500.0</v>
      </c>
      <c r="D973" s="1">
        <v>-202500.0</v>
      </c>
      <c r="E973" s="1">
        <v>255.988408545999</v>
      </c>
      <c r="F973" s="1">
        <v>0.0289631094784</v>
      </c>
    </row>
    <row r="974">
      <c r="A974" s="1">
        <v>972.0</v>
      </c>
      <c r="B974" s="1">
        <v>0.0</v>
      </c>
      <c r="C974" s="1">
        <v>-112500.0</v>
      </c>
      <c r="D974" s="1">
        <v>-202500.0</v>
      </c>
      <c r="E974" s="1">
        <v>141.848864477</v>
      </c>
      <c r="F974" s="1">
        <v>0.0207290593535</v>
      </c>
    </row>
    <row r="975">
      <c r="A975" s="1">
        <v>973.0</v>
      </c>
      <c r="B975" s="1">
        <v>0.0</v>
      </c>
      <c r="C975" s="1">
        <v>-97500.0</v>
      </c>
      <c r="D975" s="1">
        <v>-202500.0</v>
      </c>
      <c r="E975" s="1">
        <v>84.7317645318999</v>
      </c>
      <c r="F975" s="1">
        <v>0.0144750168547</v>
      </c>
    </row>
    <row r="976">
      <c r="A976" s="1">
        <v>974.0</v>
      </c>
      <c r="B976" s="1">
        <v>0.0</v>
      </c>
      <c r="C976" s="1">
        <v>-82500.0</v>
      </c>
      <c r="D976" s="1">
        <v>-202500.0</v>
      </c>
      <c r="E976" s="1">
        <v>97.1388844630999</v>
      </c>
      <c r="F976" s="1">
        <v>0.0189112033695</v>
      </c>
    </row>
    <row r="977">
      <c r="A977" s="1">
        <v>975.0</v>
      </c>
      <c r="B977" s="1">
        <v>0.0</v>
      </c>
      <c r="C977" s="1">
        <v>-67500.0</v>
      </c>
      <c r="D977" s="1">
        <v>-202500.0</v>
      </c>
      <c r="E977" s="1">
        <v>133.830858051</v>
      </c>
      <c r="F977" s="1">
        <v>0.0275262370706</v>
      </c>
    </row>
    <row r="978">
      <c r="A978" s="1">
        <v>976.0</v>
      </c>
      <c r="B978" s="1">
        <v>0.0</v>
      </c>
      <c r="C978" s="1">
        <v>-52500.0</v>
      </c>
      <c r="D978" s="1">
        <v>-202500.0</v>
      </c>
      <c r="E978" s="1">
        <v>142.925892083</v>
      </c>
      <c r="F978" s="1">
        <v>0.0257790926844</v>
      </c>
    </row>
    <row r="979">
      <c r="A979" s="1">
        <v>977.0</v>
      </c>
      <c r="B979" s="1">
        <v>0.0</v>
      </c>
      <c r="C979" s="1">
        <v>-37500.0</v>
      </c>
      <c r="D979" s="1">
        <v>-202500.0</v>
      </c>
      <c r="E979" s="1">
        <v>79.9685152441</v>
      </c>
      <c r="F979" s="1">
        <v>0.0450390614569</v>
      </c>
    </row>
    <row r="980">
      <c r="A980" s="1">
        <v>978.0</v>
      </c>
      <c r="B980" s="1">
        <v>0.0</v>
      </c>
      <c r="C980" s="1">
        <v>-22500.0</v>
      </c>
      <c r="D980" s="1">
        <v>-202500.0</v>
      </c>
      <c r="E980" s="1">
        <v>61.8521687285999</v>
      </c>
      <c r="F980" s="1">
        <v>0.0408489890397</v>
      </c>
    </row>
    <row r="981">
      <c r="A981" s="1">
        <v>979.0</v>
      </c>
      <c r="B981" s="1">
        <v>0.0</v>
      </c>
      <c r="C981" s="1">
        <v>-7500.0</v>
      </c>
      <c r="D981" s="1">
        <v>-202500.0</v>
      </c>
      <c r="E981" s="1">
        <v>67.1402693558</v>
      </c>
      <c r="F981" s="1">
        <v>0.0170203149319</v>
      </c>
    </row>
    <row r="982">
      <c r="A982" s="1">
        <v>980.0</v>
      </c>
      <c r="B982" s="1">
        <v>0.0</v>
      </c>
      <c r="C982" s="1">
        <v>7500.0</v>
      </c>
      <c r="D982" s="1">
        <v>-202500.0</v>
      </c>
      <c r="E982" s="1">
        <v>70.4801728006</v>
      </c>
      <c r="F982" s="1">
        <v>0.0182760600001</v>
      </c>
    </row>
    <row r="983">
      <c r="A983" s="1">
        <v>981.0</v>
      </c>
      <c r="B983" s="1">
        <v>0.0</v>
      </c>
      <c r="C983" s="1">
        <v>22500.0</v>
      </c>
      <c r="D983" s="1">
        <v>-202500.0</v>
      </c>
      <c r="E983" s="1">
        <v>70.7408764646</v>
      </c>
      <c r="F983" s="1">
        <v>0.132246375084</v>
      </c>
    </row>
    <row r="984">
      <c r="A984" s="1">
        <v>982.0</v>
      </c>
      <c r="B984" s="1">
        <v>0.0</v>
      </c>
      <c r="C984" s="1">
        <v>37500.0</v>
      </c>
      <c r="D984" s="1">
        <v>-202500.0</v>
      </c>
      <c r="E984" s="1">
        <v>73.1173460601</v>
      </c>
      <c r="F984" s="1">
        <v>0.0114942528307</v>
      </c>
    </row>
    <row r="985">
      <c r="A985" s="1">
        <v>983.0</v>
      </c>
      <c r="B985" s="1">
        <v>0.0</v>
      </c>
      <c r="C985" s="1">
        <v>52500.0</v>
      </c>
      <c r="D985" s="1">
        <v>-202500.0</v>
      </c>
      <c r="E985" s="1">
        <v>82.9378264635</v>
      </c>
      <c r="F985" s="1">
        <v>0.128241449594</v>
      </c>
    </row>
    <row r="986">
      <c r="A986" s="1">
        <v>984.0</v>
      </c>
      <c r="B986" s="1">
        <v>0.0</v>
      </c>
      <c r="C986" s="1">
        <v>67500.0</v>
      </c>
      <c r="D986" s="1">
        <v>-202500.0</v>
      </c>
      <c r="E986" s="1">
        <v>96.2895540654999</v>
      </c>
      <c r="F986" s="1">
        <v>0.0861644670367</v>
      </c>
    </row>
    <row r="987">
      <c r="A987" s="1">
        <v>985.0</v>
      </c>
      <c r="B987" s="1">
        <v>0.0</v>
      </c>
      <c r="C987" s="1">
        <v>82500.0</v>
      </c>
      <c r="D987" s="1">
        <v>-202500.0</v>
      </c>
      <c r="E987" s="1">
        <v>105.241184638999</v>
      </c>
      <c r="F987" s="1">
        <v>0.0494331382215</v>
      </c>
    </row>
    <row r="988">
      <c r="A988" s="1">
        <v>986.0</v>
      </c>
      <c r="B988" s="1">
        <v>0.0</v>
      </c>
      <c r="C988" s="1">
        <v>97500.0</v>
      </c>
      <c r="D988" s="1">
        <v>-202500.0</v>
      </c>
      <c r="E988" s="1">
        <v>155.964749842999</v>
      </c>
      <c r="F988" s="1">
        <v>0.0107358144596</v>
      </c>
    </row>
    <row r="989">
      <c r="A989" s="1">
        <v>987.0</v>
      </c>
      <c r="B989" s="1">
        <v>0.0</v>
      </c>
      <c r="C989" s="1">
        <v>112500.0</v>
      </c>
      <c r="D989" s="1">
        <v>-202500.0</v>
      </c>
      <c r="E989" s="1">
        <v>213.314515531</v>
      </c>
      <c r="F989" s="1">
        <v>0.0202995482832</v>
      </c>
    </row>
    <row r="990">
      <c r="A990" s="1">
        <v>988.0</v>
      </c>
      <c r="B990" s="1">
        <v>0.0</v>
      </c>
      <c r="C990" s="1">
        <v>127500.0</v>
      </c>
      <c r="D990" s="1">
        <v>-202500.0</v>
      </c>
      <c r="E990" s="1">
        <v>367.333964207999</v>
      </c>
      <c r="F990" s="1">
        <v>0.0214973110706</v>
      </c>
    </row>
    <row r="991">
      <c r="A991" s="1">
        <v>989.0</v>
      </c>
      <c r="B991" s="1">
        <v>0.0</v>
      </c>
      <c r="C991" s="1">
        <v>142500.0</v>
      </c>
      <c r="D991" s="1">
        <v>-202500.0</v>
      </c>
      <c r="E991" s="1">
        <v>284.753949116999</v>
      </c>
      <c r="F991" s="1">
        <v>0.0196894276887</v>
      </c>
    </row>
    <row r="992">
      <c r="A992" s="1">
        <v>990.0</v>
      </c>
      <c r="B992" s="1">
        <v>0.0</v>
      </c>
      <c r="C992" s="1">
        <v>157500.0</v>
      </c>
      <c r="D992" s="1">
        <v>-202500.0</v>
      </c>
      <c r="E992" s="1">
        <v>214.299160953</v>
      </c>
      <c r="F992" s="1">
        <v>0.00546747632325</v>
      </c>
    </row>
    <row r="993">
      <c r="A993" s="1">
        <v>991.0</v>
      </c>
      <c r="B993" s="1">
        <v>0.0</v>
      </c>
      <c r="C993" s="1">
        <v>172500.0</v>
      </c>
      <c r="D993" s="1">
        <v>-202500.0</v>
      </c>
      <c r="E993" s="1">
        <v>140.996945864999</v>
      </c>
      <c r="F993" s="1">
        <v>0.0268695652485</v>
      </c>
    </row>
    <row r="994">
      <c r="A994" s="1">
        <v>992.0</v>
      </c>
      <c r="B994" s="1">
        <v>0.0</v>
      </c>
      <c r="C994" s="1">
        <v>187500.0</v>
      </c>
      <c r="D994" s="1">
        <v>-202500.0</v>
      </c>
      <c r="E994" s="1">
        <v>62.9795843333999</v>
      </c>
      <c r="F994" s="1">
        <v>0.0242758970708</v>
      </c>
    </row>
    <row r="995">
      <c r="A995" s="1">
        <v>993.0</v>
      </c>
      <c r="B995" s="1">
        <v>0.0</v>
      </c>
      <c r="C995" s="1">
        <v>202500.0</v>
      </c>
      <c r="D995" s="1">
        <v>-202500.0</v>
      </c>
      <c r="E995" s="1">
        <v>100.266687547999</v>
      </c>
      <c r="F995" s="1">
        <v>0.0239950511605</v>
      </c>
    </row>
    <row r="996">
      <c r="A996" s="1">
        <v>994.0</v>
      </c>
      <c r="B996" s="1">
        <v>0.0</v>
      </c>
      <c r="C996" s="1">
        <v>217500.0</v>
      </c>
      <c r="D996" s="1">
        <v>-202500.0</v>
      </c>
      <c r="E996" s="1">
        <v>71.1380115146999</v>
      </c>
      <c r="F996" s="1">
        <v>0.00946279428899</v>
      </c>
    </row>
    <row r="997">
      <c r="A997" s="1">
        <v>995.0</v>
      </c>
      <c r="B997" s="1">
        <v>0.0</v>
      </c>
      <c r="C997" s="1">
        <v>232500.0</v>
      </c>
      <c r="D997" s="1">
        <v>-202500.0</v>
      </c>
      <c r="E997" s="1">
        <v>49.7538535433</v>
      </c>
      <c r="F997" s="1">
        <v>0.0925263911486</v>
      </c>
    </row>
    <row r="998">
      <c r="A998" s="1">
        <v>996.0</v>
      </c>
      <c r="B998" s="1">
        <v>0.0</v>
      </c>
      <c r="C998" s="1">
        <v>247500.0</v>
      </c>
      <c r="D998" s="1">
        <v>-202500.0</v>
      </c>
      <c r="E998" s="1">
        <v>43.6196806184999</v>
      </c>
      <c r="F998" s="1">
        <v>0.0405707061291</v>
      </c>
    </row>
    <row r="999">
      <c r="A999" s="1">
        <v>997.0</v>
      </c>
      <c r="B999" s="1">
        <v>0.0</v>
      </c>
      <c r="C999" s="1">
        <v>262500.0</v>
      </c>
      <c r="D999" s="1">
        <v>-202500.0</v>
      </c>
      <c r="E999" s="1">
        <v>209.684748587</v>
      </c>
      <c r="F999" s="1">
        <v>0.0629675015807</v>
      </c>
    </row>
    <row r="1000">
      <c r="A1000" s="1">
        <v>998.0</v>
      </c>
      <c r="B1000" s="1">
        <v>0.0</v>
      </c>
      <c r="C1000" s="1">
        <v>277500.0</v>
      </c>
      <c r="D1000" s="1">
        <v>-202500.0</v>
      </c>
      <c r="E1000" s="1">
        <v>37.2611807494999</v>
      </c>
      <c r="F1000" s="1">
        <v>0.075516268611</v>
      </c>
    </row>
    <row r="1001">
      <c r="A1001" s="1">
        <v>999.0</v>
      </c>
      <c r="B1001" s="1">
        <v>0.0</v>
      </c>
      <c r="C1001" s="1">
        <v>292500.0</v>
      </c>
      <c r="D1001" s="1">
        <v>-202500.0</v>
      </c>
      <c r="E1001" s="1">
        <v>38.9941191518</v>
      </c>
      <c r="F1001" s="1">
        <v>0.222692713141</v>
      </c>
    </row>
    <row r="1002">
      <c r="A1002" s="1">
        <v>1000.0</v>
      </c>
      <c r="B1002" s="1">
        <v>0.0</v>
      </c>
      <c r="C1002" s="1">
        <v>307500.0</v>
      </c>
      <c r="D1002" s="1">
        <v>-202500.0</v>
      </c>
      <c r="E1002" s="1">
        <v>68.0914113449999</v>
      </c>
      <c r="F1002" s="1">
        <v>0.0397306382656</v>
      </c>
    </row>
    <row r="1003">
      <c r="A1003" s="1">
        <v>1001.0</v>
      </c>
      <c r="B1003" s="1">
        <v>0.0</v>
      </c>
      <c r="C1003" s="1">
        <v>337500.0</v>
      </c>
      <c r="D1003" s="1">
        <v>-202500.0</v>
      </c>
      <c r="E1003" s="1">
        <v>53.0480036638</v>
      </c>
      <c r="F1003" s="1">
        <v>0.0472339205444</v>
      </c>
    </row>
    <row r="1004">
      <c r="A1004" s="1">
        <v>1002.0</v>
      </c>
      <c r="B1004" s="1">
        <v>0.0</v>
      </c>
      <c r="C1004" s="1">
        <v>-142500.0</v>
      </c>
      <c r="D1004" s="1">
        <v>-217500.0</v>
      </c>
      <c r="E1004" s="1">
        <v>210.588599316999</v>
      </c>
      <c r="F1004" s="1">
        <v>0.0237899571657</v>
      </c>
    </row>
    <row r="1005">
      <c r="A1005" s="1">
        <v>1003.0</v>
      </c>
      <c r="B1005" s="1">
        <v>0.0</v>
      </c>
      <c r="C1005" s="1">
        <v>-127500.0</v>
      </c>
      <c r="D1005" s="1">
        <v>-217500.0</v>
      </c>
      <c r="E1005" s="1">
        <v>236.250257255</v>
      </c>
      <c r="F1005" s="1">
        <v>0.0161844715476</v>
      </c>
    </row>
    <row r="1006">
      <c r="A1006" s="1">
        <v>1004.0</v>
      </c>
      <c r="B1006" s="1">
        <v>0.0</v>
      </c>
      <c r="C1006" s="1">
        <v>-112500.0</v>
      </c>
      <c r="D1006" s="1">
        <v>-217500.0</v>
      </c>
      <c r="E1006" s="1">
        <v>140.419664535</v>
      </c>
      <c r="F1006" s="1">
        <v>0.0320228040218</v>
      </c>
    </row>
    <row r="1007">
      <c r="A1007" s="1">
        <v>1005.0</v>
      </c>
      <c r="B1007" s="1">
        <v>0.0</v>
      </c>
      <c r="C1007" s="1">
        <v>-97500.0</v>
      </c>
      <c r="D1007" s="1">
        <v>-217500.0</v>
      </c>
      <c r="E1007" s="1">
        <v>127.944171996999</v>
      </c>
      <c r="F1007" s="1">
        <v>0.0517325922847</v>
      </c>
    </row>
    <row r="1008">
      <c r="A1008" s="1">
        <v>1006.0</v>
      </c>
      <c r="B1008" s="1">
        <v>0.0</v>
      </c>
      <c r="C1008" s="1">
        <v>-82500.0</v>
      </c>
      <c r="D1008" s="1">
        <v>-217500.0</v>
      </c>
      <c r="E1008" s="1">
        <v>81.6382075052</v>
      </c>
      <c r="F1008" s="1">
        <v>0.0049483361654</v>
      </c>
    </row>
    <row r="1009">
      <c r="A1009" s="1">
        <v>1007.0</v>
      </c>
      <c r="B1009" s="1">
        <v>0.0</v>
      </c>
      <c r="C1009" s="1">
        <v>-52500.0</v>
      </c>
      <c r="D1009" s="1">
        <v>-217500.0</v>
      </c>
      <c r="E1009" s="1">
        <v>142.503315101999</v>
      </c>
      <c r="F1009" s="1">
        <v>0.0217280779034</v>
      </c>
    </row>
    <row r="1010">
      <c r="A1010" s="1">
        <v>1008.0</v>
      </c>
      <c r="B1010" s="1">
        <v>0.0</v>
      </c>
      <c r="C1010" s="1">
        <v>-37500.0</v>
      </c>
      <c r="D1010" s="1">
        <v>-217500.0</v>
      </c>
      <c r="E1010" s="1">
        <v>95.7865457421</v>
      </c>
      <c r="F1010" s="1">
        <v>0.0567075908184</v>
      </c>
    </row>
    <row r="1011">
      <c r="A1011" s="1">
        <v>1009.0</v>
      </c>
      <c r="B1011" s="1">
        <v>0.0</v>
      </c>
      <c r="C1011" s="1">
        <v>-22500.0</v>
      </c>
      <c r="D1011" s="1">
        <v>-217500.0</v>
      </c>
      <c r="E1011" s="1">
        <v>62.9972649139999</v>
      </c>
      <c r="F1011" s="1">
        <v>0.0256410259753</v>
      </c>
    </row>
    <row r="1012">
      <c r="A1012" s="1">
        <v>1010.0</v>
      </c>
      <c r="B1012" s="1">
        <v>0.0</v>
      </c>
      <c r="C1012" s="1">
        <v>-7500.0</v>
      </c>
      <c r="D1012" s="1">
        <v>-217500.0</v>
      </c>
      <c r="E1012" s="1">
        <v>61.4505266920999</v>
      </c>
      <c r="F1012" s="1">
        <v>0.0289259850979</v>
      </c>
    </row>
    <row r="1013">
      <c r="A1013" s="1">
        <v>1011.0</v>
      </c>
      <c r="B1013" s="1">
        <v>0.0</v>
      </c>
      <c r="C1013" s="1">
        <v>7500.0</v>
      </c>
      <c r="D1013" s="1">
        <v>-217500.0</v>
      </c>
      <c r="E1013" s="1">
        <v>62.7470690401</v>
      </c>
      <c r="F1013" s="1">
        <v>0.0299923047423</v>
      </c>
    </row>
    <row r="1014">
      <c r="A1014" s="1">
        <v>1012.0</v>
      </c>
      <c r="B1014" s="1">
        <v>0.0</v>
      </c>
      <c r="C1014" s="1">
        <v>22500.0</v>
      </c>
      <c r="D1014" s="1">
        <v>-217500.0</v>
      </c>
      <c r="E1014" s="1">
        <v>68.0790808022999</v>
      </c>
      <c r="F1014" s="1">
        <v>0.00774531066418</v>
      </c>
    </row>
    <row r="1015">
      <c r="A1015" s="1">
        <v>1013.0</v>
      </c>
      <c r="B1015" s="1">
        <v>0.0</v>
      </c>
      <c r="C1015" s="1">
        <v>37500.0</v>
      </c>
      <c r="D1015" s="1">
        <v>-217500.0</v>
      </c>
      <c r="E1015" s="1">
        <v>69.2575383988999</v>
      </c>
      <c r="F1015" s="1">
        <v>0.0100018745288</v>
      </c>
    </row>
    <row r="1016">
      <c r="A1016" s="1">
        <v>1014.0</v>
      </c>
      <c r="B1016" s="1">
        <v>0.0</v>
      </c>
      <c r="C1016" s="1">
        <v>52500.0</v>
      </c>
      <c r="D1016" s="1">
        <v>-217500.0</v>
      </c>
      <c r="E1016" s="1">
        <v>74.4592384993</v>
      </c>
      <c r="F1016" s="1">
        <v>0.0833333358169</v>
      </c>
    </row>
    <row r="1017">
      <c r="A1017" s="1">
        <v>1015.0</v>
      </c>
      <c r="B1017" s="1">
        <v>0.0</v>
      </c>
      <c r="C1017" s="1">
        <v>67500.0</v>
      </c>
      <c r="D1017" s="1">
        <v>-217500.0</v>
      </c>
      <c r="E1017" s="1">
        <v>87.1168690041999</v>
      </c>
      <c r="F1017" s="1">
        <v>0.14116409421</v>
      </c>
    </row>
    <row r="1018">
      <c r="A1018" s="1">
        <v>1016.0</v>
      </c>
      <c r="B1018" s="1">
        <v>0.0</v>
      </c>
      <c r="C1018" s="1">
        <v>82500.0</v>
      </c>
      <c r="D1018" s="1">
        <v>-217500.0</v>
      </c>
      <c r="E1018" s="1">
        <v>98.3476111474</v>
      </c>
      <c r="F1018" s="1">
        <v>0.0173419509083</v>
      </c>
    </row>
    <row r="1019">
      <c r="A1019" s="1">
        <v>1017.0</v>
      </c>
      <c r="B1019" s="1">
        <v>0.0</v>
      </c>
      <c r="C1019" s="1">
        <v>97500.0</v>
      </c>
      <c r="D1019" s="1">
        <v>-217500.0</v>
      </c>
      <c r="E1019" s="1">
        <v>129.441014964</v>
      </c>
      <c r="F1019" s="1">
        <v>0.011271209456</v>
      </c>
    </row>
    <row r="1020">
      <c r="A1020" s="1">
        <v>1018.0</v>
      </c>
      <c r="B1020" s="1">
        <v>0.0</v>
      </c>
      <c r="C1020" s="1">
        <v>112500.0</v>
      </c>
      <c r="D1020" s="1">
        <v>-217500.0</v>
      </c>
      <c r="E1020" s="1">
        <v>187.343368102999</v>
      </c>
      <c r="F1020" s="1">
        <v>0.0309523809701</v>
      </c>
    </row>
    <row r="1021">
      <c r="A1021" s="1">
        <v>1019.0</v>
      </c>
      <c r="B1021" s="1">
        <v>0.0</v>
      </c>
      <c r="C1021" s="1">
        <v>127500.0</v>
      </c>
      <c r="D1021" s="1">
        <v>-217500.0</v>
      </c>
      <c r="E1021" s="1">
        <v>360.249429377</v>
      </c>
      <c r="F1021" s="1">
        <v>0.0204058270901</v>
      </c>
    </row>
    <row r="1022">
      <c r="A1022" s="1">
        <v>1020.0</v>
      </c>
      <c r="B1022" s="1">
        <v>0.0</v>
      </c>
      <c r="C1022" s="1">
        <v>142500.0</v>
      </c>
      <c r="D1022" s="1">
        <v>-217500.0</v>
      </c>
      <c r="E1022" s="1">
        <v>286.300416588</v>
      </c>
      <c r="F1022" s="1">
        <v>0.00816570688039</v>
      </c>
    </row>
    <row r="1023">
      <c r="A1023" s="1">
        <v>1021.0</v>
      </c>
      <c r="B1023" s="1">
        <v>0.0</v>
      </c>
      <c r="C1023" s="1">
        <v>157500.0</v>
      </c>
      <c r="D1023" s="1">
        <v>-217500.0</v>
      </c>
      <c r="E1023" s="1">
        <v>189.359996177999</v>
      </c>
      <c r="F1023" s="1">
        <v>0.00961741618812</v>
      </c>
    </row>
    <row r="1024">
      <c r="A1024" s="1">
        <v>1022.0</v>
      </c>
      <c r="B1024" s="1">
        <v>0.0</v>
      </c>
      <c r="C1024" s="1">
        <v>172500.0</v>
      </c>
      <c r="D1024" s="1">
        <v>-217500.0</v>
      </c>
      <c r="E1024" s="1">
        <v>149.900403051</v>
      </c>
      <c r="F1024" s="1">
        <v>0.0162719339132</v>
      </c>
    </row>
    <row r="1025">
      <c r="A1025" s="1">
        <v>1023.0</v>
      </c>
      <c r="B1025" s="1">
        <v>0.0</v>
      </c>
      <c r="C1025" s="1">
        <v>187500.0</v>
      </c>
      <c r="D1025" s="1">
        <v>-217500.0</v>
      </c>
      <c r="E1025" s="1">
        <v>52.9820035083999</v>
      </c>
      <c r="F1025" s="1">
        <v>0.0104675972834</v>
      </c>
    </row>
    <row r="1026">
      <c r="A1026" s="1">
        <v>1024.0</v>
      </c>
      <c r="B1026" s="1">
        <v>0.0</v>
      </c>
      <c r="C1026" s="1">
        <v>202500.0</v>
      </c>
      <c r="D1026" s="1">
        <v>-217500.0</v>
      </c>
      <c r="E1026" s="1">
        <v>54.4828918763</v>
      </c>
      <c r="F1026" s="1">
        <v>0.0217391308397</v>
      </c>
    </row>
    <row r="1027">
      <c r="A1027" s="1">
        <v>1025.0</v>
      </c>
      <c r="B1027" s="1">
        <v>0.0</v>
      </c>
      <c r="C1027" s="1">
        <v>217500.0</v>
      </c>
      <c r="D1027" s="1">
        <v>-217500.0</v>
      </c>
      <c r="E1027" s="1">
        <v>83.4573497461999</v>
      </c>
      <c r="F1027" s="1">
        <v>0.00669118994847</v>
      </c>
    </row>
    <row r="1028">
      <c r="A1028" s="1">
        <v>1026.0</v>
      </c>
      <c r="B1028" s="1">
        <v>0.0</v>
      </c>
      <c r="C1028" s="1">
        <v>232500.0</v>
      </c>
      <c r="D1028" s="1">
        <v>-217500.0</v>
      </c>
      <c r="E1028" s="1">
        <v>60.296192159</v>
      </c>
      <c r="F1028" s="1">
        <v>0.0294876769185</v>
      </c>
    </row>
    <row r="1029">
      <c r="A1029" s="1">
        <v>1027.0</v>
      </c>
      <c r="B1029" s="1">
        <v>0.0</v>
      </c>
      <c r="C1029" s="1">
        <v>247500.0</v>
      </c>
      <c r="D1029" s="1">
        <v>-217500.0</v>
      </c>
      <c r="E1029" s="1">
        <v>37.4254728959</v>
      </c>
      <c r="F1029" s="1">
        <v>0.056538194418</v>
      </c>
    </row>
    <row r="1030">
      <c r="A1030" s="1">
        <v>1028.0</v>
      </c>
      <c r="B1030" s="1">
        <v>0.0</v>
      </c>
      <c r="C1030" s="1">
        <v>277500.0</v>
      </c>
      <c r="D1030" s="1">
        <v>-217500.0</v>
      </c>
      <c r="E1030" s="1">
        <v>49.6712193533999</v>
      </c>
      <c r="F1030" s="1">
        <v>0.0267249997705</v>
      </c>
    </row>
    <row r="1031">
      <c r="A1031" s="1">
        <v>1029.0</v>
      </c>
      <c r="B1031" s="1">
        <v>0.0</v>
      </c>
      <c r="C1031" s="1">
        <v>292500.0</v>
      </c>
      <c r="D1031" s="1">
        <v>-217500.0</v>
      </c>
      <c r="E1031" s="1">
        <v>38.2378303829</v>
      </c>
      <c r="F1031" s="1">
        <v>0.024902774021</v>
      </c>
    </row>
    <row r="1032">
      <c r="A1032" s="1">
        <v>1030.0</v>
      </c>
      <c r="B1032" s="1">
        <v>0.0</v>
      </c>
      <c r="C1032" s="1">
        <v>322500.0</v>
      </c>
      <c r="D1032" s="1">
        <v>-217500.0</v>
      </c>
      <c r="E1032" s="1">
        <v>54.782038456</v>
      </c>
      <c r="F1032" s="1">
        <v>0.0290059540421</v>
      </c>
    </row>
    <row r="1033">
      <c r="A1033" s="1">
        <v>1031.0</v>
      </c>
      <c r="B1033" s="1">
        <v>0.0</v>
      </c>
      <c r="C1033" s="1">
        <v>337500.0</v>
      </c>
      <c r="D1033" s="1">
        <v>-217500.0</v>
      </c>
      <c r="E1033" s="1">
        <v>49.5765072717</v>
      </c>
      <c r="F1033" s="1">
        <v>0.0495764687657</v>
      </c>
    </row>
    <row r="1034">
      <c r="A1034" s="1">
        <v>1032.0</v>
      </c>
      <c r="B1034" s="1">
        <v>0.0</v>
      </c>
      <c r="C1034" s="1">
        <v>352500.0</v>
      </c>
      <c r="D1034" s="1">
        <v>-217500.0</v>
      </c>
      <c r="E1034" s="1">
        <v>102.183353640999</v>
      </c>
      <c r="F1034" s="1">
        <v>0.00839610118419</v>
      </c>
    </row>
    <row r="1035">
      <c r="A1035" s="1">
        <v>1033.0</v>
      </c>
      <c r="B1035" s="1">
        <v>0.0</v>
      </c>
      <c r="C1035" s="1">
        <v>367500.0</v>
      </c>
      <c r="D1035" s="1">
        <v>-217500.0</v>
      </c>
      <c r="E1035" s="1">
        <v>57.5742344748</v>
      </c>
      <c r="F1035" s="1">
        <v>0.0756514072418</v>
      </c>
    </row>
    <row r="1036">
      <c r="A1036" s="1">
        <v>1034.0</v>
      </c>
      <c r="B1036" s="1">
        <v>0.0</v>
      </c>
      <c r="C1036" s="1">
        <v>-127500.0</v>
      </c>
      <c r="D1036" s="1">
        <v>-232500.0</v>
      </c>
      <c r="E1036" s="1">
        <v>307.212229686</v>
      </c>
      <c r="F1036" s="1">
        <v>0.00408761342987</v>
      </c>
    </row>
    <row r="1037">
      <c r="A1037" s="1">
        <v>1035.0</v>
      </c>
      <c r="B1037" s="1">
        <v>0.0</v>
      </c>
      <c r="C1037" s="1">
        <v>-112500.0</v>
      </c>
      <c r="D1037" s="1">
        <v>-232500.0</v>
      </c>
      <c r="E1037" s="1">
        <v>134.039914766999</v>
      </c>
      <c r="F1037" s="1">
        <v>0.0203804373741</v>
      </c>
    </row>
    <row r="1038">
      <c r="A1038" s="1">
        <v>1036.0</v>
      </c>
      <c r="B1038" s="1">
        <v>0.0</v>
      </c>
      <c r="C1038" s="1">
        <v>-97500.0</v>
      </c>
      <c r="D1038" s="1">
        <v>-232500.0</v>
      </c>
      <c r="E1038" s="1">
        <v>106.137949302999</v>
      </c>
      <c r="F1038" s="1">
        <v>0.0227389410138</v>
      </c>
    </row>
    <row r="1039">
      <c r="A1039" s="1">
        <v>1037.0</v>
      </c>
      <c r="B1039" s="1">
        <v>0.0</v>
      </c>
      <c r="C1039" s="1">
        <v>-82500.0</v>
      </c>
      <c r="D1039" s="1">
        <v>-232500.0</v>
      </c>
      <c r="E1039" s="1">
        <v>94.1914647465</v>
      </c>
      <c r="F1039" s="1">
        <v>0.00755725149065</v>
      </c>
    </row>
    <row r="1040">
      <c r="A1040" s="1">
        <v>1038.0</v>
      </c>
      <c r="B1040" s="1">
        <v>0.0</v>
      </c>
      <c r="C1040" s="1">
        <v>-67500.0</v>
      </c>
      <c r="D1040" s="1">
        <v>-232500.0</v>
      </c>
      <c r="E1040" s="1">
        <v>97.6009807872</v>
      </c>
      <c r="F1040" s="1">
        <v>0.0436824820936</v>
      </c>
    </row>
    <row r="1041">
      <c r="A1041" s="1">
        <v>1039.0</v>
      </c>
      <c r="B1041" s="1">
        <v>0.0</v>
      </c>
      <c r="C1041" s="1">
        <v>-52500.0</v>
      </c>
      <c r="D1041" s="1">
        <v>-232500.0</v>
      </c>
      <c r="E1041" s="1">
        <v>116.603034203</v>
      </c>
      <c r="F1041" s="1">
        <v>0.00416692811996</v>
      </c>
    </row>
    <row r="1042">
      <c r="A1042" s="1">
        <v>1040.0</v>
      </c>
      <c r="B1042" s="1">
        <v>0.0</v>
      </c>
      <c r="C1042" s="1">
        <v>-37500.0</v>
      </c>
      <c r="D1042" s="1">
        <v>-232500.0</v>
      </c>
      <c r="E1042" s="1">
        <v>101.089418800999</v>
      </c>
      <c r="F1042" s="1">
        <v>0.0114509137347</v>
      </c>
    </row>
    <row r="1043">
      <c r="A1043" s="1">
        <v>1041.0</v>
      </c>
      <c r="B1043" s="1">
        <v>0.0</v>
      </c>
      <c r="C1043" s="1">
        <v>-22500.0</v>
      </c>
      <c r="D1043" s="1">
        <v>-232500.0</v>
      </c>
      <c r="E1043" s="1">
        <v>107.633796318999</v>
      </c>
      <c r="F1043" s="1">
        <v>0.00821605324745</v>
      </c>
    </row>
    <row r="1044">
      <c r="A1044" s="1">
        <v>1042.0</v>
      </c>
      <c r="B1044" s="1">
        <v>0.0</v>
      </c>
      <c r="C1044" s="1">
        <v>-7500.0</v>
      </c>
      <c r="D1044" s="1">
        <v>-232500.0</v>
      </c>
      <c r="E1044" s="1">
        <v>63.7393496569999</v>
      </c>
      <c r="F1044" s="1">
        <v>0.00531135546044</v>
      </c>
    </row>
    <row r="1045">
      <c r="A1045" s="1">
        <v>1043.0</v>
      </c>
      <c r="B1045" s="1">
        <v>0.0</v>
      </c>
      <c r="C1045" s="1">
        <v>52500.0</v>
      </c>
      <c r="D1045" s="1">
        <v>-232500.0</v>
      </c>
      <c r="E1045" s="1">
        <v>71.9447496755</v>
      </c>
      <c r="F1045" s="1">
        <v>0.016769612208</v>
      </c>
    </row>
    <row r="1046">
      <c r="A1046" s="1">
        <v>1044.0</v>
      </c>
      <c r="B1046" s="1">
        <v>0.0</v>
      </c>
      <c r="C1046" s="1">
        <v>67500.0</v>
      </c>
      <c r="D1046" s="1">
        <v>-232500.0</v>
      </c>
      <c r="E1046" s="1">
        <v>77.6217841051</v>
      </c>
      <c r="F1046" s="1">
        <v>0.0949068814516</v>
      </c>
    </row>
    <row r="1047">
      <c r="A1047" s="1">
        <v>1045.0</v>
      </c>
      <c r="B1047" s="1">
        <v>0.0</v>
      </c>
      <c r="C1047" s="1">
        <v>97500.0</v>
      </c>
      <c r="D1047" s="1">
        <v>-232500.0</v>
      </c>
      <c r="E1047" s="1">
        <v>115.461873061</v>
      </c>
      <c r="F1047" s="1">
        <v>0.00925182923675</v>
      </c>
    </row>
    <row r="1048">
      <c r="A1048" s="1">
        <v>1046.0</v>
      </c>
      <c r="B1048" s="1">
        <v>0.0</v>
      </c>
      <c r="C1048" s="1">
        <v>112500.0</v>
      </c>
      <c r="D1048" s="1">
        <v>-232500.0</v>
      </c>
      <c r="E1048" s="1">
        <v>177.365132552</v>
      </c>
      <c r="F1048" s="1">
        <v>0.0327845402062</v>
      </c>
    </row>
    <row r="1049">
      <c r="A1049" s="1">
        <v>1047.0</v>
      </c>
      <c r="B1049" s="1">
        <v>0.0</v>
      </c>
      <c r="C1049" s="1">
        <v>127500.0</v>
      </c>
      <c r="D1049" s="1">
        <v>-232500.0</v>
      </c>
      <c r="E1049" s="1">
        <v>329.847898434</v>
      </c>
      <c r="F1049" s="1">
        <v>0.0310859046876</v>
      </c>
    </row>
    <row r="1050">
      <c r="A1050" s="1">
        <v>1048.0</v>
      </c>
      <c r="B1050" s="1">
        <v>0.0</v>
      </c>
      <c r="C1050" s="1">
        <v>142500.0</v>
      </c>
      <c r="D1050" s="1">
        <v>-232500.0</v>
      </c>
      <c r="E1050" s="1">
        <v>255.870472287</v>
      </c>
      <c r="F1050" s="1">
        <v>0.0159113481641</v>
      </c>
    </row>
    <row r="1051">
      <c r="A1051" s="1">
        <v>1049.0</v>
      </c>
      <c r="B1051" s="1">
        <v>0.0</v>
      </c>
      <c r="C1051" s="1">
        <v>157500.0</v>
      </c>
      <c r="D1051" s="1">
        <v>-232500.0</v>
      </c>
      <c r="E1051" s="1">
        <v>152.728653422999</v>
      </c>
      <c r="F1051" s="1">
        <v>0.00480192061514</v>
      </c>
    </row>
    <row r="1052">
      <c r="A1052" s="1">
        <v>1050.0</v>
      </c>
      <c r="B1052" s="1">
        <v>0.0</v>
      </c>
      <c r="C1052" s="1">
        <v>172500.0</v>
      </c>
      <c r="D1052" s="1">
        <v>-232500.0</v>
      </c>
      <c r="E1052" s="1">
        <v>151.313669282999</v>
      </c>
      <c r="F1052" s="1">
        <v>0.0626717060804</v>
      </c>
    </row>
    <row r="1053">
      <c r="A1053" s="1">
        <v>1051.0</v>
      </c>
      <c r="B1053" s="1">
        <v>0.0</v>
      </c>
      <c r="C1053" s="1">
        <v>187500.0</v>
      </c>
      <c r="D1053" s="1">
        <v>-232500.0</v>
      </c>
      <c r="E1053" s="1">
        <v>56.2412883199</v>
      </c>
      <c r="F1053" s="1">
        <v>0.0226512532681</v>
      </c>
    </row>
    <row r="1054">
      <c r="A1054" s="1">
        <v>1052.0</v>
      </c>
      <c r="B1054" s="1">
        <v>0.0</v>
      </c>
      <c r="C1054" s="1">
        <v>202500.0</v>
      </c>
      <c r="D1054" s="1">
        <v>-232500.0</v>
      </c>
      <c r="E1054" s="1">
        <v>39.6346919213999</v>
      </c>
      <c r="F1054" s="1">
        <v>0.0302988663316</v>
      </c>
    </row>
    <row r="1055">
      <c r="A1055" s="1">
        <v>1053.0</v>
      </c>
      <c r="B1055" s="1">
        <v>0.0</v>
      </c>
      <c r="C1055" s="1">
        <v>217500.0</v>
      </c>
      <c r="D1055" s="1">
        <v>-232500.0</v>
      </c>
      <c r="E1055" s="1">
        <v>60.8282461244999</v>
      </c>
      <c r="F1055" s="1">
        <v>0.0356782600284</v>
      </c>
    </row>
    <row r="1056">
      <c r="A1056" s="1">
        <v>1054.0</v>
      </c>
      <c r="B1056" s="1">
        <v>0.0</v>
      </c>
      <c r="C1056" s="1">
        <v>232500.0</v>
      </c>
      <c r="D1056" s="1">
        <v>-232500.0</v>
      </c>
      <c r="E1056" s="1">
        <v>54.0209844138</v>
      </c>
      <c r="F1056" s="1">
        <v>0.0116650983691</v>
      </c>
    </row>
    <row r="1057">
      <c r="A1057" s="1">
        <v>1055.0</v>
      </c>
      <c r="B1057" s="1">
        <v>0.0</v>
      </c>
      <c r="C1057" s="1">
        <v>247500.0</v>
      </c>
      <c r="D1057" s="1">
        <v>-232500.0</v>
      </c>
      <c r="E1057" s="1">
        <v>38.9399727704999</v>
      </c>
      <c r="F1057" s="1">
        <v>0.0275882408023</v>
      </c>
    </row>
    <row r="1058">
      <c r="A1058" s="1">
        <v>1056.0</v>
      </c>
      <c r="B1058" s="1">
        <v>0.0</v>
      </c>
      <c r="C1058" s="1">
        <v>307500.0</v>
      </c>
      <c r="D1058" s="1">
        <v>-232500.0</v>
      </c>
      <c r="E1058" s="1">
        <v>35.6088729356999</v>
      </c>
      <c r="F1058" s="1">
        <v>0.029476987198</v>
      </c>
    </row>
    <row r="1059">
      <c r="A1059" s="1">
        <v>1057.0</v>
      </c>
      <c r="B1059" s="1">
        <v>0.0</v>
      </c>
      <c r="C1059" s="1">
        <v>322500.0</v>
      </c>
      <c r="D1059" s="1">
        <v>-232500.0</v>
      </c>
      <c r="E1059" s="1">
        <v>79.3046768030999</v>
      </c>
      <c r="F1059" s="1">
        <v>0.0414489731193</v>
      </c>
    </row>
    <row r="1060">
      <c r="A1060" s="1">
        <v>1058.0</v>
      </c>
      <c r="B1060" s="1">
        <v>0.0</v>
      </c>
      <c r="C1060" s="1">
        <v>337500.0</v>
      </c>
      <c r="D1060" s="1">
        <v>-232500.0</v>
      </c>
      <c r="E1060" s="1">
        <v>44.9669267397</v>
      </c>
      <c r="F1060" s="1">
        <v>0.0626061856747</v>
      </c>
    </row>
    <row r="1061">
      <c r="A1061" s="1">
        <v>1059.0</v>
      </c>
      <c r="B1061" s="1">
        <v>0.0</v>
      </c>
      <c r="C1061" s="1">
        <v>352500.0</v>
      </c>
      <c r="D1061" s="1">
        <v>-232500.0</v>
      </c>
      <c r="E1061" s="1">
        <v>61.5353421041999</v>
      </c>
      <c r="F1061" s="1">
        <v>0.0122386040166</v>
      </c>
    </row>
    <row r="1062">
      <c r="A1062" s="1">
        <v>1060.0</v>
      </c>
      <c r="B1062" s="1">
        <v>0.0</v>
      </c>
      <c r="C1062" s="1">
        <v>367500.0</v>
      </c>
      <c r="D1062" s="1">
        <v>-232500.0</v>
      </c>
      <c r="E1062" s="1">
        <v>91.703738348</v>
      </c>
      <c r="F1062" s="1">
        <v>0.00983125157654</v>
      </c>
    </row>
    <row r="1063">
      <c r="A1063" s="1">
        <v>1061.0</v>
      </c>
      <c r="B1063" s="1">
        <v>0.0</v>
      </c>
      <c r="C1063" s="1">
        <v>-127500.0</v>
      </c>
      <c r="D1063" s="1">
        <v>-247500.0</v>
      </c>
      <c r="E1063" s="1">
        <v>0.0</v>
      </c>
      <c r="F1063" s="1">
        <v>0.00537634408101</v>
      </c>
    </row>
    <row r="1064">
      <c r="A1064" s="1">
        <v>1062.0</v>
      </c>
      <c r="B1064" s="1">
        <v>0.0</v>
      </c>
      <c r="C1064" s="1">
        <v>-112500.0</v>
      </c>
      <c r="D1064" s="1">
        <v>-247500.0</v>
      </c>
      <c r="E1064" s="1">
        <v>252.336329774999</v>
      </c>
      <c r="F1064" s="1">
        <v>0.00521169323474</v>
      </c>
    </row>
    <row r="1065">
      <c r="A1065" s="1">
        <v>1063.0</v>
      </c>
      <c r="B1065" s="1">
        <v>0.0</v>
      </c>
      <c r="C1065" s="1">
        <v>-97500.0</v>
      </c>
      <c r="D1065" s="1">
        <v>-247500.0</v>
      </c>
      <c r="E1065" s="1">
        <v>122.325765176999</v>
      </c>
      <c r="F1065" s="1">
        <v>0.0266006495804</v>
      </c>
    </row>
    <row r="1066">
      <c r="A1066" s="1">
        <v>1064.0</v>
      </c>
      <c r="B1066" s="1">
        <v>0.0</v>
      </c>
      <c r="C1066" s="1">
        <v>-82500.0</v>
      </c>
      <c r="D1066" s="1">
        <v>-247500.0</v>
      </c>
      <c r="E1066" s="1">
        <v>102.159484277999</v>
      </c>
      <c r="F1066" s="1">
        <v>0.0161232799292</v>
      </c>
    </row>
    <row r="1067">
      <c r="A1067" s="1">
        <v>1065.0</v>
      </c>
      <c r="B1067" s="1">
        <v>0.0</v>
      </c>
      <c r="C1067" s="1">
        <v>-67500.0</v>
      </c>
      <c r="D1067" s="1">
        <v>-247500.0</v>
      </c>
      <c r="E1067" s="1">
        <v>85.6880959023</v>
      </c>
      <c r="F1067" s="1">
        <v>0.0108715314418</v>
      </c>
    </row>
    <row r="1068">
      <c r="A1068" s="1">
        <v>1066.0</v>
      </c>
      <c r="B1068" s="1">
        <v>0.0</v>
      </c>
      <c r="C1068" s="1">
        <v>-37500.0</v>
      </c>
      <c r="D1068" s="1">
        <v>-247500.0</v>
      </c>
      <c r="E1068" s="1">
        <v>105.751869159999</v>
      </c>
      <c r="F1068" s="1">
        <v>0.0625</v>
      </c>
    </row>
    <row r="1069">
      <c r="A1069" s="1">
        <v>1067.0</v>
      </c>
      <c r="B1069" s="1">
        <v>0.0</v>
      </c>
      <c r="C1069" s="1">
        <v>-22500.0</v>
      </c>
      <c r="D1069" s="1">
        <v>-247500.0</v>
      </c>
      <c r="E1069" s="1">
        <v>98.1666770714</v>
      </c>
      <c r="F1069" s="1">
        <v>0.0157732628286</v>
      </c>
    </row>
    <row r="1070">
      <c r="A1070" s="1">
        <v>1068.0</v>
      </c>
      <c r="B1070" s="1">
        <v>0.0</v>
      </c>
      <c r="C1070" s="1">
        <v>-7500.0</v>
      </c>
      <c r="D1070" s="1">
        <v>-247500.0</v>
      </c>
      <c r="E1070" s="1">
        <v>62.2308266965999</v>
      </c>
      <c r="F1070" s="1">
        <v>0.00576279545203</v>
      </c>
    </row>
    <row r="1071">
      <c r="A1071" s="1">
        <v>1069.0</v>
      </c>
      <c r="B1071" s="1">
        <v>0.0</v>
      </c>
      <c r="C1071" s="1">
        <v>52500.0</v>
      </c>
      <c r="D1071" s="1">
        <v>-247500.0</v>
      </c>
      <c r="E1071" s="1">
        <v>69.4923187822</v>
      </c>
      <c r="F1071" s="1">
        <v>0.20000000298</v>
      </c>
    </row>
    <row r="1072">
      <c r="A1072" s="1">
        <v>1070.0</v>
      </c>
      <c r="B1072" s="1">
        <v>0.0</v>
      </c>
      <c r="C1072" s="1">
        <v>67500.0</v>
      </c>
      <c r="D1072" s="1">
        <v>-247500.0</v>
      </c>
      <c r="E1072" s="1">
        <v>71.988735011</v>
      </c>
      <c r="F1072" s="1">
        <v>0.00661780126393</v>
      </c>
    </row>
    <row r="1073">
      <c r="A1073" s="1">
        <v>1071.0</v>
      </c>
      <c r="B1073" s="1">
        <v>0.0</v>
      </c>
      <c r="C1073" s="1">
        <v>82500.0</v>
      </c>
      <c r="D1073" s="1">
        <v>-247500.0</v>
      </c>
      <c r="E1073" s="1">
        <v>83.7980761418999</v>
      </c>
      <c r="F1073" s="1">
        <v>0.0495918169618</v>
      </c>
    </row>
    <row r="1074">
      <c r="A1074" s="1">
        <v>1072.0</v>
      </c>
      <c r="B1074" s="1">
        <v>0.0</v>
      </c>
      <c r="C1074" s="1">
        <v>97500.0</v>
      </c>
      <c r="D1074" s="1">
        <v>-247500.0</v>
      </c>
      <c r="E1074" s="1">
        <v>112.258237851999</v>
      </c>
      <c r="F1074" s="1">
        <v>0.0192307699472</v>
      </c>
    </row>
    <row r="1075">
      <c r="A1075" s="1">
        <v>1073.0</v>
      </c>
      <c r="B1075" s="1">
        <v>0.0</v>
      </c>
      <c r="C1075" s="1">
        <v>112500.0</v>
      </c>
      <c r="D1075" s="1">
        <v>-247500.0</v>
      </c>
      <c r="E1075" s="1">
        <v>170.431295726</v>
      </c>
      <c r="F1075" s="1">
        <v>0.033032476902</v>
      </c>
    </row>
    <row r="1076">
      <c r="A1076" s="1">
        <v>1074.0</v>
      </c>
      <c r="B1076" s="1">
        <v>0.0</v>
      </c>
      <c r="C1076" s="1">
        <v>127500.0</v>
      </c>
      <c r="D1076" s="1">
        <v>-247500.0</v>
      </c>
      <c r="E1076" s="1">
        <v>334.195686559</v>
      </c>
      <c r="F1076" s="1">
        <v>0.0182541906834</v>
      </c>
    </row>
    <row r="1077">
      <c r="A1077" s="1">
        <v>1075.0</v>
      </c>
      <c r="B1077" s="1">
        <v>0.0</v>
      </c>
      <c r="C1077" s="1">
        <v>142500.0</v>
      </c>
      <c r="D1077" s="1">
        <v>-247500.0</v>
      </c>
      <c r="E1077" s="1">
        <v>130.299392699999</v>
      </c>
      <c r="F1077" s="1">
        <v>0.0309460796416</v>
      </c>
    </row>
    <row r="1078">
      <c r="A1078" s="1">
        <v>1076.0</v>
      </c>
      <c r="B1078" s="1">
        <v>0.0</v>
      </c>
      <c r="C1078" s="1">
        <v>172500.0</v>
      </c>
      <c r="D1078" s="1">
        <v>-247500.0</v>
      </c>
      <c r="E1078" s="1">
        <v>91.3228921426999</v>
      </c>
      <c r="F1078" s="1">
        <v>0.0350816510618</v>
      </c>
    </row>
    <row r="1079">
      <c r="A1079" s="1">
        <v>1077.0</v>
      </c>
      <c r="B1079" s="1">
        <v>0.0</v>
      </c>
      <c r="C1079" s="1">
        <v>187500.0</v>
      </c>
      <c r="D1079" s="1">
        <v>-247500.0</v>
      </c>
      <c r="E1079" s="1">
        <v>54.4338188089</v>
      </c>
      <c r="F1079" s="1">
        <v>0.0421253480017</v>
      </c>
    </row>
    <row r="1080">
      <c r="A1080" s="1">
        <v>1078.0</v>
      </c>
      <c r="B1080" s="1">
        <v>0.0</v>
      </c>
      <c r="C1080" s="1">
        <v>202500.0</v>
      </c>
      <c r="D1080" s="1">
        <v>-247500.0</v>
      </c>
      <c r="E1080" s="1">
        <v>34.281611415</v>
      </c>
      <c r="F1080" s="1">
        <v>0.0140845067799</v>
      </c>
    </row>
    <row r="1081">
      <c r="A1081" s="1">
        <v>1079.0</v>
      </c>
      <c r="B1081" s="1">
        <v>0.0</v>
      </c>
      <c r="C1081" s="1">
        <v>217500.0</v>
      </c>
      <c r="D1081" s="1">
        <v>-247500.0</v>
      </c>
      <c r="E1081" s="1">
        <v>33.834576791</v>
      </c>
      <c r="F1081" s="1">
        <v>0.0222222227603</v>
      </c>
    </row>
    <row r="1082">
      <c r="A1082" s="1">
        <v>1080.0</v>
      </c>
      <c r="B1082" s="1">
        <v>0.0</v>
      </c>
      <c r="C1082" s="1">
        <v>232500.0</v>
      </c>
      <c r="D1082" s="1">
        <v>-247500.0</v>
      </c>
      <c r="E1082" s="1">
        <v>35.0940037765</v>
      </c>
      <c r="F1082" s="1">
        <v>0.0508188530803</v>
      </c>
    </row>
    <row r="1083">
      <c r="A1083" s="1">
        <v>1081.0</v>
      </c>
      <c r="B1083" s="1">
        <v>0.0</v>
      </c>
      <c r="C1083" s="1">
        <v>262500.0</v>
      </c>
      <c r="D1083" s="1">
        <v>-247500.0</v>
      </c>
      <c r="E1083" s="1">
        <v>34.5041922576</v>
      </c>
      <c r="F1083" s="1">
        <v>0.00724637694657</v>
      </c>
    </row>
    <row r="1084">
      <c r="A1084" s="1">
        <v>1082.0</v>
      </c>
      <c r="B1084" s="1">
        <v>0.0</v>
      </c>
      <c r="C1084" s="1">
        <v>277500.0</v>
      </c>
      <c r="D1084" s="1">
        <v>-247500.0</v>
      </c>
      <c r="E1084" s="1">
        <v>37.671053786</v>
      </c>
      <c r="F1084" s="1">
        <v>0.0153846153989</v>
      </c>
    </row>
    <row r="1085">
      <c r="A1085" s="1">
        <v>1083.0</v>
      </c>
      <c r="B1085" s="1">
        <v>0.0</v>
      </c>
      <c r="C1085" s="1">
        <v>307500.0</v>
      </c>
      <c r="D1085" s="1">
        <v>-247500.0</v>
      </c>
      <c r="E1085" s="1">
        <v>37.6178382032</v>
      </c>
      <c r="F1085" s="1">
        <v>0.0833333358169</v>
      </c>
    </row>
    <row r="1086">
      <c r="A1086" s="1">
        <v>1084.0</v>
      </c>
      <c r="B1086" s="1">
        <v>0.0</v>
      </c>
      <c r="C1086" s="1">
        <v>322500.0</v>
      </c>
      <c r="D1086" s="1">
        <v>-247500.0</v>
      </c>
      <c r="E1086" s="1">
        <v>43.2686996314999</v>
      </c>
      <c r="F1086" s="1">
        <v>0.0617257580161</v>
      </c>
    </row>
    <row r="1087">
      <c r="A1087" s="1">
        <v>1085.0</v>
      </c>
      <c r="B1087" s="1">
        <v>0.0</v>
      </c>
      <c r="C1087" s="1">
        <v>337500.0</v>
      </c>
      <c r="D1087" s="1">
        <v>-247500.0</v>
      </c>
      <c r="E1087" s="1">
        <v>44.3628499287</v>
      </c>
      <c r="F1087" s="1">
        <v>0.0440319366753</v>
      </c>
    </row>
    <row r="1088">
      <c r="A1088" s="1">
        <v>1086.0</v>
      </c>
      <c r="B1088" s="1">
        <v>0.0</v>
      </c>
      <c r="C1088" s="1">
        <v>367500.0</v>
      </c>
      <c r="D1088" s="1">
        <v>-247500.0</v>
      </c>
      <c r="E1088" s="1">
        <v>108.668784884999</v>
      </c>
      <c r="F1088" s="1">
        <v>0.0611960850656</v>
      </c>
    </row>
    <row r="1089">
      <c r="A1089" s="1">
        <v>1087.0</v>
      </c>
      <c r="B1089" s="1">
        <v>0.0</v>
      </c>
      <c r="C1089" s="1">
        <v>382500.0</v>
      </c>
      <c r="D1089" s="1">
        <v>-247500.0</v>
      </c>
      <c r="E1089" s="1">
        <v>99.1255727025999</v>
      </c>
      <c r="F1089" s="1">
        <v>0.00211864407174</v>
      </c>
    </row>
    <row r="1090">
      <c r="A1090" s="1">
        <v>1088.0</v>
      </c>
      <c r="B1090" s="1">
        <v>0.0</v>
      </c>
      <c r="C1090" s="1">
        <v>397500.0</v>
      </c>
      <c r="D1090" s="1">
        <v>-247500.0</v>
      </c>
      <c r="E1090" s="1">
        <v>62.0916499714</v>
      </c>
      <c r="F1090" s="1">
        <v>0.0497454404831</v>
      </c>
    </row>
    <row r="1091">
      <c r="A1091" s="1">
        <v>1089.0</v>
      </c>
      <c r="B1091" s="1">
        <v>0.0</v>
      </c>
      <c r="C1091" s="1">
        <v>-97500.0</v>
      </c>
      <c r="D1091" s="1">
        <v>-262500.0</v>
      </c>
      <c r="E1091" s="1">
        <v>276.692826554</v>
      </c>
      <c r="F1091" s="1">
        <v>0.00126582279336</v>
      </c>
    </row>
    <row r="1092">
      <c r="A1092" s="1">
        <v>1090.0</v>
      </c>
      <c r="B1092" s="1">
        <v>0.0</v>
      </c>
      <c r="C1092" s="1">
        <v>-82500.0</v>
      </c>
      <c r="D1092" s="1">
        <v>-262500.0</v>
      </c>
      <c r="E1092" s="1">
        <v>122.720472301</v>
      </c>
      <c r="F1092" s="1">
        <v>0.0145545424893</v>
      </c>
    </row>
    <row r="1093">
      <c r="A1093" s="1">
        <v>1091.0</v>
      </c>
      <c r="B1093" s="1">
        <v>0.0</v>
      </c>
      <c r="C1093" s="1">
        <v>-67500.0</v>
      </c>
      <c r="D1093" s="1">
        <v>-262500.0</v>
      </c>
      <c r="E1093" s="1">
        <v>116.466088575</v>
      </c>
      <c r="F1093" s="1">
        <v>0.0150191476569</v>
      </c>
    </row>
    <row r="1094">
      <c r="A1094" s="1">
        <v>1092.0</v>
      </c>
      <c r="B1094" s="1">
        <v>0.0</v>
      </c>
      <c r="C1094" s="1">
        <v>-52500.0</v>
      </c>
      <c r="D1094" s="1">
        <v>-262500.0</v>
      </c>
      <c r="E1094" s="1">
        <v>101.820830544</v>
      </c>
      <c r="F1094" s="1">
        <v>0.00489317532629</v>
      </c>
    </row>
    <row r="1095">
      <c r="A1095" s="1">
        <v>1093.0</v>
      </c>
      <c r="B1095" s="1">
        <v>0.0</v>
      </c>
      <c r="C1095" s="1">
        <v>-37500.0</v>
      </c>
      <c r="D1095" s="1">
        <v>-262500.0</v>
      </c>
      <c r="E1095" s="1">
        <v>98.8221339868999</v>
      </c>
      <c r="F1095" s="1">
        <v>0.040110077709</v>
      </c>
    </row>
    <row r="1096">
      <c r="A1096" s="1">
        <v>1094.0</v>
      </c>
      <c r="B1096" s="1">
        <v>0.0</v>
      </c>
      <c r="C1096" s="1">
        <v>-22500.0</v>
      </c>
      <c r="D1096" s="1">
        <v>-262500.0</v>
      </c>
      <c r="E1096" s="1">
        <v>105.475118266999</v>
      </c>
      <c r="F1096" s="1">
        <v>0.00327868852764</v>
      </c>
    </row>
    <row r="1097">
      <c r="A1097" s="1">
        <v>1095.0</v>
      </c>
      <c r="B1097" s="1">
        <v>0.0</v>
      </c>
      <c r="C1097" s="1">
        <v>22500.0</v>
      </c>
      <c r="D1097" s="1">
        <v>-262500.0</v>
      </c>
      <c r="E1097" s="1">
        <v>56.8797573884</v>
      </c>
      <c r="F1097" s="1">
        <v>0.00463291117921</v>
      </c>
    </row>
    <row r="1098">
      <c r="A1098" s="1">
        <v>1096.0</v>
      </c>
      <c r="B1098" s="1">
        <v>0.0</v>
      </c>
      <c r="C1098" s="1">
        <v>52500.0</v>
      </c>
      <c r="D1098" s="1">
        <v>-262500.0</v>
      </c>
      <c r="E1098" s="1">
        <v>66.0715730961999</v>
      </c>
      <c r="F1098" s="1">
        <v>0.00874148774892</v>
      </c>
    </row>
    <row r="1099">
      <c r="A1099" s="1">
        <v>1097.0</v>
      </c>
      <c r="B1099" s="1">
        <v>0.0</v>
      </c>
      <c r="C1099" s="1">
        <v>67500.0</v>
      </c>
      <c r="D1099" s="1">
        <v>-262500.0</v>
      </c>
      <c r="E1099" s="1">
        <v>68.8086806099999</v>
      </c>
      <c r="F1099" s="1">
        <v>0.0192530844361</v>
      </c>
    </row>
    <row r="1100">
      <c r="A1100" s="1">
        <v>1098.0</v>
      </c>
      <c r="B1100" s="1">
        <v>0.0</v>
      </c>
      <c r="C1100" s="1">
        <v>82500.0</v>
      </c>
      <c r="D1100" s="1">
        <v>-262500.0</v>
      </c>
      <c r="E1100" s="1">
        <v>85.5654379953</v>
      </c>
      <c r="F1100" s="1">
        <v>0.00327868852764</v>
      </c>
    </row>
    <row r="1101">
      <c r="A1101" s="1">
        <v>1099.0</v>
      </c>
      <c r="B1101" s="1">
        <v>0.0</v>
      </c>
      <c r="C1101" s="1">
        <v>112500.0</v>
      </c>
      <c r="D1101" s="1">
        <v>-262500.0</v>
      </c>
      <c r="E1101" s="1">
        <v>143.399549573</v>
      </c>
      <c r="F1101" s="1">
        <v>0.0448701120913</v>
      </c>
    </row>
    <row r="1102">
      <c r="A1102" s="1">
        <v>1100.0</v>
      </c>
      <c r="B1102" s="1">
        <v>0.0</v>
      </c>
      <c r="C1102" s="1">
        <v>127500.0</v>
      </c>
      <c r="D1102" s="1">
        <v>-262500.0</v>
      </c>
      <c r="E1102" s="1">
        <v>242.317745607999</v>
      </c>
      <c r="F1102" s="1">
        <v>0.00377650698647</v>
      </c>
    </row>
    <row r="1103">
      <c r="A1103" s="1">
        <v>1101.0</v>
      </c>
      <c r="B1103" s="1">
        <v>0.0</v>
      </c>
      <c r="C1103" s="1">
        <v>142500.0</v>
      </c>
      <c r="D1103" s="1">
        <v>-262500.0</v>
      </c>
      <c r="E1103" s="1">
        <v>99.5195647444</v>
      </c>
      <c r="F1103" s="1">
        <v>0.0584110990167</v>
      </c>
    </row>
    <row r="1104">
      <c r="A1104" s="1">
        <v>1102.0</v>
      </c>
      <c r="B1104" s="1">
        <v>0.0</v>
      </c>
      <c r="C1104" s="1">
        <v>157500.0</v>
      </c>
      <c r="D1104" s="1">
        <v>-262500.0</v>
      </c>
      <c r="E1104" s="1">
        <v>83.9545919637999</v>
      </c>
      <c r="F1104" s="1">
        <v>0.0148578314111</v>
      </c>
    </row>
    <row r="1105">
      <c r="A1105" s="1">
        <v>1103.0</v>
      </c>
      <c r="B1105" s="1">
        <v>0.0</v>
      </c>
      <c r="C1105" s="1">
        <v>172500.0</v>
      </c>
      <c r="D1105" s="1">
        <v>-262500.0</v>
      </c>
      <c r="E1105" s="1">
        <v>108.910611490999</v>
      </c>
      <c r="F1105" s="1">
        <v>0.0396932065487</v>
      </c>
    </row>
    <row r="1106">
      <c r="A1106" s="1">
        <v>1104.0</v>
      </c>
      <c r="B1106" s="1">
        <v>0.0</v>
      </c>
      <c r="C1106" s="1">
        <v>187500.0</v>
      </c>
      <c r="D1106" s="1">
        <v>-262500.0</v>
      </c>
      <c r="E1106" s="1">
        <v>59.1198302605</v>
      </c>
      <c r="F1106" s="1">
        <v>0.0193870998919</v>
      </c>
    </row>
    <row r="1107">
      <c r="A1107" s="1">
        <v>1105.0</v>
      </c>
      <c r="B1107" s="1">
        <v>0.0</v>
      </c>
      <c r="C1107" s="1">
        <v>202500.0</v>
      </c>
      <c r="D1107" s="1">
        <v>-262500.0</v>
      </c>
      <c r="E1107" s="1">
        <v>36.4682459779999</v>
      </c>
      <c r="F1107" s="1">
        <v>0.095201253891</v>
      </c>
    </row>
    <row r="1108">
      <c r="A1108" s="1">
        <v>1106.0</v>
      </c>
      <c r="B1108" s="1">
        <v>0.0</v>
      </c>
      <c r="C1108" s="1">
        <v>217500.0</v>
      </c>
      <c r="D1108" s="1">
        <v>-262500.0</v>
      </c>
      <c r="E1108" s="1">
        <v>37.3214229857</v>
      </c>
      <c r="F1108" s="1">
        <v>0.0274813175201</v>
      </c>
    </row>
    <row r="1109">
      <c r="A1109" s="1">
        <v>1107.0</v>
      </c>
      <c r="B1109" s="1">
        <v>0.0</v>
      </c>
      <c r="C1109" s="1">
        <v>232500.0</v>
      </c>
      <c r="D1109" s="1">
        <v>-262500.0</v>
      </c>
      <c r="E1109" s="1">
        <v>34.7107458455</v>
      </c>
      <c r="F1109" s="1">
        <v>0.053395062685</v>
      </c>
    </row>
    <row r="1110">
      <c r="A1110" s="1">
        <v>1108.0</v>
      </c>
      <c r="B1110" s="1">
        <v>0.0</v>
      </c>
      <c r="C1110" s="1">
        <v>247500.0</v>
      </c>
      <c r="D1110" s="1">
        <v>-262500.0</v>
      </c>
      <c r="E1110" s="1">
        <v>44.5763038405</v>
      </c>
      <c r="F1110" s="1">
        <v>0.00482536759228</v>
      </c>
    </row>
    <row r="1111">
      <c r="A1111" s="1">
        <v>1109.0</v>
      </c>
      <c r="B1111" s="1">
        <v>0.0</v>
      </c>
      <c r="C1111" s="1">
        <v>262500.0</v>
      </c>
      <c r="D1111" s="1">
        <v>-262500.0</v>
      </c>
      <c r="E1111" s="1">
        <v>41.7687575678</v>
      </c>
      <c r="F1111" s="1">
        <v>0.0657501891255</v>
      </c>
    </row>
    <row r="1112">
      <c r="A1112" s="1">
        <v>1110.0</v>
      </c>
      <c r="B1112" s="1">
        <v>0.0</v>
      </c>
      <c r="C1112" s="1">
        <v>292500.0</v>
      </c>
      <c r="D1112" s="1">
        <v>-262500.0</v>
      </c>
      <c r="E1112" s="1">
        <v>44.35255342</v>
      </c>
      <c r="F1112" s="1">
        <v>0.0149253727868</v>
      </c>
    </row>
    <row r="1113">
      <c r="A1113" s="1">
        <v>1111.0</v>
      </c>
      <c r="B1113" s="1">
        <v>0.0</v>
      </c>
      <c r="C1113" s="1">
        <v>307500.0</v>
      </c>
      <c r="D1113" s="1">
        <v>-262500.0</v>
      </c>
      <c r="E1113" s="1">
        <v>46.0279688824</v>
      </c>
      <c r="F1113" s="1">
        <v>0.0456666648388</v>
      </c>
    </row>
    <row r="1114">
      <c r="A1114" s="1">
        <v>1112.0</v>
      </c>
      <c r="B1114" s="1">
        <v>0.0</v>
      </c>
      <c r="C1114" s="1">
        <v>322500.0</v>
      </c>
      <c r="D1114" s="1">
        <v>-262500.0</v>
      </c>
      <c r="E1114" s="1">
        <v>58.4872727371</v>
      </c>
      <c r="F1114" s="1">
        <v>0.0198332332075</v>
      </c>
    </row>
    <row r="1115">
      <c r="A1115" s="1">
        <v>1113.0</v>
      </c>
      <c r="B1115" s="1">
        <v>0.0</v>
      </c>
      <c r="C1115" s="1">
        <v>337500.0</v>
      </c>
      <c r="D1115" s="1">
        <v>-262500.0</v>
      </c>
      <c r="E1115" s="1">
        <v>46.5355922191999</v>
      </c>
      <c r="F1115" s="1">
        <v>0.0326791852713</v>
      </c>
    </row>
    <row r="1116">
      <c r="A1116" s="1">
        <v>1114.0</v>
      </c>
      <c r="B1116" s="1">
        <v>0.0</v>
      </c>
      <c r="C1116" s="1">
        <v>382500.0</v>
      </c>
      <c r="D1116" s="1">
        <v>-262500.0</v>
      </c>
      <c r="E1116" s="1">
        <v>91.3764920424</v>
      </c>
      <c r="F1116" s="1">
        <v>0.0710256844759</v>
      </c>
    </row>
    <row r="1117">
      <c r="A1117" s="1">
        <v>1115.0</v>
      </c>
      <c r="B1117" s="1">
        <v>0.0</v>
      </c>
      <c r="C1117" s="1">
        <v>397500.0</v>
      </c>
      <c r="D1117" s="1">
        <v>-262500.0</v>
      </c>
      <c r="E1117" s="1">
        <v>101.918738481999</v>
      </c>
      <c r="F1117" s="1">
        <v>0.0494177676737</v>
      </c>
    </row>
    <row r="1118">
      <c r="A1118" s="1">
        <v>1116.0</v>
      </c>
      <c r="B1118" s="1">
        <v>0.0</v>
      </c>
      <c r="C1118" s="1">
        <v>412500.0</v>
      </c>
      <c r="D1118" s="1">
        <v>-262500.0</v>
      </c>
      <c r="E1118" s="1">
        <v>70.3173957924999</v>
      </c>
      <c r="F1118" s="1">
        <v>0.0566485822201</v>
      </c>
    </row>
    <row r="1119">
      <c r="A1119" s="1">
        <v>1117.0</v>
      </c>
      <c r="B1119" s="1">
        <v>0.0</v>
      </c>
      <c r="C1119" s="1">
        <v>427500.0</v>
      </c>
      <c r="D1119" s="1">
        <v>-262500.0</v>
      </c>
      <c r="E1119" s="1">
        <v>0.0</v>
      </c>
      <c r="F1119" s="1">
        <v>0.036866504699</v>
      </c>
    </row>
    <row r="1120">
      <c r="A1120" s="1">
        <v>1118.0</v>
      </c>
      <c r="B1120" s="1">
        <v>0.0</v>
      </c>
      <c r="C1120" s="1">
        <v>-97500.0</v>
      </c>
      <c r="D1120" s="1">
        <v>-277500.0</v>
      </c>
      <c r="E1120" s="1">
        <v>0.0</v>
      </c>
      <c r="F1120" s="1">
        <v>0.00934387743473</v>
      </c>
    </row>
    <row r="1121">
      <c r="A1121" s="1">
        <v>1119.0</v>
      </c>
      <c r="B1121" s="1">
        <v>0.0</v>
      </c>
      <c r="C1121" s="1">
        <v>-82500.0</v>
      </c>
      <c r="D1121" s="1">
        <v>-277500.0</v>
      </c>
      <c r="E1121" s="1">
        <v>159.739698658999</v>
      </c>
      <c r="F1121" s="1">
        <v>0.0126124173403</v>
      </c>
    </row>
    <row r="1122">
      <c r="A1122" s="1">
        <v>1120.0</v>
      </c>
      <c r="B1122" s="1">
        <v>0.0</v>
      </c>
      <c r="C1122" s="1">
        <v>-67500.0</v>
      </c>
      <c r="D1122" s="1">
        <v>-277500.0</v>
      </c>
      <c r="E1122" s="1">
        <v>205.736098739999</v>
      </c>
      <c r="F1122" s="1">
        <v>0.0119798937812</v>
      </c>
    </row>
    <row r="1123">
      <c r="A1123" s="1">
        <v>1121.0</v>
      </c>
      <c r="B1123" s="1">
        <v>0.0</v>
      </c>
      <c r="C1123" s="1">
        <v>-52500.0</v>
      </c>
      <c r="D1123" s="1">
        <v>-277500.0</v>
      </c>
      <c r="E1123" s="1">
        <v>177.942382888999</v>
      </c>
      <c r="F1123" s="1">
        <v>0.0196615457535</v>
      </c>
    </row>
    <row r="1124">
      <c r="A1124" s="1">
        <v>1122.0</v>
      </c>
      <c r="B1124" s="1">
        <v>0.0</v>
      </c>
      <c r="C1124" s="1">
        <v>-37500.0</v>
      </c>
      <c r="D1124" s="1">
        <v>-277500.0</v>
      </c>
      <c r="E1124" s="1">
        <v>156.706522347</v>
      </c>
      <c r="F1124" s="1">
        <v>0.0277718175203</v>
      </c>
    </row>
    <row r="1125">
      <c r="A1125" s="1">
        <v>1123.0</v>
      </c>
      <c r="B1125" s="1">
        <v>0.0</v>
      </c>
      <c r="C1125" s="1">
        <v>-22500.0</v>
      </c>
      <c r="D1125" s="1">
        <v>-277500.0</v>
      </c>
      <c r="E1125" s="1">
        <v>92.2781648043</v>
      </c>
      <c r="F1125" s="1">
        <v>0.0255518015474</v>
      </c>
    </row>
    <row r="1126">
      <c r="A1126" s="1">
        <v>1124.0</v>
      </c>
      <c r="B1126" s="1">
        <v>0.0</v>
      </c>
      <c r="C1126" s="1">
        <v>22500.0</v>
      </c>
      <c r="D1126" s="1">
        <v>-277500.0</v>
      </c>
      <c r="E1126" s="1">
        <v>51.9401649117</v>
      </c>
      <c r="F1126" s="1">
        <v>0.00491911778226</v>
      </c>
    </row>
    <row r="1127">
      <c r="A1127" s="1">
        <v>1125.0</v>
      </c>
      <c r="B1127" s="1">
        <v>0.0</v>
      </c>
      <c r="C1127" s="1">
        <v>37500.0</v>
      </c>
      <c r="D1127" s="1">
        <v>-277500.0</v>
      </c>
      <c r="E1127" s="1">
        <v>60.6896419914999</v>
      </c>
      <c r="F1127" s="1">
        <v>0.0245369598269</v>
      </c>
    </row>
    <row r="1128">
      <c r="A1128" s="1">
        <v>1126.0</v>
      </c>
      <c r="B1128" s="1">
        <v>0.0</v>
      </c>
      <c r="C1128" s="1">
        <v>52500.0</v>
      </c>
      <c r="D1128" s="1">
        <v>-277500.0</v>
      </c>
      <c r="E1128" s="1">
        <v>63.3381616594</v>
      </c>
      <c r="F1128" s="1">
        <v>0.00927066802979</v>
      </c>
    </row>
    <row r="1129">
      <c r="A1129" s="1">
        <v>1127.0</v>
      </c>
      <c r="B1129" s="1">
        <v>0.0</v>
      </c>
      <c r="C1129" s="1">
        <v>67500.0</v>
      </c>
      <c r="D1129" s="1">
        <v>-277500.0</v>
      </c>
      <c r="E1129" s="1">
        <v>66.8459069182</v>
      </c>
      <c r="F1129" s="1">
        <v>0.0252584647387</v>
      </c>
    </row>
    <row r="1130">
      <c r="A1130" s="1">
        <v>1128.0</v>
      </c>
      <c r="B1130" s="1">
        <v>0.0</v>
      </c>
      <c r="C1130" s="1">
        <v>82500.0</v>
      </c>
      <c r="D1130" s="1">
        <v>-277500.0</v>
      </c>
      <c r="E1130" s="1">
        <v>69.6582188728999</v>
      </c>
      <c r="F1130" s="1">
        <v>0.00227225571871</v>
      </c>
    </row>
    <row r="1131">
      <c r="A1131" s="1">
        <v>1129.0</v>
      </c>
      <c r="B1131" s="1">
        <v>0.0</v>
      </c>
      <c r="C1131" s="1">
        <v>97500.0</v>
      </c>
      <c r="D1131" s="1">
        <v>-277500.0</v>
      </c>
      <c r="E1131" s="1">
        <v>81.4174459516</v>
      </c>
      <c r="F1131" s="1">
        <v>0.00749786803499</v>
      </c>
    </row>
    <row r="1132">
      <c r="A1132" s="1">
        <v>1130.0</v>
      </c>
      <c r="B1132" s="1">
        <v>0.0</v>
      </c>
      <c r="C1132" s="1">
        <v>112500.0</v>
      </c>
      <c r="D1132" s="1">
        <v>-277500.0</v>
      </c>
      <c r="E1132" s="1">
        <v>131.512107616</v>
      </c>
      <c r="F1132" s="1">
        <v>0.0787029489875</v>
      </c>
    </row>
    <row r="1133">
      <c r="A1133" s="1">
        <v>1131.0</v>
      </c>
      <c r="B1133" s="1">
        <v>0.0</v>
      </c>
      <c r="C1133" s="1">
        <v>127500.0</v>
      </c>
      <c r="D1133" s="1">
        <v>-277500.0</v>
      </c>
      <c r="E1133" s="1">
        <v>146.327264923999</v>
      </c>
      <c r="F1133" s="1">
        <v>0.0432688072324</v>
      </c>
    </row>
    <row r="1134">
      <c r="A1134" s="1">
        <v>1132.0</v>
      </c>
      <c r="B1134" s="1">
        <v>0.0</v>
      </c>
      <c r="C1134" s="1">
        <v>142500.0</v>
      </c>
      <c r="D1134" s="1">
        <v>-277500.0</v>
      </c>
      <c r="E1134" s="1">
        <v>183.875772078</v>
      </c>
      <c r="F1134" s="1">
        <v>0.0157576855272</v>
      </c>
    </row>
    <row r="1135">
      <c r="A1135" s="1">
        <v>1133.0</v>
      </c>
      <c r="B1135" s="1">
        <v>0.0</v>
      </c>
      <c r="C1135" s="1">
        <v>157500.0</v>
      </c>
      <c r="D1135" s="1">
        <v>-277500.0</v>
      </c>
      <c r="E1135" s="1">
        <v>92.7095034958999</v>
      </c>
      <c r="F1135" s="1">
        <v>0.0131416292861</v>
      </c>
    </row>
    <row r="1136">
      <c r="A1136" s="1">
        <v>1134.0</v>
      </c>
      <c r="B1136" s="1">
        <v>0.0</v>
      </c>
      <c r="C1136" s="1">
        <v>172500.0</v>
      </c>
      <c r="D1136" s="1">
        <v>-277500.0</v>
      </c>
      <c r="E1136" s="1">
        <v>71.4795691000999</v>
      </c>
      <c r="F1136" s="1">
        <v>0.021227736026</v>
      </c>
    </row>
    <row r="1137">
      <c r="A1137" s="1">
        <v>1135.0</v>
      </c>
      <c r="B1137" s="1">
        <v>0.0</v>
      </c>
      <c r="C1137" s="1">
        <v>187500.0</v>
      </c>
      <c r="D1137" s="1">
        <v>-277500.0</v>
      </c>
      <c r="E1137" s="1">
        <v>56.0399573736999</v>
      </c>
      <c r="F1137" s="1">
        <v>0.0232558138669</v>
      </c>
    </row>
    <row r="1138">
      <c r="A1138" s="1">
        <v>1136.0</v>
      </c>
      <c r="B1138" s="1">
        <v>0.0</v>
      </c>
      <c r="C1138" s="1">
        <v>202500.0</v>
      </c>
      <c r="D1138" s="1">
        <v>-277500.0</v>
      </c>
      <c r="E1138" s="1">
        <v>54.1464496198</v>
      </c>
      <c r="F1138" s="1">
        <v>0.0558467581868</v>
      </c>
    </row>
    <row r="1139">
      <c r="A1139" s="1">
        <v>1137.0</v>
      </c>
      <c r="B1139" s="1">
        <v>0.0</v>
      </c>
      <c r="C1139" s="1">
        <v>217500.0</v>
      </c>
      <c r="D1139" s="1">
        <v>-277500.0</v>
      </c>
      <c r="E1139" s="1">
        <v>49.7387922468999</v>
      </c>
      <c r="F1139" s="1">
        <v>0.0145833333954</v>
      </c>
    </row>
    <row r="1140">
      <c r="A1140" s="1">
        <v>1138.0</v>
      </c>
      <c r="B1140" s="1">
        <v>0.0</v>
      </c>
      <c r="C1140" s="1">
        <v>292500.0</v>
      </c>
      <c r="D1140" s="1">
        <v>-277500.0</v>
      </c>
      <c r="E1140" s="1">
        <v>43.8296996118999</v>
      </c>
      <c r="F1140" s="1">
        <v>0.0346019826829</v>
      </c>
    </row>
    <row r="1141">
      <c r="A1141" s="1">
        <v>1139.0</v>
      </c>
      <c r="B1141" s="1">
        <v>0.0</v>
      </c>
      <c r="C1141" s="1">
        <v>337500.0</v>
      </c>
      <c r="D1141" s="1">
        <v>-277500.0</v>
      </c>
      <c r="E1141" s="1">
        <v>55.1223999201</v>
      </c>
      <c r="F1141" s="1">
        <v>0.0609371848404</v>
      </c>
    </row>
    <row r="1142">
      <c r="A1142" s="1">
        <v>1140.0</v>
      </c>
      <c r="B1142" s="1">
        <v>0.0</v>
      </c>
      <c r="C1142" s="1">
        <v>352500.0</v>
      </c>
      <c r="D1142" s="1">
        <v>-277500.0</v>
      </c>
      <c r="E1142" s="1">
        <v>47.3086381522999</v>
      </c>
      <c r="F1142" s="1">
        <v>0.0239901058376</v>
      </c>
    </row>
    <row r="1143">
      <c r="A1143" s="1">
        <v>1141.0</v>
      </c>
      <c r="B1143" s="1">
        <v>0.0</v>
      </c>
      <c r="C1143" s="1">
        <v>382500.0</v>
      </c>
      <c r="D1143" s="1">
        <v>-277500.0</v>
      </c>
      <c r="E1143" s="1">
        <v>102.316480296999</v>
      </c>
      <c r="F1143" s="1">
        <v>0.0332722850144</v>
      </c>
    </row>
    <row r="1144">
      <c r="A1144" s="1">
        <v>1142.0</v>
      </c>
      <c r="B1144" s="1">
        <v>0.0</v>
      </c>
      <c r="C1144" s="1">
        <v>397500.0</v>
      </c>
      <c r="D1144" s="1">
        <v>-277500.0</v>
      </c>
      <c r="E1144" s="1">
        <v>103.979968541999</v>
      </c>
      <c r="F1144" s="1">
        <v>0.05903897807</v>
      </c>
    </row>
    <row r="1145">
      <c r="A1145" s="1">
        <v>1143.0</v>
      </c>
      <c r="B1145" s="1">
        <v>0.0</v>
      </c>
      <c r="C1145" s="1">
        <v>412500.0</v>
      </c>
      <c r="D1145" s="1">
        <v>-277500.0</v>
      </c>
      <c r="E1145" s="1">
        <v>105.717792009999</v>
      </c>
      <c r="F1145" s="1">
        <v>0.0201569497585</v>
      </c>
    </row>
    <row r="1146">
      <c r="A1146" s="1">
        <v>1144.0</v>
      </c>
      <c r="B1146" s="1">
        <v>0.0</v>
      </c>
      <c r="C1146" s="1">
        <v>442500.0</v>
      </c>
      <c r="D1146" s="1">
        <v>-277500.0</v>
      </c>
      <c r="E1146" s="1">
        <v>0.0</v>
      </c>
      <c r="F1146" s="1">
        <v>0.0370225682855</v>
      </c>
    </row>
    <row r="1147">
      <c r="A1147" s="1">
        <v>1145.0</v>
      </c>
      <c r="B1147" s="1">
        <v>0.0</v>
      </c>
      <c r="C1147" s="1">
        <v>-82500.0</v>
      </c>
      <c r="D1147" s="1">
        <v>-292500.0</v>
      </c>
      <c r="E1147" s="1">
        <v>0.0</v>
      </c>
      <c r="F1147" s="1">
        <v>0.0409975275397</v>
      </c>
    </row>
    <row r="1148">
      <c r="A1148" s="1">
        <v>1146.0</v>
      </c>
      <c r="B1148" s="1">
        <v>0.0</v>
      </c>
      <c r="C1148" s="1">
        <v>-67500.0</v>
      </c>
      <c r="D1148" s="1">
        <v>-292500.0</v>
      </c>
      <c r="E1148" s="1">
        <v>172.066860894999</v>
      </c>
      <c r="F1148" s="1">
        <v>0.0217660609633</v>
      </c>
    </row>
    <row r="1149">
      <c r="A1149" s="1">
        <v>1147.0</v>
      </c>
      <c r="B1149" s="1">
        <v>0.0</v>
      </c>
      <c r="C1149" s="1">
        <v>-52500.0</v>
      </c>
      <c r="D1149" s="1">
        <v>-292500.0</v>
      </c>
      <c r="E1149" s="1">
        <v>192.886603710999</v>
      </c>
      <c r="F1149" s="1">
        <v>0.0274567976594</v>
      </c>
    </row>
    <row r="1150">
      <c r="A1150" s="1">
        <v>1148.0</v>
      </c>
      <c r="B1150" s="1">
        <v>0.0</v>
      </c>
      <c r="C1150" s="1">
        <v>-37500.0</v>
      </c>
      <c r="D1150" s="1">
        <v>-292500.0</v>
      </c>
      <c r="E1150" s="1">
        <v>179.602810594999</v>
      </c>
      <c r="F1150" s="1">
        <v>0.0375539511442</v>
      </c>
    </row>
    <row r="1151">
      <c r="A1151" s="1">
        <v>1149.0</v>
      </c>
      <c r="B1151" s="1">
        <v>0.0</v>
      </c>
      <c r="C1151" s="1">
        <v>-22500.0</v>
      </c>
      <c r="D1151" s="1">
        <v>-292500.0</v>
      </c>
      <c r="E1151" s="1">
        <v>117.212318776</v>
      </c>
      <c r="F1151" s="1">
        <v>0.0281707383692</v>
      </c>
    </row>
    <row r="1152">
      <c r="A1152" s="1">
        <v>1150.0</v>
      </c>
      <c r="B1152" s="1">
        <v>0.0</v>
      </c>
      <c r="C1152" s="1">
        <v>-7500.0</v>
      </c>
      <c r="D1152" s="1">
        <v>-292500.0</v>
      </c>
      <c r="E1152" s="1">
        <v>101.061826491</v>
      </c>
      <c r="F1152" s="1">
        <v>0.0327636860311</v>
      </c>
    </row>
    <row r="1153">
      <c r="A1153" s="1">
        <v>1151.0</v>
      </c>
      <c r="B1153" s="1">
        <v>0.0</v>
      </c>
      <c r="C1153" s="1">
        <v>7500.0</v>
      </c>
      <c r="D1153" s="1">
        <v>-292500.0</v>
      </c>
      <c r="E1153" s="1">
        <v>130.485984339999</v>
      </c>
      <c r="F1153" s="1">
        <v>0.052159756422</v>
      </c>
    </row>
    <row r="1154">
      <c r="A1154" s="1">
        <v>1152.0</v>
      </c>
      <c r="B1154" s="1">
        <v>0.0</v>
      </c>
      <c r="C1154" s="1">
        <v>22500.0</v>
      </c>
      <c r="D1154" s="1">
        <v>-292500.0</v>
      </c>
      <c r="E1154" s="1">
        <v>62.7268727083</v>
      </c>
      <c r="F1154" s="1">
        <v>0.0240993350744</v>
      </c>
    </row>
    <row r="1155">
      <c r="A1155" s="1">
        <v>1153.0</v>
      </c>
      <c r="B1155" s="1">
        <v>0.0</v>
      </c>
      <c r="C1155" s="1">
        <v>37500.0</v>
      </c>
      <c r="D1155" s="1">
        <v>-292500.0</v>
      </c>
      <c r="E1155" s="1">
        <v>57.2316152711999</v>
      </c>
      <c r="F1155" s="1">
        <v>0.0263685397804</v>
      </c>
    </row>
    <row r="1156">
      <c r="A1156" s="1">
        <v>1154.0</v>
      </c>
      <c r="B1156" s="1">
        <v>0.0</v>
      </c>
      <c r="C1156" s="1">
        <v>52500.0</v>
      </c>
      <c r="D1156" s="1">
        <v>-292500.0</v>
      </c>
      <c r="E1156" s="1">
        <v>57.3833846969999</v>
      </c>
      <c r="F1156" s="1">
        <v>0.0138826817274</v>
      </c>
    </row>
    <row r="1157">
      <c r="A1157" s="1">
        <v>1155.0</v>
      </c>
      <c r="B1157" s="1">
        <v>0.0</v>
      </c>
      <c r="C1157" s="1">
        <v>67500.0</v>
      </c>
      <c r="D1157" s="1">
        <v>-292500.0</v>
      </c>
      <c r="E1157" s="1">
        <v>66.1821346352</v>
      </c>
      <c r="F1157" s="1">
        <v>0.0195603575557</v>
      </c>
    </row>
    <row r="1158">
      <c r="A1158" s="1">
        <v>1156.0</v>
      </c>
      <c r="B1158" s="1">
        <v>0.0</v>
      </c>
      <c r="C1158" s="1">
        <v>82500.0</v>
      </c>
      <c r="D1158" s="1">
        <v>-292500.0</v>
      </c>
      <c r="E1158" s="1">
        <v>63.1462497420999</v>
      </c>
      <c r="F1158" s="1">
        <v>0.0152043756098</v>
      </c>
    </row>
    <row r="1159">
      <c r="A1159" s="1">
        <v>1157.0</v>
      </c>
      <c r="B1159" s="1">
        <v>0.0</v>
      </c>
      <c r="C1159" s="1">
        <v>97500.0</v>
      </c>
      <c r="D1159" s="1">
        <v>-292500.0</v>
      </c>
      <c r="E1159" s="1">
        <v>68.3528151327</v>
      </c>
      <c r="F1159" s="1">
        <v>0.00550682051107</v>
      </c>
    </row>
    <row r="1160">
      <c r="A1160" s="1">
        <v>1158.0</v>
      </c>
      <c r="B1160" s="1">
        <v>0.0</v>
      </c>
      <c r="C1160" s="1">
        <v>112500.0</v>
      </c>
      <c r="D1160" s="1">
        <v>-292500.0</v>
      </c>
      <c r="E1160" s="1">
        <v>95.0550073728999</v>
      </c>
      <c r="F1160" s="1">
        <v>0.0605402328074</v>
      </c>
    </row>
    <row r="1161">
      <c r="A1161" s="1">
        <v>1159.0</v>
      </c>
      <c r="B1161" s="1">
        <v>0.0</v>
      </c>
      <c r="C1161" s="1">
        <v>127500.0</v>
      </c>
      <c r="D1161" s="1">
        <v>-292500.0</v>
      </c>
      <c r="E1161" s="1">
        <v>121.784572656999</v>
      </c>
      <c r="F1161" s="1">
        <v>0.0830317512155</v>
      </c>
    </row>
    <row r="1162">
      <c r="A1162" s="1">
        <v>1160.0</v>
      </c>
      <c r="B1162" s="1">
        <v>0.0</v>
      </c>
      <c r="C1162" s="1">
        <v>142500.0</v>
      </c>
      <c r="D1162" s="1">
        <v>-292500.0</v>
      </c>
      <c r="E1162" s="1">
        <v>93.7449528356</v>
      </c>
      <c r="F1162" s="1">
        <v>0.0220492761582</v>
      </c>
    </row>
    <row r="1163">
      <c r="A1163" s="1">
        <v>1161.0</v>
      </c>
      <c r="B1163" s="1">
        <v>0.0</v>
      </c>
      <c r="C1163" s="1">
        <v>157500.0</v>
      </c>
      <c r="D1163" s="1">
        <v>-292500.0</v>
      </c>
      <c r="E1163" s="1">
        <v>84.9379766968999</v>
      </c>
      <c r="F1163" s="1">
        <v>0.00756041053683</v>
      </c>
    </row>
    <row r="1164">
      <c r="A1164" s="1">
        <v>1162.0</v>
      </c>
      <c r="B1164" s="1">
        <v>0.0</v>
      </c>
      <c r="C1164" s="1">
        <v>172500.0</v>
      </c>
      <c r="D1164" s="1">
        <v>-292500.0</v>
      </c>
      <c r="E1164" s="1">
        <v>73.6595531107</v>
      </c>
      <c r="F1164" s="1">
        <v>0.0145384091884</v>
      </c>
    </row>
    <row r="1165">
      <c r="A1165" s="1">
        <v>1163.0</v>
      </c>
      <c r="B1165" s="1">
        <v>0.0</v>
      </c>
      <c r="C1165" s="1">
        <v>187500.0</v>
      </c>
      <c r="D1165" s="1">
        <v>-292500.0</v>
      </c>
      <c r="E1165" s="1">
        <v>59.6818730078</v>
      </c>
      <c r="F1165" s="1">
        <v>0.0518771745265</v>
      </c>
    </row>
    <row r="1166">
      <c r="A1166" s="1">
        <v>1164.0</v>
      </c>
      <c r="B1166" s="1">
        <v>0.0</v>
      </c>
      <c r="C1166" s="1">
        <v>202500.0</v>
      </c>
      <c r="D1166" s="1">
        <v>-292500.0</v>
      </c>
      <c r="E1166" s="1">
        <v>55.9497612341999</v>
      </c>
      <c r="F1166" s="1">
        <v>0.0491479486227</v>
      </c>
    </row>
    <row r="1167">
      <c r="A1167" s="1">
        <v>1165.0</v>
      </c>
      <c r="B1167" s="1">
        <v>0.0</v>
      </c>
      <c r="C1167" s="1">
        <v>217500.0</v>
      </c>
      <c r="D1167" s="1">
        <v>-292500.0</v>
      </c>
      <c r="E1167" s="1">
        <v>59.4739960197</v>
      </c>
      <c r="F1167" s="1">
        <v>0.0626278743148</v>
      </c>
    </row>
    <row r="1168">
      <c r="A1168" s="1">
        <v>1166.0</v>
      </c>
      <c r="B1168" s="1">
        <v>0.0</v>
      </c>
      <c r="C1168" s="1">
        <v>232500.0</v>
      </c>
      <c r="D1168" s="1">
        <v>-292500.0</v>
      </c>
      <c r="E1168" s="1">
        <v>45.005672744</v>
      </c>
      <c r="F1168" s="1">
        <v>0.0181818176061</v>
      </c>
    </row>
    <row r="1169">
      <c r="A1169" s="1">
        <v>1167.0</v>
      </c>
      <c r="B1169" s="1">
        <v>0.0</v>
      </c>
      <c r="C1169" s="1">
        <v>247500.0</v>
      </c>
      <c r="D1169" s="1">
        <v>-292500.0</v>
      </c>
      <c r="E1169" s="1">
        <v>52.6076806363</v>
      </c>
      <c r="F1169" s="1">
        <v>0.0341066010296</v>
      </c>
    </row>
    <row r="1170">
      <c r="A1170" s="1">
        <v>1168.0</v>
      </c>
      <c r="B1170" s="1">
        <v>0.0</v>
      </c>
      <c r="C1170" s="1">
        <v>262500.0</v>
      </c>
      <c r="D1170" s="1">
        <v>-292500.0</v>
      </c>
      <c r="E1170" s="1">
        <v>43.1242303693</v>
      </c>
      <c r="F1170" s="1">
        <v>0.0153530379757</v>
      </c>
    </row>
    <row r="1171">
      <c r="A1171" s="1">
        <v>1169.0</v>
      </c>
      <c r="B1171" s="1">
        <v>0.0</v>
      </c>
      <c r="C1171" s="1">
        <v>277500.0</v>
      </c>
      <c r="D1171" s="1">
        <v>-292500.0</v>
      </c>
      <c r="E1171" s="1">
        <v>47.0120764312</v>
      </c>
      <c r="F1171" s="1">
        <v>0.0243902429938</v>
      </c>
    </row>
    <row r="1172">
      <c r="A1172" s="1">
        <v>1170.0</v>
      </c>
      <c r="B1172" s="1">
        <v>0.0</v>
      </c>
      <c r="C1172" s="1">
        <v>292500.0</v>
      </c>
      <c r="D1172" s="1">
        <v>-292500.0</v>
      </c>
      <c r="E1172" s="1">
        <v>50.6607881929</v>
      </c>
      <c r="F1172" s="1">
        <v>0.011331810616</v>
      </c>
    </row>
    <row r="1173">
      <c r="A1173" s="1">
        <v>1171.0</v>
      </c>
      <c r="B1173" s="1">
        <v>0.0</v>
      </c>
      <c r="C1173" s="1">
        <v>307500.0</v>
      </c>
      <c r="D1173" s="1">
        <v>-292500.0</v>
      </c>
      <c r="E1173" s="1">
        <v>43.0222188139999</v>
      </c>
      <c r="F1173" s="1">
        <v>0.0155033161864</v>
      </c>
    </row>
    <row r="1174">
      <c r="A1174" s="1">
        <v>1172.0</v>
      </c>
      <c r="B1174" s="1">
        <v>0.0</v>
      </c>
      <c r="C1174" s="1">
        <v>337500.0</v>
      </c>
      <c r="D1174" s="1">
        <v>-292500.0</v>
      </c>
      <c r="E1174" s="1">
        <v>45.3749765554</v>
      </c>
      <c r="F1174" s="1">
        <v>0.0133685739711</v>
      </c>
    </row>
    <row r="1175">
      <c r="A1175" s="1">
        <v>1173.0</v>
      </c>
      <c r="B1175" s="1">
        <v>0.0</v>
      </c>
      <c r="C1175" s="1">
        <v>352500.0</v>
      </c>
      <c r="D1175" s="1">
        <v>-292500.0</v>
      </c>
      <c r="E1175" s="1">
        <v>42.9917652824</v>
      </c>
      <c r="F1175" s="1">
        <v>0.0267578680068</v>
      </c>
    </row>
    <row r="1176">
      <c r="A1176" s="1">
        <v>1174.0</v>
      </c>
      <c r="B1176" s="1">
        <v>0.0</v>
      </c>
      <c r="C1176" s="1">
        <v>367500.0</v>
      </c>
      <c r="D1176" s="1">
        <v>-292500.0</v>
      </c>
      <c r="E1176" s="1">
        <v>66.2566688385</v>
      </c>
      <c r="F1176" s="1">
        <v>0.0258742999285</v>
      </c>
    </row>
    <row r="1177">
      <c r="A1177" s="1">
        <v>1175.0</v>
      </c>
      <c r="B1177" s="1">
        <v>0.0</v>
      </c>
      <c r="C1177" s="1">
        <v>397500.0</v>
      </c>
      <c r="D1177" s="1">
        <v>-292500.0</v>
      </c>
      <c r="E1177" s="1">
        <v>110.223765115999</v>
      </c>
      <c r="F1177" s="1">
        <v>0.0137205384672</v>
      </c>
    </row>
    <row r="1178">
      <c r="A1178" s="1">
        <v>1176.0</v>
      </c>
      <c r="B1178" s="1">
        <v>0.0</v>
      </c>
      <c r="C1178" s="1">
        <v>412500.0</v>
      </c>
      <c r="D1178" s="1">
        <v>-292500.0</v>
      </c>
      <c r="E1178" s="1">
        <v>99.5649959733</v>
      </c>
      <c r="F1178" s="1">
        <v>0.0362044125795</v>
      </c>
    </row>
    <row r="1179">
      <c r="A1179" s="1">
        <v>1177.0</v>
      </c>
      <c r="B1179" s="1">
        <v>0.0</v>
      </c>
      <c r="C1179" s="1">
        <v>427500.0</v>
      </c>
      <c r="D1179" s="1">
        <v>-292500.0</v>
      </c>
      <c r="E1179" s="1">
        <v>117.338688129</v>
      </c>
      <c r="F1179" s="1">
        <v>0.0402197167277</v>
      </c>
    </row>
    <row r="1180">
      <c r="A1180" s="1">
        <v>1178.0</v>
      </c>
      <c r="B1180" s="1">
        <v>0.0</v>
      </c>
      <c r="C1180" s="1">
        <v>442500.0</v>
      </c>
      <c r="D1180" s="1">
        <v>-292500.0</v>
      </c>
      <c r="E1180" s="1">
        <v>111.178234458</v>
      </c>
      <c r="F1180" s="1">
        <v>0.0326828472316</v>
      </c>
    </row>
    <row r="1181">
      <c r="A1181" s="1">
        <v>1179.0</v>
      </c>
      <c r="B1181" s="1">
        <v>0.0</v>
      </c>
      <c r="C1181" s="1">
        <v>-82500.0</v>
      </c>
      <c r="D1181" s="1">
        <v>-307500.0</v>
      </c>
      <c r="E1181" s="1">
        <v>0.0</v>
      </c>
      <c r="F1181" s="1">
        <v>0.00604547327384</v>
      </c>
    </row>
    <row r="1182">
      <c r="A1182" s="1">
        <v>1180.0</v>
      </c>
      <c r="B1182" s="1">
        <v>0.0</v>
      </c>
      <c r="C1182" s="1">
        <v>-67500.0</v>
      </c>
      <c r="D1182" s="1">
        <v>-307500.0</v>
      </c>
      <c r="E1182" s="1">
        <v>171.208683664</v>
      </c>
      <c r="F1182" s="1">
        <v>0.0108358049765</v>
      </c>
    </row>
    <row r="1183">
      <c r="A1183" s="1">
        <v>1181.0</v>
      </c>
      <c r="B1183" s="1">
        <v>0.0</v>
      </c>
      <c r="C1183" s="1">
        <v>-52500.0</v>
      </c>
      <c r="D1183" s="1">
        <v>-307500.0</v>
      </c>
      <c r="E1183" s="1">
        <v>172.850124177999</v>
      </c>
      <c r="F1183" s="1">
        <v>0.0923738479614</v>
      </c>
    </row>
    <row r="1184">
      <c r="A1184" s="1">
        <v>1182.0</v>
      </c>
      <c r="B1184" s="1">
        <v>0.0</v>
      </c>
      <c r="C1184" s="1">
        <v>-37500.0</v>
      </c>
      <c r="D1184" s="1">
        <v>-307500.0</v>
      </c>
      <c r="E1184" s="1">
        <v>199.43258134</v>
      </c>
      <c r="F1184" s="1">
        <v>0.022459063679</v>
      </c>
    </row>
    <row r="1185">
      <c r="A1185" s="1">
        <v>1183.0</v>
      </c>
      <c r="B1185" s="1">
        <v>0.0</v>
      </c>
      <c r="C1185" s="1">
        <v>-22500.0</v>
      </c>
      <c r="D1185" s="1">
        <v>-307500.0</v>
      </c>
      <c r="E1185" s="1">
        <v>178.618009970999</v>
      </c>
      <c r="F1185" s="1">
        <v>0.020204083994</v>
      </c>
    </row>
    <row r="1186">
      <c r="A1186" s="1">
        <v>1184.0</v>
      </c>
      <c r="B1186" s="1">
        <v>0.0</v>
      </c>
      <c r="C1186" s="1">
        <v>7500.0</v>
      </c>
      <c r="D1186" s="1">
        <v>-307500.0</v>
      </c>
      <c r="E1186" s="1">
        <v>100.009707831</v>
      </c>
      <c r="F1186" s="1">
        <v>0.037502579391</v>
      </c>
    </row>
    <row r="1187">
      <c r="A1187" s="1">
        <v>1185.0</v>
      </c>
      <c r="B1187" s="1">
        <v>0.0</v>
      </c>
      <c r="C1187" s="1">
        <v>22500.0</v>
      </c>
      <c r="D1187" s="1">
        <v>-307500.0</v>
      </c>
      <c r="E1187" s="1">
        <v>97.5769529812999</v>
      </c>
      <c r="F1187" s="1">
        <v>0.0118058137596</v>
      </c>
    </row>
    <row r="1188">
      <c r="A1188" s="1">
        <v>1186.0</v>
      </c>
      <c r="B1188" s="1">
        <v>0.0</v>
      </c>
      <c r="C1188" s="1">
        <v>37500.0</v>
      </c>
      <c r="D1188" s="1">
        <v>-307500.0</v>
      </c>
      <c r="E1188" s="1">
        <v>64.0615690596</v>
      </c>
      <c r="F1188" s="1">
        <v>0.0420979447663</v>
      </c>
    </row>
    <row r="1189">
      <c r="A1189" s="1">
        <v>1187.0</v>
      </c>
      <c r="B1189" s="1">
        <v>0.0</v>
      </c>
      <c r="C1189" s="1">
        <v>52500.0</v>
      </c>
      <c r="D1189" s="1">
        <v>-307500.0</v>
      </c>
      <c r="E1189" s="1">
        <v>60.7868882205999</v>
      </c>
      <c r="F1189" s="1">
        <v>0.00724742375314</v>
      </c>
    </row>
    <row r="1190">
      <c r="A1190" s="1">
        <v>1188.0</v>
      </c>
      <c r="B1190" s="1">
        <v>0.0</v>
      </c>
      <c r="C1190" s="1">
        <v>67500.0</v>
      </c>
      <c r="D1190" s="1">
        <v>-307500.0</v>
      </c>
      <c r="E1190" s="1">
        <v>67.4942844849999</v>
      </c>
      <c r="F1190" s="1">
        <v>0.0227931793779</v>
      </c>
    </row>
    <row r="1191">
      <c r="A1191" s="1">
        <v>1189.0</v>
      </c>
      <c r="B1191" s="1">
        <v>0.0</v>
      </c>
      <c r="C1191" s="1">
        <v>82500.0</v>
      </c>
      <c r="D1191" s="1">
        <v>-307500.0</v>
      </c>
      <c r="E1191" s="1">
        <v>69.1066341354</v>
      </c>
      <c r="F1191" s="1">
        <v>0.134072989225</v>
      </c>
    </row>
    <row r="1192">
      <c r="A1192" s="1">
        <v>1190.0</v>
      </c>
      <c r="B1192" s="1">
        <v>0.0</v>
      </c>
      <c r="C1192" s="1">
        <v>97500.0</v>
      </c>
      <c r="D1192" s="1">
        <v>-307500.0</v>
      </c>
      <c r="E1192" s="1">
        <v>66.9540769614999</v>
      </c>
      <c r="F1192" s="1">
        <v>0.0109712816775</v>
      </c>
    </row>
    <row r="1193">
      <c r="A1193" s="1">
        <v>1191.0</v>
      </c>
      <c r="B1193" s="1">
        <v>0.0</v>
      </c>
      <c r="C1193" s="1">
        <v>112500.0</v>
      </c>
      <c r="D1193" s="1">
        <v>-307500.0</v>
      </c>
      <c r="E1193" s="1">
        <v>83.7303034864</v>
      </c>
      <c r="F1193" s="1">
        <v>0.0418699458241</v>
      </c>
    </row>
    <row r="1194">
      <c r="A1194" s="1">
        <v>1192.0</v>
      </c>
      <c r="B1194" s="1">
        <v>0.0</v>
      </c>
      <c r="C1194" s="1">
        <v>127500.0</v>
      </c>
      <c r="D1194" s="1">
        <v>-307500.0</v>
      </c>
      <c r="E1194" s="1">
        <v>121.758831221999</v>
      </c>
      <c r="F1194" s="1">
        <v>0.0132037764415</v>
      </c>
    </row>
    <row r="1195">
      <c r="A1195" s="1">
        <v>1193.0</v>
      </c>
      <c r="B1195" s="1">
        <v>0.0</v>
      </c>
      <c r="C1195" s="1">
        <v>142500.0</v>
      </c>
      <c r="D1195" s="1">
        <v>-307500.0</v>
      </c>
      <c r="E1195" s="1">
        <v>106.652464441999</v>
      </c>
      <c r="F1195" s="1">
        <v>0.00221019843593</v>
      </c>
    </row>
    <row r="1196">
      <c r="A1196" s="1">
        <v>1194.0</v>
      </c>
      <c r="B1196" s="1">
        <v>0.0</v>
      </c>
      <c r="C1196" s="1">
        <v>172500.0</v>
      </c>
      <c r="D1196" s="1">
        <v>-307500.0</v>
      </c>
      <c r="E1196" s="1">
        <v>69.1648421431</v>
      </c>
      <c r="F1196" s="1">
        <v>0.0358118340373</v>
      </c>
    </row>
    <row r="1197">
      <c r="A1197" s="1">
        <v>1195.0</v>
      </c>
      <c r="B1197" s="1">
        <v>0.0</v>
      </c>
      <c r="C1197" s="1">
        <v>187500.0</v>
      </c>
      <c r="D1197" s="1">
        <v>-307500.0</v>
      </c>
      <c r="E1197" s="1">
        <v>53.3332842805</v>
      </c>
      <c r="F1197" s="1">
        <v>0.0475105345249</v>
      </c>
    </row>
    <row r="1198">
      <c r="A1198" s="1">
        <v>1196.0</v>
      </c>
      <c r="B1198" s="1">
        <v>0.0</v>
      </c>
      <c r="C1198" s="1">
        <v>202500.0</v>
      </c>
      <c r="D1198" s="1">
        <v>-307500.0</v>
      </c>
      <c r="E1198" s="1">
        <v>50.1689996817</v>
      </c>
      <c r="F1198" s="1">
        <v>0.00327868852764</v>
      </c>
    </row>
    <row r="1199">
      <c r="A1199" s="1">
        <v>1197.0</v>
      </c>
      <c r="B1199" s="1">
        <v>0.0</v>
      </c>
      <c r="C1199" s="1">
        <v>217500.0</v>
      </c>
      <c r="D1199" s="1">
        <v>-307500.0</v>
      </c>
      <c r="E1199" s="1">
        <v>48.4575919537999</v>
      </c>
      <c r="F1199" s="1">
        <v>0.02613247931</v>
      </c>
    </row>
    <row r="1200">
      <c r="A1200" s="1">
        <v>1198.0</v>
      </c>
      <c r="B1200" s="1">
        <v>0.0</v>
      </c>
      <c r="C1200" s="1">
        <v>307500.0</v>
      </c>
      <c r="D1200" s="1">
        <v>-307500.0</v>
      </c>
      <c r="E1200" s="1">
        <v>43.3389037339999</v>
      </c>
      <c r="F1200" s="1">
        <v>0.0246096625924</v>
      </c>
    </row>
    <row r="1201">
      <c r="A1201" s="1">
        <v>1199.0</v>
      </c>
      <c r="B1201" s="1">
        <v>0.0</v>
      </c>
      <c r="C1201" s="1">
        <v>322500.0</v>
      </c>
      <c r="D1201" s="1">
        <v>-307500.0</v>
      </c>
      <c r="E1201" s="1">
        <v>44.9313615298</v>
      </c>
      <c r="F1201" s="1">
        <v>0.0202042944729</v>
      </c>
    </row>
    <row r="1202">
      <c r="A1202" s="1">
        <v>1200.0</v>
      </c>
      <c r="B1202" s="1">
        <v>0.0</v>
      </c>
      <c r="C1202" s="1">
        <v>337500.0</v>
      </c>
      <c r="D1202" s="1">
        <v>-307500.0</v>
      </c>
      <c r="E1202" s="1">
        <v>46.8096074814</v>
      </c>
      <c r="F1202" s="1">
        <v>0.0212018433958</v>
      </c>
    </row>
    <row r="1203">
      <c r="A1203" s="1">
        <v>1201.0</v>
      </c>
      <c r="B1203" s="1">
        <v>0.0</v>
      </c>
      <c r="C1203" s="1">
        <v>352500.0</v>
      </c>
      <c r="D1203" s="1">
        <v>-307500.0</v>
      </c>
      <c r="E1203" s="1">
        <v>52.1434539145</v>
      </c>
      <c r="F1203" s="1">
        <v>0.0339374318719</v>
      </c>
    </row>
    <row r="1204">
      <c r="A1204" s="1">
        <v>1202.0</v>
      </c>
      <c r="B1204" s="1">
        <v>0.0</v>
      </c>
      <c r="C1204" s="1">
        <v>367500.0</v>
      </c>
      <c r="D1204" s="1">
        <v>-307500.0</v>
      </c>
      <c r="E1204" s="1">
        <v>53.0635459128999</v>
      </c>
      <c r="F1204" s="1">
        <v>0.0291804149747</v>
      </c>
    </row>
    <row r="1205">
      <c r="A1205" s="1">
        <v>1203.0</v>
      </c>
      <c r="B1205" s="1">
        <v>0.0</v>
      </c>
      <c r="C1205" s="1">
        <v>382500.0</v>
      </c>
      <c r="D1205" s="1">
        <v>-307500.0</v>
      </c>
      <c r="E1205" s="1">
        <v>104.900226153</v>
      </c>
      <c r="F1205" s="1">
        <v>0.0575434491038</v>
      </c>
    </row>
    <row r="1206">
      <c r="A1206" s="1">
        <v>1204.0</v>
      </c>
      <c r="B1206" s="1">
        <v>0.0</v>
      </c>
      <c r="C1206" s="1">
        <v>397500.0</v>
      </c>
      <c r="D1206" s="1">
        <v>-307500.0</v>
      </c>
      <c r="E1206" s="1">
        <v>97.7807229939</v>
      </c>
      <c r="F1206" s="1">
        <v>0.0356209352612</v>
      </c>
    </row>
    <row r="1207">
      <c r="A1207" s="1">
        <v>1205.0</v>
      </c>
      <c r="B1207" s="1">
        <v>0.0</v>
      </c>
      <c r="C1207" s="1">
        <v>412500.0</v>
      </c>
      <c r="D1207" s="1">
        <v>-307500.0</v>
      </c>
      <c r="E1207" s="1">
        <v>99.4396310964</v>
      </c>
      <c r="F1207" s="1">
        <v>0.0393934026361</v>
      </c>
    </row>
    <row r="1208">
      <c r="A1208" s="1">
        <v>1206.0</v>
      </c>
      <c r="B1208" s="1">
        <v>0.0</v>
      </c>
      <c r="C1208" s="1">
        <v>427500.0</v>
      </c>
      <c r="D1208" s="1">
        <v>-307500.0</v>
      </c>
      <c r="E1208" s="1">
        <v>119.147595370999</v>
      </c>
      <c r="F1208" s="1">
        <v>0.0288950782269</v>
      </c>
    </row>
    <row r="1209">
      <c r="A1209" s="1">
        <v>1207.0</v>
      </c>
      <c r="B1209" s="1">
        <v>0.0</v>
      </c>
      <c r="C1209" s="1">
        <v>442500.0</v>
      </c>
      <c r="D1209" s="1">
        <v>-307500.0</v>
      </c>
      <c r="E1209" s="1">
        <v>95.8580807709</v>
      </c>
      <c r="F1209" s="1">
        <v>0.0137898540124</v>
      </c>
    </row>
    <row r="1210">
      <c r="A1210" s="1">
        <v>1208.0</v>
      </c>
      <c r="B1210" s="1">
        <v>0.0</v>
      </c>
      <c r="C1210" s="1">
        <v>457500.0</v>
      </c>
      <c r="D1210" s="1">
        <v>-307500.0</v>
      </c>
      <c r="E1210" s="1">
        <v>71.6818421252</v>
      </c>
      <c r="F1210" s="1">
        <v>0.026799518615</v>
      </c>
    </row>
    <row r="1211">
      <c r="A1211" s="1">
        <v>1209.0</v>
      </c>
      <c r="B1211" s="1">
        <v>0.0</v>
      </c>
      <c r="C1211" s="1">
        <v>472500.0</v>
      </c>
      <c r="D1211" s="1">
        <v>-307500.0</v>
      </c>
      <c r="E1211" s="1">
        <v>75.4476457713</v>
      </c>
      <c r="F1211" s="1">
        <v>0.0216049384326</v>
      </c>
    </row>
    <row r="1212">
      <c r="A1212" s="1">
        <v>1210.0</v>
      </c>
      <c r="B1212" s="1">
        <v>0.0</v>
      </c>
      <c r="C1212" s="1">
        <v>-67500.0</v>
      </c>
      <c r="D1212" s="1">
        <v>-322500.0</v>
      </c>
      <c r="E1212" s="1">
        <v>0.0</v>
      </c>
      <c r="F1212" s="1">
        <v>0.0108695654199</v>
      </c>
    </row>
    <row r="1213">
      <c r="A1213" s="1">
        <v>1211.0</v>
      </c>
      <c r="B1213" s="1">
        <v>0.0</v>
      </c>
      <c r="C1213" s="1">
        <v>-52500.0</v>
      </c>
      <c r="D1213" s="1">
        <v>-322500.0</v>
      </c>
      <c r="E1213" s="1">
        <v>126.876338524</v>
      </c>
      <c r="F1213" s="1">
        <v>0.0592018440366</v>
      </c>
    </row>
    <row r="1214">
      <c r="A1214" s="1">
        <v>1212.0</v>
      </c>
      <c r="B1214" s="1">
        <v>0.0</v>
      </c>
      <c r="C1214" s="1">
        <v>-22500.0</v>
      </c>
      <c r="D1214" s="1">
        <v>-322500.0</v>
      </c>
      <c r="E1214" s="1">
        <v>170.321872891999</v>
      </c>
      <c r="F1214" s="1">
        <v>0.00543478270993</v>
      </c>
    </row>
    <row r="1215">
      <c r="A1215" s="1">
        <v>1213.0</v>
      </c>
      <c r="B1215" s="1">
        <v>0.0</v>
      </c>
      <c r="C1215" s="1">
        <v>-7500.0</v>
      </c>
      <c r="D1215" s="1">
        <v>-322500.0</v>
      </c>
      <c r="E1215" s="1">
        <v>160.434157561999</v>
      </c>
      <c r="F1215" s="1">
        <v>0.0747224390507</v>
      </c>
    </row>
    <row r="1216">
      <c r="A1216" s="1">
        <v>1214.0</v>
      </c>
      <c r="B1216" s="1">
        <v>0.0</v>
      </c>
      <c r="C1216" s="1">
        <v>7500.0</v>
      </c>
      <c r="D1216" s="1">
        <v>-322500.0</v>
      </c>
      <c r="E1216" s="1">
        <v>138.200738169999</v>
      </c>
      <c r="F1216" s="1">
        <v>0.0201213825494</v>
      </c>
    </row>
    <row r="1217">
      <c r="A1217" s="1">
        <v>1215.0</v>
      </c>
      <c r="B1217" s="1">
        <v>0.0</v>
      </c>
      <c r="C1217" s="1">
        <v>22500.0</v>
      </c>
      <c r="D1217" s="1">
        <v>-322500.0</v>
      </c>
      <c r="E1217" s="1">
        <v>65.3016650857999</v>
      </c>
      <c r="F1217" s="1">
        <v>0.0783992409706</v>
      </c>
    </row>
    <row r="1218">
      <c r="A1218" s="1">
        <v>1216.0</v>
      </c>
      <c r="B1218" s="1">
        <v>0.0</v>
      </c>
      <c r="C1218" s="1">
        <v>37500.0</v>
      </c>
      <c r="D1218" s="1">
        <v>-322500.0</v>
      </c>
      <c r="E1218" s="1">
        <v>73.8027036058</v>
      </c>
      <c r="F1218" s="1">
        <v>0.025163250044</v>
      </c>
    </row>
    <row r="1219">
      <c r="A1219" s="1">
        <v>1217.0</v>
      </c>
      <c r="B1219" s="1">
        <v>0.0</v>
      </c>
      <c r="C1219" s="1">
        <v>52500.0</v>
      </c>
      <c r="D1219" s="1">
        <v>-322500.0</v>
      </c>
      <c r="E1219" s="1">
        <v>61.1108225436</v>
      </c>
      <c r="F1219" s="1">
        <v>0.0300847440958</v>
      </c>
    </row>
    <row r="1220">
      <c r="A1220" s="1">
        <v>1218.0</v>
      </c>
      <c r="B1220" s="1">
        <v>0.0</v>
      </c>
      <c r="C1220" s="1">
        <v>67500.0</v>
      </c>
      <c r="D1220" s="1">
        <v>-322500.0</v>
      </c>
      <c r="E1220" s="1">
        <v>63.6472839448</v>
      </c>
      <c r="F1220" s="1">
        <v>0.00876863393933</v>
      </c>
    </row>
    <row r="1221">
      <c r="A1221" s="1">
        <v>1219.0</v>
      </c>
      <c r="B1221" s="1">
        <v>0.0</v>
      </c>
      <c r="C1221" s="1">
        <v>82500.0</v>
      </c>
      <c r="D1221" s="1">
        <v>-322500.0</v>
      </c>
      <c r="E1221" s="1">
        <v>65.5723651998</v>
      </c>
      <c r="F1221" s="1">
        <v>0.0489172711968</v>
      </c>
    </row>
    <row r="1222">
      <c r="A1222" s="1">
        <v>1220.0</v>
      </c>
      <c r="B1222" s="1">
        <v>0.0</v>
      </c>
      <c r="C1222" s="1">
        <v>127500.0</v>
      </c>
      <c r="D1222" s="1">
        <v>-322500.0</v>
      </c>
      <c r="E1222" s="1">
        <v>154.626665277999</v>
      </c>
      <c r="F1222" s="1">
        <v>0.0197659358382</v>
      </c>
    </row>
    <row r="1223">
      <c r="A1223" s="1">
        <v>1221.0</v>
      </c>
      <c r="B1223" s="1">
        <v>0.0</v>
      </c>
      <c r="C1223" s="1">
        <v>142500.0</v>
      </c>
      <c r="D1223" s="1">
        <v>-322500.0</v>
      </c>
      <c r="E1223" s="1">
        <v>116.60395726</v>
      </c>
      <c r="F1223" s="1">
        <v>0.0114697273821</v>
      </c>
    </row>
    <row r="1224">
      <c r="A1224" s="1">
        <v>1222.0</v>
      </c>
      <c r="B1224" s="1">
        <v>0.0</v>
      </c>
      <c r="C1224" s="1">
        <v>157500.0</v>
      </c>
      <c r="D1224" s="1">
        <v>-322500.0</v>
      </c>
      <c r="E1224" s="1">
        <v>103.951345356</v>
      </c>
      <c r="F1224" s="1">
        <v>0.0220047812909</v>
      </c>
    </row>
    <row r="1225">
      <c r="A1225" s="1">
        <v>1223.0</v>
      </c>
      <c r="B1225" s="1">
        <v>0.0</v>
      </c>
      <c r="C1225" s="1">
        <v>172500.0</v>
      </c>
      <c r="D1225" s="1">
        <v>-322500.0</v>
      </c>
      <c r="E1225" s="1">
        <v>55.9747226643</v>
      </c>
      <c r="F1225" s="1">
        <v>0.0516029708087</v>
      </c>
    </row>
    <row r="1226">
      <c r="A1226" s="1">
        <v>1224.0</v>
      </c>
      <c r="B1226" s="1">
        <v>0.0</v>
      </c>
      <c r="C1226" s="1">
        <v>187500.0</v>
      </c>
      <c r="D1226" s="1">
        <v>-322500.0</v>
      </c>
      <c r="E1226" s="1">
        <v>49.7728073432</v>
      </c>
      <c r="F1226" s="1">
        <v>0.0479321926832</v>
      </c>
    </row>
    <row r="1227">
      <c r="A1227" s="1">
        <v>1225.0</v>
      </c>
      <c r="B1227" s="1">
        <v>0.0</v>
      </c>
      <c r="C1227" s="1">
        <v>202500.0</v>
      </c>
      <c r="D1227" s="1">
        <v>-322500.0</v>
      </c>
      <c r="E1227" s="1">
        <v>48.1271956796</v>
      </c>
      <c r="F1227" s="1">
        <v>0.0588235296309</v>
      </c>
    </row>
    <row r="1228">
      <c r="A1228" s="1">
        <v>1226.0</v>
      </c>
      <c r="B1228" s="1">
        <v>0.0</v>
      </c>
      <c r="C1228" s="1">
        <v>217500.0</v>
      </c>
      <c r="D1228" s="1">
        <v>-322500.0</v>
      </c>
      <c r="E1228" s="1">
        <v>52.32149965</v>
      </c>
      <c r="F1228" s="1">
        <v>0.0203157458454</v>
      </c>
    </row>
    <row r="1229">
      <c r="A1229" s="1">
        <v>1227.0</v>
      </c>
      <c r="B1229" s="1">
        <v>0.0</v>
      </c>
      <c r="C1229" s="1">
        <v>262500.0</v>
      </c>
      <c r="D1229" s="1">
        <v>-322500.0</v>
      </c>
      <c r="E1229" s="1">
        <v>44.4511999786</v>
      </c>
      <c r="F1229" s="1">
        <v>0.0175438597798</v>
      </c>
    </row>
    <row r="1230">
      <c r="A1230" s="1">
        <v>1228.0</v>
      </c>
      <c r="B1230" s="1">
        <v>0.0</v>
      </c>
      <c r="C1230" s="1">
        <v>277500.0</v>
      </c>
      <c r="D1230" s="1">
        <v>-322500.0</v>
      </c>
      <c r="E1230" s="1">
        <v>45.7066998872999</v>
      </c>
      <c r="F1230" s="1">
        <v>0.00925925932825</v>
      </c>
    </row>
    <row r="1231">
      <c r="A1231" s="1">
        <v>1229.0</v>
      </c>
      <c r="B1231" s="1">
        <v>0.0</v>
      </c>
      <c r="C1231" s="1">
        <v>307500.0</v>
      </c>
      <c r="D1231" s="1">
        <v>-322500.0</v>
      </c>
      <c r="E1231" s="1">
        <v>43.8379575944</v>
      </c>
      <c r="F1231" s="1">
        <v>0.0178571436554</v>
      </c>
    </row>
    <row r="1232">
      <c r="A1232" s="1">
        <v>1230.0</v>
      </c>
      <c r="B1232" s="1">
        <v>0.0</v>
      </c>
      <c r="C1232" s="1">
        <v>322500.0</v>
      </c>
      <c r="D1232" s="1">
        <v>-322500.0</v>
      </c>
      <c r="E1232" s="1">
        <v>47.4105039554</v>
      </c>
      <c r="F1232" s="1">
        <v>0.0290237367153</v>
      </c>
    </row>
    <row r="1233">
      <c r="A1233" s="1">
        <v>1231.0</v>
      </c>
      <c r="B1233" s="1">
        <v>0.0</v>
      </c>
      <c r="C1233" s="1">
        <v>337500.0</v>
      </c>
      <c r="D1233" s="1">
        <v>-322500.0</v>
      </c>
      <c r="E1233" s="1">
        <v>44.6021114099999</v>
      </c>
      <c r="F1233" s="1">
        <v>0.0420349948108</v>
      </c>
    </row>
    <row r="1234">
      <c r="A1234" s="1">
        <v>1232.0</v>
      </c>
      <c r="B1234" s="1">
        <v>0.0</v>
      </c>
      <c r="C1234" s="1">
        <v>352500.0</v>
      </c>
      <c r="D1234" s="1">
        <v>-322500.0</v>
      </c>
      <c r="E1234" s="1">
        <v>43.3488884243</v>
      </c>
      <c r="F1234" s="1">
        <v>0.0189508497715</v>
      </c>
    </row>
    <row r="1235">
      <c r="A1235" s="1">
        <v>1233.0</v>
      </c>
      <c r="B1235" s="1">
        <v>0.0</v>
      </c>
      <c r="C1235" s="1">
        <v>367500.0</v>
      </c>
      <c r="D1235" s="1">
        <v>-322500.0</v>
      </c>
      <c r="E1235" s="1">
        <v>55.4145230502</v>
      </c>
      <c r="F1235" s="1">
        <v>0.0793353915215</v>
      </c>
    </row>
    <row r="1236">
      <c r="A1236" s="1">
        <v>1234.0</v>
      </c>
      <c r="B1236" s="1">
        <v>0.0</v>
      </c>
      <c r="C1236" s="1">
        <v>382500.0</v>
      </c>
      <c r="D1236" s="1">
        <v>-322500.0</v>
      </c>
      <c r="E1236" s="1">
        <v>99.7195847855</v>
      </c>
      <c r="F1236" s="1">
        <v>0.0362997502089</v>
      </c>
    </row>
    <row r="1237">
      <c r="A1237" s="1">
        <v>1235.0</v>
      </c>
      <c r="B1237" s="1">
        <v>0.0</v>
      </c>
      <c r="C1237" s="1">
        <v>397500.0</v>
      </c>
      <c r="D1237" s="1">
        <v>-322500.0</v>
      </c>
      <c r="E1237" s="1">
        <v>88.8621340824</v>
      </c>
      <c r="F1237" s="1">
        <v>0.037971034646</v>
      </c>
    </row>
    <row r="1238">
      <c r="A1238" s="1">
        <v>1236.0</v>
      </c>
      <c r="B1238" s="1">
        <v>0.0</v>
      </c>
      <c r="C1238" s="1">
        <v>412500.0</v>
      </c>
      <c r="D1238" s="1">
        <v>-322500.0</v>
      </c>
      <c r="E1238" s="1">
        <v>103.989054062999</v>
      </c>
      <c r="F1238" s="1">
        <v>0.0259624030441</v>
      </c>
    </row>
    <row r="1239">
      <c r="A1239" s="1">
        <v>1237.0</v>
      </c>
      <c r="B1239" s="1">
        <v>0.0</v>
      </c>
      <c r="C1239" s="1">
        <v>427500.0</v>
      </c>
      <c r="D1239" s="1">
        <v>-322500.0</v>
      </c>
      <c r="E1239" s="1">
        <v>95.61716923</v>
      </c>
      <c r="F1239" s="1">
        <v>0.0595110431314</v>
      </c>
    </row>
    <row r="1240">
      <c r="A1240" s="1">
        <v>1238.0</v>
      </c>
      <c r="B1240" s="1">
        <v>0.0</v>
      </c>
      <c r="C1240" s="1">
        <v>442500.0</v>
      </c>
      <c r="D1240" s="1">
        <v>-322500.0</v>
      </c>
      <c r="E1240" s="1">
        <v>92.9667886019</v>
      </c>
      <c r="F1240" s="1">
        <v>0.0333333350718</v>
      </c>
    </row>
    <row r="1241">
      <c r="A1241" s="1">
        <v>1239.0</v>
      </c>
      <c r="B1241" s="1">
        <v>0.0</v>
      </c>
      <c r="C1241" s="1">
        <v>457500.0</v>
      </c>
      <c r="D1241" s="1">
        <v>-322500.0</v>
      </c>
      <c r="E1241" s="1">
        <v>80.1872768741999</v>
      </c>
      <c r="F1241" s="1">
        <v>0.112699583173</v>
      </c>
    </row>
    <row r="1242">
      <c r="A1242" s="1">
        <v>1240.0</v>
      </c>
      <c r="B1242" s="1">
        <v>0.0</v>
      </c>
      <c r="C1242" s="1">
        <v>472500.0</v>
      </c>
      <c r="D1242" s="1">
        <v>-322500.0</v>
      </c>
      <c r="E1242" s="1">
        <v>71.1212229746</v>
      </c>
      <c r="F1242" s="1">
        <v>0.0401762872934</v>
      </c>
    </row>
    <row r="1243">
      <c r="A1243" s="1">
        <v>1241.0</v>
      </c>
      <c r="B1243" s="1">
        <v>0.0</v>
      </c>
      <c r="C1243" s="1">
        <v>487500.0</v>
      </c>
      <c r="D1243" s="1">
        <v>-322500.0</v>
      </c>
      <c r="E1243" s="1">
        <v>55.7114959741999</v>
      </c>
      <c r="F1243" s="1">
        <v>0.0227315630764</v>
      </c>
    </row>
    <row r="1244">
      <c r="A1244" s="1">
        <v>1242.0</v>
      </c>
      <c r="B1244" s="1">
        <v>0.0</v>
      </c>
      <c r="C1244" s="1">
        <v>-52500.0</v>
      </c>
      <c r="D1244" s="1">
        <v>-337500.0</v>
      </c>
      <c r="E1244" s="1">
        <v>123.352834053999</v>
      </c>
      <c r="F1244" s="1">
        <v>0.0271991770715</v>
      </c>
    </row>
    <row r="1245">
      <c r="A1245" s="1">
        <v>1243.0</v>
      </c>
      <c r="B1245" s="1">
        <v>0.0</v>
      </c>
      <c r="C1245" s="1">
        <v>-37500.0</v>
      </c>
      <c r="D1245" s="1">
        <v>-337500.0</v>
      </c>
      <c r="E1245" s="1">
        <v>126.554549671999</v>
      </c>
      <c r="F1245" s="1">
        <v>0.0877093151212</v>
      </c>
    </row>
    <row r="1246">
      <c r="A1246" s="1">
        <v>1244.0</v>
      </c>
      <c r="B1246" s="1">
        <v>0.0</v>
      </c>
      <c r="C1246" s="1">
        <v>-22500.0</v>
      </c>
      <c r="D1246" s="1">
        <v>-337500.0</v>
      </c>
      <c r="E1246" s="1">
        <v>173.595995877</v>
      </c>
      <c r="F1246" s="1">
        <v>0.00800925027579</v>
      </c>
    </row>
    <row r="1247">
      <c r="A1247" s="1">
        <v>1245.0</v>
      </c>
      <c r="B1247" s="1">
        <v>0.0</v>
      </c>
      <c r="C1247" s="1">
        <v>-7500.0</v>
      </c>
      <c r="D1247" s="1">
        <v>-337500.0</v>
      </c>
      <c r="E1247" s="1">
        <v>151.743968238</v>
      </c>
      <c r="F1247" s="1">
        <v>0.00905587151647</v>
      </c>
    </row>
    <row r="1248">
      <c r="A1248" s="1">
        <v>1246.0</v>
      </c>
      <c r="B1248" s="1">
        <v>0.0</v>
      </c>
      <c r="C1248" s="1">
        <v>7500.0</v>
      </c>
      <c r="D1248" s="1">
        <v>-337500.0</v>
      </c>
      <c r="E1248" s="1">
        <v>157.921954034999</v>
      </c>
      <c r="F1248" s="1">
        <v>0.0273460969329</v>
      </c>
    </row>
    <row r="1249">
      <c r="A1249" s="1">
        <v>1247.0</v>
      </c>
      <c r="B1249" s="1">
        <v>0.0</v>
      </c>
      <c r="C1249" s="1">
        <v>22500.0</v>
      </c>
      <c r="D1249" s="1">
        <v>-337500.0</v>
      </c>
      <c r="E1249" s="1">
        <v>72.9924305714999</v>
      </c>
      <c r="F1249" s="1">
        <v>0.00645154155791</v>
      </c>
    </row>
    <row r="1250">
      <c r="A1250" s="1">
        <v>1248.0</v>
      </c>
      <c r="B1250" s="1">
        <v>0.0</v>
      </c>
      <c r="C1250" s="1">
        <v>37500.0</v>
      </c>
      <c r="D1250" s="1">
        <v>-337500.0</v>
      </c>
      <c r="E1250" s="1">
        <v>78.6105536808999</v>
      </c>
      <c r="F1250" s="1">
        <v>0.0799226313829</v>
      </c>
    </row>
    <row r="1251">
      <c r="A1251" s="1">
        <v>1249.0</v>
      </c>
      <c r="B1251" s="1">
        <v>0.0</v>
      </c>
      <c r="C1251" s="1">
        <v>52500.0</v>
      </c>
      <c r="D1251" s="1">
        <v>-337500.0</v>
      </c>
      <c r="E1251" s="1">
        <v>84.8640571473</v>
      </c>
      <c r="F1251" s="1">
        <v>0.0922375395894</v>
      </c>
    </row>
    <row r="1252">
      <c r="A1252" s="1">
        <v>1250.0</v>
      </c>
      <c r="B1252" s="1">
        <v>0.0</v>
      </c>
      <c r="C1252" s="1">
        <v>67500.0</v>
      </c>
      <c r="D1252" s="1">
        <v>-337500.0</v>
      </c>
      <c r="E1252" s="1">
        <v>93.1438454174</v>
      </c>
      <c r="F1252" s="1">
        <v>0.0108787864447</v>
      </c>
    </row>
    <row r="1253">
      <c r="A1253" s="1">
        <v>1251.0</v>
      </c>
      <c r="B1253" s="1">
        <v>0.0</v>
      </c>
      <c r="C1253" s="1">
        <v>82500.0</v>
      </c>
      <c r="D1253" s="1">
        <v>-337500.0</v>
      </c>
      <c r="E1253" s="1">
        <v>119.440445995</v>
      </c>
      <c r="F1253" s="1">
        <v>0.00629335222766</v>
      </c>
    </row>
    <row r="1254">
      <c r="A1254" s="1">
        <v>1252.0</v>
      </c>
      <c r="B1254" s="1">
        <v>0.0</v>
      </c>
      <c r="C1254" s="1">
        <v>97500.0</v>
      </c>
      <c r="D1254" s="1">
        <v>-337500.0</v>
      </c>
      <c r="E1254" s="1">
        <v>102.919530714</v>
      </c>
      <c r="F1254" s="1">
        <v>0.011197973974</v>
      </c>
    </row>
    <row r="1255">
      <c r="A1255" s="1">
        <v>1253.0</v>
      </c>
      <c r="B1255" s="1">
        <v>0.0</v>
      </c>
      <c r="C1255" s="1">
        <v>112500.0</v>
      </c>
      <c r="D1255" s="1">
        <v>-337500.0</v>
      </c>
      <c r="E1255" s="1">
        <v>155.663679612</v>
      </c>
      <c r="F1255" s="1">
        <v>0.0129870129749</v>
      </c>
    </row>
    <row r="1256">
      <c r="A1256" s="1">
        <v>1254.0</v>
      </c>
      <c r="B1256" s="1">
        <v>0.0</v>
      </c>
      <c r="C1256" s="1">
        <v>127500.0</v>
      </c>
      <c r="D1256" s="1">
        <v>-337500.0</v>
      </c>
      <c r="E1256" s="1">
        <v>149.375945706</v>
      </c>
      <c r="F1256" s="1">
        <v>0.00155202904716</v>
      </c>
    </row>
    <row r="1257">
      <c r="A1257" s="1">
        <v>1255.0</v>
      </c>
      <c r="B1257" s="1">
        <v>0.0</v>
      </c>
      <c r="C1257" s="1">
        <v>157500.0</v>
      </c>
      <c r="D1257" s="1">
        <v>-337500.0</v>
      </c>
      <c r="E1257" s="1">
        <v>78.7443764348</v>
      </c>
      <c r="F1257" s="1">
        <v>0.0140845067799</v>
      </c>
    </row>
    <row r="1258">
      <c r="A1258" s="1">
        <v>1256.0</v>
      </c>
      <c r="B1258" s="1">
        <v>0.0</v>
      </c>
      <c r="C1258" s="1">
        <v>172500.0</v>
      </c>
      <c r="D1258" s="1">
        <v>-337500.0</v>
      </c>
      <c r="E1258" s="1">
        <v>55.3393037219</v>
      </c>
      <c r="F1258" s="1">
        <v>0.0516872145236</v>
      </c>
    </row>
    <row r="1259">
      <c r="A1259" s="1">
        <v>1257.0</v>
      </c>
      <c r="B1259" s="1">
        <v>0.0</v>
      </c>
      <c r="C1259" s="1">
        <v>187500.0</v>
      </c>
      <c r="D1259" s="1">
        <v>-337500.0</v>
      </c>
      <c r="E1259" s="1">
        <v>51.3179959869</v>
      </c>
      <c r="F1259" s="1">
        <v>0.0718572661281</v>
      </c>
    </row>
    <row r="1260">
      <c r="A1260" s="1">
        <v>1258.0</v>
      </c>
      <c r="B1260" s="1">
        <v>0.0</v>
      </c>
      <c r="C1260" s="1">
        <v>202500.0</v>
      </c>
      <c r="D1260" s="1">
        <v>-337500.0</v>
      </c>
      <c r="E1260" s="1">
        <v>47.6353267626999</v>
      </c>
      <c r="F1260" s="1">
        <v>0.0217330884188</v>
      </c>
    </row>
    <row r="1261">
      <c r="A1261" s="1">
        <v>1259.0</v>
      </c>
      <c r="B1261" s="1">
        <v>0.0</v>
      </c>
      <c r="C1261" s="1">
        <v>217500.0</v>
      </c>
      <c r="D1261" s="1">
        <v>-337500.0</v>
      </c>
      <c r="E1261" s="1">
        <v>49.2200689801</v>
      </c>
      <c r="F1261" s="1">
        <v>0.0659908503294</v>
      </c>
    </row>
    <row r="1262">
      <c r="A1262" s="1">
        <v>1260.0</v>
      </c>
      <c r="B1262" s="1">
        <v>0.0</v>
      </c>
      <c r="C1262" s="1">
        <v>232500.0</v>
      </c>
      <c r="D1262" s="1">
        <v>-337500.0</v>
      </c>
      <c r="E1262" s="1">
        <v>45.93773447</v>
      </c>
      <c r="F1262" s="1">
        <v>0.0449965521693</v>
      </c>
    </row>
    <row r="1263">
      <c r="A1263" s="1">
        <v>1261.0</v>
      </c>
      <c r="B1263" s="1">
        <v>0.0</v>
      </c>
      <c r="C1263" s="1">
        <v>247500.0</v>
      </c>
      <c r="D1263" s="1">
        <v>-337500.0</v>
      </c>
      <c r="E1263" s="1">
        <v>45.2550114483999</v>
      </c>
      <c r="F1263" s="1">
        <v>0.0548245608807</v>
      </c>
    </row>
    <row r="1264">
      <c r="A1264" s="1">
        <v>1262.0</v>
      </c>
      <c r="B1264" s="1">
        <v>0.0</v>
      </c>
      <c r="C1264" s="1">
        <v>262500.0</v>
      </c>
      <c r="D1264" s="1">
        <v>-337500.0</v>
      </c>
      <c r="E1264" s="1">
        <v>47.9011844528</v>
      </c>
      <c r="F1264" s="1">
        <v>0.118551902473</v>
      </c>
    </row>
    <row r="1265">
      <c r="A1265" s="1">
        <v>1263.0</v>
      </c>
      <c r="B1265" s="1">
        <v>0.0</v>
      </c>
      <c r="C1265" s="1">
        <v>277500.0</v>
      </c>
      <c r="D1265" s="1">
        <v>-337500.0</v>
      </c>
      <c r="E1265" s="1">
        <v>47.3412191059999</v>
      </c>
      <c r="F1265" s="1">
        <v>0.0331862196326</v>
      </c>
    </row>
    <row r="1266">
      <c r="A1266" s="1">
        <v>1264.0</v>
      </c>
      <c r="B1266" s="1">
        <v>0.0</v>
      </c>
      <c r="C1266" s="1">
        <v>292500.0</v>
      </c>
      <c r="D1266" s="1">
        <v>-337500.0</v>
      </c>
      <c r="E1266" s="1">
        <v>41.6604114543999</v>
      </c>
      <c r="F1266" s="1">
        <v>0.0279838070273</v>
      </c>
    </row>
    <row r="1267">
      <c r="A1267" s="1">
        <v>1265.0</v>
      </c>
      <c r="B1267" s="1">
        <v>0.0</v>
      </c>
      <c r="C1267" s="1">
        <v>307500.0</v>
      </c>
      <c r="D1267" s="1">
        <v>-337500.0</v>
      </c>
      <c r="E1267" s="1">
        <v>41.6757807772</v>
      </c>
      <c r="F1267" s="1">
        <v>0.022869117558</v>
      </c>
    </row>
    <row r="1268">
      <c r="A1268" s="1">
        <v>1266.0</v>
      </c>
      <c r="B1268" s="1">
        <v>0.0</v>
      </c>
      <c r="C1268" s="1">
        <v>322500.0</v>
      </c>
      <c r="D1268" s="1">
        <v>-337500.0</v>
      </c>
      <c r="E1268" s="1">
        <v>50.5038922637999</v>
      </c>
      <c r="F1268" s="1">
        <v>0.0526315793395</v>
      </c>
    </row>
    <row r="1269">
      <c r="A1269" s="1">
        <v>1267.0</v>
      </c>
      <c r="B1269" s="1">
        <v>0.0</v>
      </c>
      <c r="C1269" s="1">
        <v>337500.0</v>
      </c>
      <c r="D1269" s="1">
        <v>-337500.0</v>
      </c>
      <c r="E1269" s="1">
        <v>52.0141767061999</v>
      </c>
      <c r="F1269" s="1">
        <v>0.0295513756573</v>
      </c>
    </row>
    <row r="1270">
      <c r="A1270" s="1">
        <v>1268.0</v>
      </c>
      <c r="B1270" s="1">
        <v>0.0</v>
      </c>
      <c r="C1270" s="1">
        <v>352500.0</v>
      </c>
      <c r="D1270" s="1">
        <v>-337500.0</v>
      </c>
      <c r="E1270" s="1">
        <v>60.8536576471</v>
      </c>
      <c r="F1270" s="1">
        <v>0.0297683738172</v>
      </c>
    </row>
    <row r="1271">
      <c r="A1271" s="1">
        <v>1269.0</v>
      </c>
      <c r="B1271" s="1">
        <v>0.0</v>
      </c>
      <c r="C1271" s="1">
        <v>367500.0</v>
      </c>
      <c r="D1271" s="1">
        <v>-337500.0</v>
      </c>
      <c r="E1271" s="1">
        <v>80.0845113375</v>
      </c>
      <c r="F1271" s="1">
        <v>0.0149253727868</v>
      </c>
    </row>
    <row r="1272">
      <c r="A1272" s="1">
        <v>1270.0</v>
      </c>
      <c r="B1272" s="1">
        <v>0.0</v>
      </c>
      <c r="C1272" s="1">
        <v>382500.0</v>
      </c>
      <c r="D1272" s="1">
        <v>-337500.0</v>
      </c>
      <c r="E1272" s="1">
        <v>71.3759572709</v>
      </c>
      <c r="F1272" s="1">
        <v>0.0928019881248</v>
      </c>
    </row>
    <row r="1273">
      <c r="A1273" s="1">
        <v>1271.0</v>
      </c>
      <c r="B1273" s="1">
        <v>0.0</v>
      </c>
      <c r="C1273" s="1">
        <v>397500.0</v>
      </c>
      <c r="D1273" s="1">
        <v>-337500.0</v>
      </c>
      <c r="E1273" s="1">
        <v>84.145026779</v>
      </c>
      <c r="F1273" s="1">
        <v>0.0610487535596</v>
      </c>
    </row>
    <row r="1274">
      <c r="A1274" s="1">
        <v>1272.0</v>
      </c>
      <c r="B1274" s="1">
        <v>0.0</v>
      </c>
      <c r="C1274" s="1">
        <v>412500.0</v>
      </c>
      <c r="D1274" s="1">
        <v>-337500.0</v>
      </c>
      <c r="E1274" s="1">
        <v>81.4658072831</v>
      </c>
      <c r="F1274" s="1">
        <v>0.025296676904</v>
      </c>
    </row>
    <row r="1275">
      <c r="A1275" s="1">
        <v>1273.0</v>
      </c>
      <c r="B1275" s="1">
        <v>0.0</v>
      </c>
      <c r="C1275" s="1">
        <v>427500.0</v>
      </c>
      <c r="D1275" s="1">
        <v>-337500.0</v>
      </c>
      <c r="E1275" s="1">
        <v>86.6769652371</v>
      </c>
      <c r="F1275" s="1">
        <v>0.0389338247478</v>
      </c>
    </row>
    <row r="1276">
      <c r="A1276" s="1">
        <v>1274.0</v>
      </c>
      <c r="B1276" s="1">
        <v>0.0</v>
      </c>
      <c r="C1276" s="1">
        <v>442500.0</v>
      </c>
      <c r="D1276" s="1">
        <v>-337500.0</v>
      </c>
      <c r="E1276" s="1">
        <v>85.0511422536</v>
      </c>
      <c r="F1276" s="1">
        <v>0.0399782806635</v>
      </c>
    </row>
    <row r="1277">
      <c r="A1277" s="1">
        <v>1275.0</v>
      </c>
      <c r="B1277" s="1">
        <v>0.0</v>
      </c>
      <c r="C1277" s="1">
        <v>457500.0</v>
      </c>
      <c r="D1277" s="1">
        <v>-337500.0</v>
      </c>
      <c r="E1277" s="1">
        <v>72.8397192847999</v>
      </c>
      <c r="F1277" s="1">
        <v>0.0242276024073</v>
      </c>
    </row>
    <row r="1278">
      <c r="A1278" s="1">
        <v>1276.0</v>
      </c>
      <c r="B1278" s="1">
        <v>0.0</v>
      </c>
      <c r="C1278" s="1">
        <v>472500.0</v>
      </c>
      <c r="D1278" s="1">
        <v>-337500.0</v>
      </c>
      <c r="E1278" s="1">
        <v>71.6636074895999</v>
      </c>
      <c r="F1278" s="1">
        <v>0.0500000007451</v>
      </c>
    </row>
    <row r="1279">
      <c r="A1279" s="1">
        <v>1277.0</v>
      </c>
      <c r="B1279" s="1">
        <v>0.0</v>
      </c>
      <c r="C1279" s="1">
        <v>487500.0</v>
      </c>
      <c r="D1279" s="1">
        <v>-337500.0</v>
      </c>
      <c r="E1279" s="1">
        <v>55.72474995</v>
      </c>
      <c r="F1279" s="1">
        <v>0.0467235408723</v>
      </c>
    </row>
    <row r="1280">
      <c r="A1280" s="1">
        <v>1278.0</v>
      </c>
      <c r="B1280" s="1">
        <v>0.0</v>
      </c>
      <c r="C1280" s="1">
        <v>-67500.0</v>
      </c>
      <c r="D1280" s="1">
        <v>-352500.0</v>
      </c>
      <c r="E1280" s="1">
        <v>0.0</v>
      </c>
      <c r="F1280" s="1">
        <v>0.00126582279336</v>
      </c>
    </row>
    <row r="1281">
      <c r="A1281" s="1">
        <v>1279.0</v>
      </c>
      <c r="B1281" s="1">
        <v>0.0</v>
      </c>
      <c r="C1281" s="1">
        <v>-52500.0</v>
      </c>
      <c r="D1281" s="1">
        <v>-352500.0</v>
      </c>
      <c r="E1281" s="1">
        <v>123.885403926999</v>
      </c>
      <c r="F1281" s="1">
        <v>0.0506329126656</v>
      </c>
    </row>
    <row r="1282">
      <c r="A1282" s="1">
        <v>1280.0</v>
      </c>
      <c r="B1282" s="1">
        <v>0.0</v>
      </c>
      <c r="C1282" s="1">
        <v>-37500.0</v>
      </c>
      <c r="D1282" s="1">
        <v>-352500.0</v>
      </c>
      <c r="E1282" s="1">
        <v>134.819941742999</v>
      </c>
      <c r="F1282" s="1">
        <v>0.00213497597724</v>
      </c>
    </row>
    <row r="1283">
      <c r="A1283" s="1">
        <v>1281.0</v>
      </c>
      <c r="B1283" s="1">
        <v>0.0</v>
      </c>
      <c r="C1283" s="1">
        <v>7500.0</v>
      </c>
      <c r="D1283" s="1">
        <v>-352500.0</v>
      </c>
      <c r="E1283" s="1">
        <v>180.362429875</v>
      </c>
      <c r="F1283" s="1">
        <v>0.00692222081125</v>
      </c>
    </row>
    <row r="1284">
      <c r="A1284" s="1">
        <v>1282.0</v>
      </c>
      <c r="B1284" s="1">
        <v>0.0</v>
      </c>
      <c r="C1284" s="1">
        <v>22500.0</v>
      </c>
      <c r="D1284" s="1">
        <v>-352500.0</v>
      </c>
      <c r="E1284" s="1">
        <v>154.351099573999</v>
      </c>
      <c r="F1284" s="1">
        <v>0.00230437028222</v>
      </c>
    </row>
    <row r="1285">
      <c r="A1285" s="1">
        <v>1283.0</v>
      </c>
      <c r="B1285" s="1">
        <v>0.0</v>
      </c>
      <c r="C1285" s="1">
        <v>37500.0</v>
      </c>
      <c r="D1285" s="1">
        <v>-352500.0</v>
      </c>
      <c r="E1285" s="1">
        <v>96.5081030343999</v>
      </c>
      <c r="F1285" s="1">
        <v>0.00126582279336</v>
      </c>
    </row>
    <row r="1286">
      <c r="A1286" s="1">
        <v>1284.0</v>
      </c>
      <c r="B1286" s="1">
        <v>0.0</v>
      </c>
      <c r="C1286" s="1">
        <v>52500.0</v>
      </c>
      <c r="D1286" s="1">
        <v>-352500.0</v>
      </c>
      <c r="E1286" s="1">
        <v>107.398599818999</v>
      </c>
      <c r="F1286" s="1">
        <v>0.0529673136771</v>
      </c>
    </row>
    <row r="1287">
      <c r="A1287" s="1">
        <v>1285.0</v>
      </c>
      <c r="B1287" s="1">
        <v>0.0</v>
      </c>
      <c r="C1287" s="1">
        <v>67500.0</v>
      </c>
      <c r="D1287" s="1">
        <v>-352500.0</v>
      </c>
      <c r="E1287" s="1">
        <v>144.404707664999</v>
      </c>
      <c r="F1287" s="1">
        <v>0.00995170883834</v>
      </c>
    </row>
    <row r="1288">
      <c r="A1288" s="1">
        <v>1286.0</v>
      </c>
      <c r="B1288" s="1">
        <v>0.0</v>
      </c>
      <c r="C1288" s="1">
        <v>82500.0</v>
      </c>
      <c r="D1288" s="1">
        <v>-352500.0</v>
      </c>
      <c r="E1288" s="1">
        <v>122.931638285999</v>
      </c>
      <c r="F1288" s="1">
        <v>0.0424115285277</v>
      </c>
    </row>
    <row r="1289">
      <c r="A1289" s="1">
        <v>1287.0</v>
      </c>
      <c r="B1289" s="1">
        <v>0.0</v>
      </c>
      <c r="C1289" s="1">
        <v>97500.0</v>
      </c>
      <c r="D1289" s="1">
        <v>-352500.0</v>
      </c>
      <c r="E1289" s="1">
        <v>115.036091597999</v>
      </c>
      <c r="F1289" s="1">
        <v>0.0298929866403</v>
      </c>
    </row>
    <row r="1290">
      <c r="A1290" s="1">
        <v>1288.0</v>
      </c>
      <c r="B1290" s="1">
        <v>0.0</v>
      </c>
      <c r="C1290" s="1">
        <v>112500.0</v>
      </c>
      <c r="D1290" s="1">
        <v>-352500.0</v>
      </c>
      <c r="E1290" s="1">
        <v>115.605134437999</v>
      </c>
      <c r="F1290" s="1">
        <v>0.0242555830628</v>
      </c>
    </row>
    <row r="1291">
      <c r="A1291" s="1">
        <v>1289.0</v>
      </c>
      <c r="B1291" s="1">
        <v>0.0</v>
      </c>
      <c r="C1291" s="1">
        <v>127500.0</v>
      </c>
      <c r="D1291" s="1">
        <v>-352500.0</v>
      </c>
      <c r="E1291" s="1">
        <v>103.191791937</v>
      </c>
      <c r="F1291" s="1">
        <v>0.0294463578612</v>
      </c>
    </row>
    <row r="1292">
      <c r="A1292" s="1">
        <v>1290.0</v>
      </c>
      <c r="B1292" s="1">
        <v>0.0</v>
      </c>
      <c r="C1292" s="1">
        <v>142500.0</v>
      </c>
      <c r="D1292" s="1">
        <v>-352500.0</v>
      </c>
      <c r="E1292" s="1">
        <v>88.287238023</v>
      </c>
      <c r="F1292" s="1">
        <v>0.0476648285985</v>
      </c>
    </row>
    <row r="1293">
      <c r="A1293" s="1">
        <v>1291.0</v>
      </c>
      <c r="B1293" s="1">
        <v>0.0</v>
      </c>
      <c r="C1293" s="1">
        <v>157500.0</v>
      </c>
      <c r="D1293" s="1">
        <v>-352500.0</v>
      </c>
      <c r="E1293" s="1">
        <v>63.1606149639</v>
      </c>
      <c r="F1293" s="1">
        <v>0.168306007981</v>
      </c>
    </row>
    <row r="1294">
      <c r="A1294" s="1">
        <v>1292.0</v>
      </c>
      <c r="B1294" s="1">
        <v>0.0</v>
      </c>
      <c r="C1294" s="1">
        <v>172500.0</v>
      </c>
      <c r="D1294" s="1">
        <v>-352500.0</v>
      </c>
      <c r="E1294" s="1">
        <v>55.5055532734999</v>
      </c>
      <c r="F1294" s="1">
        <v>0.0217988938093</v>
      </c>
    </row>
    <row r="1295">
      <c r="A1295" s="1">
        <v>1293.0</v>
      </c>
      <c r="B1295" s="1">
        <v>0.0</v>
      </c>
      <c r="C1295" s="1">
        <v>187500.0</v>
      </c>
      <c r="D1295" s="1">
        <v>-352500.0</v>
      </c>
      <c r="E1295" s="1">
        <v>52.7698267752</v>
      </c>
      <c r="F1295" s="1">
        <v>0.0674590617418</v>
      </c>
    </row>
    <row r="1296">
      <c r="A1296" s="1">
        <v>1294.0</v>
      </c>
      <c r="B1296" s="1">
        <v>0.0</v>
      </c>
      <c r="C1296" s="1">
        <v>202500.0</v>
      </c>
      <c r="D1296" s="1">
        <v>-352500.0</v>
      </c>
      <c r="E1296" s="1">
        <v>48.5745035025</v>
      </c>
      <c r="F1296" s="1">
        <v>0.0411916188896</v>
      </c>
    </row>
    <row r="1297">
      <c r="A1297" s="1">
        <v>1295.0</v>
      </c>
      <c r="B1297" s="1">
        <v>0.0</v>
      </c>
      <c r="C1297" s="1">
        <v>217500.0</v>
      </c>
      <c r="D1297" s="1">
        <v>-352500.0</v>
      </c>
      <c r="E1297" s="1">
        <v>54.3147807231</v>
      </c>
      <c r="F1297" s="1">
        <v>0.019999999553</v>
      </c>
    </row>
    <row r="1298">
      <c r="A1298" s="1">
        <v>1296.0</v>
      </c>
      <c r="B1298" s="1">
        <v>0.0</v>
      </c>
      <c r="C1298" s="1">
        <v>232500.0</v>
      </c>
      <c r="D1298" s="1">
        <v>-352500.0</v>
      </c>
      <c r="E1298" s="1">
        <v>48.5597344556</v>
      </c>
      <c r="F1298" s="1">
        <v>0.0209887288511</v>
      </c>
    </row>
    <row r="1299">
      <c r="A1299" s="1">
        <v>1297.0</v>
      </c>
      <c r="B1299" s="1">
        <v>0.0</v>
      </c>
      <c r="C1299" s="1">
        <v>247500.0</v>
      </c>
      <c r="D1299" s="1">
        <v>-352500.0</v>
      </c>
      <c r="E1299" s="1">
        <v>44.8446266623</v>
      </c>
      <c r="F1299" s="1">
        <v>0.0180105827749</v>
      </c>
    </row>
    <row r="1300">
      <c r="A1300" s="1">
        <v>1298.0</v>
      </c>
      <c r="B1300" s="1">
        <v>0.0</v>
      </c>
      <c r="C1300" s="1">
        <v>262500.0</v>
      </c>
      <c r="D1300" s="1">
        <v>-352500.0</v>
      </c>
      <c r="E1300" s="1">
        <v>50.3549424763</v>
      </c>
      <c r="F1300" s="1">
        <v>0.0325615443289</v>
      </c>
    </row>
    <row r="1301">
      <c r="A1301" s="1">
        <v>1299.0</v>
      </c>
      <c r="B1301" s="1">
        <v>0.0</v>
      </c>
      <c r="C1301" s="1">
        <v>277500.0</v>
      </c>
      <c r="D1301" s="1">
        <v>-352500.0</v>
      </c>
      <c r="E1301" s="1">
        <v>59.5429191954</v>
      </c>
      <c r="F1301" s="1">
        <v>0.0256129279733</v>
      </c>
    </row>
    <row r="1302">
      <c r="A1302" s="1">
        <v>1300.0</v>
      </c>
      <c r="B1302" s="1">
        <v>0.0</v>
      </c>
      <c r="C1302" s="1">
        <v>292500.0</v>
      </c>
      <c r="D1302" s="1">
        <v>-352500.0</v>
      </c>
      <c r="E1302" s="1">
        <v>52.8000920686</v>
      </c>
      <c r="F1302" s="1">
        <v>0.00925925932825</v>
      </c>
    </row>
    <row r="1303">
      <c r="A1303" s="1">
        <v>1301.0</v>
      </c>
      <c r="B1303" s="1">
        <v>0.0</v>
      </c>
      <c r="C1303" s="1">
        <v>307500.0</v>
      </c>
      <c r="D1303" s="1">
        <v>-352500.0</v>
      </c>
      <c r="E1303" s="1">
        <v>39.6444075519</v>
      </c>
      <c r="F1303" s="1">
        <v>0.0402321517467</v>
      </c>
    </row>
    <row r="1304">
      <c r="A1304" s="1">
        <v>1302.0</v>
      </c>
      <c r="B1304" s="1">
        <v>0.0</v>
      </c>
      <c r="C1304" s="1">
        <v>322500.0</v>
      </c>
      <c r="D1304" s="1">
        <v>-352500.0</v>
      </c>
      <c r="E1304" s="1">
        <v>42.5973728828</v>
      </c>
      <c r="F1304" s="1">
        <v>0.0271147452295</v>
      </c>
    </row>
    <row r="1305">
      <c r="A1305" s="1">
        <v>1303.0</v>
      </c>
      <c r="B1305" s="1">
        <v>0.0</v>
      </c>
      <c r="C1305" s="1">
        <v>337500.0</v>
      </c>
      <c r="D1305" s="1">
        <v>-352500.0</v>
      </c>
      <c r="E1305" s="1">
        <v>52.429692013</v>
      </c>
      <c r="F1305" s="1">
        <v>0.0463356040418</v>
      </c>
    </row>
    <row r="1306">
      <c r="A1306" s="1">
        <v>1304.0</v>
      </c>
      <c r="B1306" s="1">
        <v>0.0</v>
      </c>
      <c r="C1306" s="1">
        <v>352500.0</v>
      </c>
      <c r="D1306" s="1">
        <v>-352500.0</v>
      </c>
      <c r="E1306" s="1">
        <v>45.3781035677</v>
      </c>
      <c r="F1306" s="1">
        <v>0.0532605983317</v>
      </c>
    </row>
    <row r="1307">
      <c r="A1307" s="1">
        <v>1305.0</v>
      </c>
      <c r="B1307" s="1">
        <v>0.0</v>
      </c>
      <c r="C1307" s="1">
        <v>367500.0</v>
      </c>
      <c r="D1307" s="1">
        <v>-352500.0</v>
      </c>
      <c r="E1307" s="1">
        <v>71.5058535318</v>
      </c>
      <c r="F1307" s="1">
        <v>0.038285870105</v>
      </c>
    </row>
    <row r="1308">
      <c r="A1308" s="1">
        <v>1306.0</v>
      </c>
      <c r="B1308" s="1">
        <v>0.0</v>
      </c>
      <c r="C1308" s="1">
        <v>397500.0</v>
      </c>
      <c r="D1308" s="1">
        <v>-352500.0</v>
      </c>
      <c r="E1308" s="1">
        <v>80.6123807965999</v>
      </c>
      <c r="F1308" s="1">
        <v>0.0481511764228</v>
      </c>
    </row>
    <row r="1309">
      <c r="A1309" s="1">
        <v>1307.0</v>
      </c>
      <c r="B1309" s="1">
        <v>0.0</v>
      </c>
      <c r="C1309" s="1">
        <v>412500.0</v>
      </c>
      <c r="D1309" s="1">
        <v>-352500.0</v>
      </c>
      <c r="E1309" s="1">
        <v>79.9088806137999</v>
      </c>
      <c r="F1309" s="1">
        <v>0.0380814112723</v>
      </c>
    </row>
    <row r="1310">
      <c r="A1310" s="1">
        <v>1308.0</v>
      </c>
      <c r="B1310" s="1">
        <v>0.0</v>
      </c>
      <c r="C1310" s="1">
        <v>427500.0</v>
      </c>
      <c r="D1310" s="1">
        <v>-352500.0</v>
      </c>
      <c r="E1310" s="1">
        <v>85.0877611276</v>
      </c>
      <c r="F1310" s="1">
        <v>0.0600558631122</v>
      </c>
    </row>
    <row r="1311">
      <c r="A1311" s="1">
        <v>1309.0</v>
      </c>
      <c r="B1311" s="1">
        <v>0.0</v>
      </c>
      <c r="C1311" s="1">
        <v>442500.0</v>
      </c>
      <c r="D1311" s="1">
        <v>-352500.0</v>
      </c>
      <c r="E1311" s="1">
        <v>94.0650569411999</v>
      </c>
      <c r="F1311" s="1">
        <v>0.0280740857124</v>
      </c>
    </row>
    <row r="1312">
      <c r="A1312" s="1">
        <v>1310.0</v>
      </c>
      <c r="B1312" s="1">
        <v>0.0</v>
      </c>
      <c r="C1312" s="1">
        <v>457500.0</v>
      </c>
      <c r="D1312" s="1">
        <v>-352500.0</v>
      </c>
      <c r="E1312" s="1">
        <v>69.4057536075</v>
      </c>
      <c r="F1312" s="1">
        <v>0.00335030280985</v>
      </c>
    </row>
    <row r="1313">
      <c r="A1313" s="1">
        <v>1311.0</v>
      </c>
      <c r="B1313" s="1">
        <v>0.0</v>
      </c>
      <c r="C1313" s="1">
        <v>487500.0</v>
      </c>
      <c r="D1313" s="1">
        <v>-352500.0</v>
      </c>
      <c r="E1313" s="1">
        <v>63.8317035967</v>
      </c>
      <c r="F1313" s="1">
        <v>0.0785283073783</v>
      </c>
    </row>
    <row r="1314">
      <c r="A1314" s="1">
        <v>1312.0</v>
      </c>
      <c r="B1314" s="1">
        <v>0.0</v>
      </c>
      <c r="C1314" s="1">
        <v>502500.0</v>
      </c>
      <c r="D1314" s="1">
        <v>-352500.0</v>
      </c>
      <c r="E1314" s="1">
        <v>61.61516884</v>
      </c>
      <c r="F1314" s="1">
        <v>0.0527363158762</v>
      </c>
    </row>
    <row r="1315">
      <c r="A1315" s="1">
        <v>1313.0</v>
      </c>
      <c r="B1315" s="1">
        <v>0.0</v>
      </c>
      <c r="C1315" s="1">
        <v>-52500.0</v>
      </c>
      <c r="D1315" s="1">
        <v>-367500.0</v>
      </c>
      <c r="E1315" s="1">
        <v>121.495683833</v>
      </c>
      <c r="F1315" s="1">
        <v>0.0107886353508</v>
      </c>
    </row>
    <row r="1316">
      <c r="A1316" s="1">
        <v>1314.0</v>
      </c>
      <c r="B1316" s="1">
        <v>0.0</v>
      </c>
      <c r="C1316" s="1">
        <v>-37500.0</v>
      </c>
      <c r="D1316" s="1">
        <v>-367500.0</v>
      </c>
      <c r="E1316" s="1">
        <v>131.257203161999</v>
      </c>
      <c r="F1316" s="1">
        <v>0.0112076960504</v>
      </c>
    </row>
    <row r="1317">
      <c r="A1317" s="1">
        <v>1315.0</v>
      </c>
      <c r="B1317" s="1">
        <v>0.0</v>
      </c>
      <c r="C1317" s="1">
        <v>-7500.0</v>
      </c>
      <c r="D1317" s="1">
        <v>-367500.0</v>
      </c>
      <c r="E1317" s="1">
        <v>170.521021238999</v>
      </c>
      <c r="F1317" s="1">
        <v>0.0190328545868</v>
      </c>
    </row>
    <row r="1318">
      <c r="A1318" s="1">
        <v>1316.0</v>
      </c>
      <c r="B1318" s="1">
        <v>0.0</v>
      </c>
      <c r="C1318" s="1">
        <v>7500.0</v>
      </c>
      <c r="D1318" s="1">
        <v>-367500.0</v>
      </c>
      <c r="E1318" s="1">
        <v>222.363414333999</v>
      </c>
      <c r="F1318" s="1">
        <v>0.0197705607861</v>
      </c>
    </row>
    <row r="1319">
      <c r="A1319" s="1">
        <v>1317.0</v>
      </c>
      <c r="B1319" s="1">
        <v>0.0</v>
      </c>
      <c r="C1319" s="1">
        <v>22500.0</v>
      </c>
      <c r="D1319" s="1">
        <v>-367500.0</v>
      </c>
      <c r="E1319" s="1">
        <v>293.577058722</v>
      </c>
      <c r="F1319" s="1">
        <v>0.00572355324402</v>
      </c>
    </row>
    <row r="1320">
      <c r="A1320" s="1">
        <v>1318.0</v>
      </c>
      <c r="B1320" s="1">
        <v>0.0</v>
      </c>
      <c r="C1320" s="1">
        <v>37500.0</v>
      </c>
      <c r="D1320" s="1">
        <v>-367500.0</v>
      </c>
      <c r="E1320" s="1">
        <v>240.940061057999</v>
      </c>
      <c r="F1320" s="1">
        <v>0.0114526310936</v>
      </c>
    </row>
    <row r="1321">
      <c r="A1321" s="1">
        <v>1319.0</v>
      </c>
      <c r="B1321" s="1">
        <v>0.0</v>
      </c>
      <c r="C1321" s="1">
        <v>52500.0</v>
      </c>
      <c r="D1321" s="1">
        <v>-367500.0</v>
      </c>
      <c r="E1321" s="1">
        <v>146.160380258999</v>
      </c>
      <c r="F1321" s="1">
        <v>0.0290518756956</v>
      </c>
    </row>
    <row r="1322">
      <c r="A1322" s="1">
        <v>1320.0</v>
      </c>
      <c r="B1322" s="1">
        <v>0.0</v>
      </c>
      <c r="C1322" s="1">
        <v>67500.0</v>
      </c>
      <c r="D1322" s="1">
        <v>-367500.0</v>
      </c>
      <c r="E1322" s="1">
        <v>151.202507852999</v>
      </c>
      <c r="F1322" s="1">
        <v>0.0053443457</v>
      </c>
    </row>
    <row r="1323">
      <c r="A1323" s="1">
        <v>1321.0</v>
      </c>
      <c r="B1323" s="1">
        <v>0.0</v>
      </c>
      <c r="C1323" s="1">
        <v>82500.0</v>
      </c>
      <c r="D1323" s="1">
        <v>-367500.0</v>
      </c>
      <c r="E1323" s="1">
        <v>139.783842564999</v>
      </c>
      <c r="F1323" s="1">
        <v>0.042587403208</v>
      </c>
    </row>
    <row r="1324">
      <c r="A1324" s="1">
        <v>1322.0</v>
      </c>
      <c r="B1324" s="1">
        <v>0.0</v>
      </c>
      <c r="C1324" s="1">
        <v>97500.0</v>
      </c>
      <c r="D1324" s="1">
        <v>-367500.0</v>
      </c>
      <c r="E1324" s="1">
        <v>134.689533990999</v>
      </c>
      <c r="F1324" s="1">
        <v>0.0382907763124</v>
      </c>
    </row>
    <row r="1325">
      <c r="A1325" s="1">
        <v>1323.0</v>
      </c>
      <c r="B1325" s="1">
        <v>0.0</v>
      </c>
      <c r="C1325" s="1">
        <v>112500.0</v>
      </c>
      <c r="D1325" s="1">
        <v>-367500.0</v>
      </c>
      <c r="E1325" s="1">
        <v>118.784761478999</v>
      </c>
      <c r="F1325" s="1">
        <v>0.0186584293842</v>
      </c>
    </row>
    <row r="1326">
      <c r="A1326" s="1">
        <v>1324.0</v>
      </c>
      <c r="B1326" s="1">
        <v>0.0</v>
      </c>
      <c r="C1326" s="1">
        <v>127500.0</v>
      </c>
      <c r="D1326" s="1">
        <v>-367500.0</v>
      </c>
      <c r="E1326" s="1">
        <v>161.668648695</v>
      </c>
      <c r="F1326" s="1">
        <v>0.00644873455167</v>
      </c>
    </row>
    <row r="1327">
      <c r="A1327" s="1">
        <v>1325.0</v>
      </c>
      <c r="B1327" s="1">
        <v>0.0</v>
      </c>
      <c r="C1327" s="1">
        <v>142500.0</v>
      </c>
      <c r="D1327" s="1">
        <v>-367500.0</v>
      </c>
      <c r="E1327" s="1">
        <v>128.460523056999</v>
      </c>
      <c r="F1327" s="1">
        <v>0.0159385874867</v>
      </c>
    </row>
    <row r="1328">
      <c r="A1328" s="1">
        <v>1326.0</v>
      </c>
      <c r="B1328" s="1">
        <v>0.0</v>
      </c>
      <c r="C1328" s="1">
        <v>157500.0</v>
      </c>
      <c r="D1328" s="1">
        <v>-367500.0</v>
      </c>
      <c r="E1328" s="1">
        <v>68.6508690513</v>
      </c>
      <c r="F1328" s="1">
        <v>0.0791980475187</v>
      </c>
    </row>
    <row r="1329">
      <c r="A1329" s="1">
        <v>1327.0</v>
      </c>
      <c r="B1329" s="1">
        <v>0.0</v>
      </c>
      <c r="C1329" s="1">
        <v>172500.0</v>
      </c>
      <c r="D1329" s="1">
        <v>-367500.0</v>
      </c>
      <c r="E1329" s="1">
        <v>56.7253377836999</v>
      </c>
      <c r="F1329" s="1">
        <v>0.0533957742155</v>
      </c>
    </row>
    <row r="1330">
      <c r="A1330" s="1">
        <v>1328.0</v>
      </c>
      <c r="B1330" s="1">
        <v>0.0</v>
      </c>
      <c r="C1330" s="1">
        <v>187500.0</v>
      </c>
      <c r="D1330" s="1">
        <v>-367500.0</v>
      </c>
      <c r="E1330" s="1">
        <v>54.616611179</v>
      </c>
      <c r="F1330" s="1">
        <v>0.0436767451465</v>
      </c>
    </row>
    <row r="1331">
      <c r="A1331" s="1">
        <v>1329.0</v>
      </c>
      <c r="B1331" s="1">
        <v>0.0</v>
      </c>
      <c r="C1331" s="1">
        <v>202500.0</v>
      </c>
      <c r="D1331" s="1">
        <v>-367500.0</v>
      </c>
      <c r="E1331" s="1">
        <v>53.3669959261</v>
      </c>
      <c r="F1331" s="1">
        <v>0.0518739521503</v>
      </c>
    </row>
    <row r="1332">
      <c r="A1332" s="1">
        <v>1330.0</v>
      </c>
      <c r="B1332" s="1">
        <v>0.0</v>
      </c>
      <c r="C1332" s="1">
        <v>232500.0</v>
      </c>
      <c r="D1332" s="1">
        <v>-367500.0</v>
      </c>
      <c r="E1332" s="1">
        <v>47.8747611717</v>
      </c>
      <c r="F1332" s="1">
        <v>0.0314758569002</v>
      </c>
    </row>
    <row r="1333">
      <c r="A1333" s="1">
        <v>1331.0</v>
      </c>
      <c r="B1333" s="1">
        <v>0.0</v>
      </c>
      <c r="C1333" s="1">
        <v>247500.0</v>
      </c>
      <c r="D1333" s="1">
        <v>-367500.0</v>
      </c>
      <c r="E1333" s="1">
        <v>51.3960112812</v>
      </c>
      <c r="F1333" s="1">
        <v>0.0617411360145</v>
      </c>
    </row>
    <row r="1334">
      <c r="A1334" s="1">
        <v>1332.0</v>
      </c>
      <c r="B1334" s="1">
        <v>0.0</v>
      </c>
      <c r="C1334" s="1">
        <v>262500.0</v>
      </c>
      <c r="D1334" s="1">
        <v>-367500.0</v>
      </c>
      <c r="E1334" s="1">
        <v>53.9557918117999</v>
      </c>
      <c r="F1334" s="1">
        <v>0.0158245675266</v>
      </c>
    </row>
    <row r="1335">
      <c r="A1335" s="1">
        <v>1333.0</v>
      </c>
      <c r="B1335" s="1">
        <v>0.0</v>
      </c>
      <c r="C1335" s="1">
        <v>277500.0</v>
      </c>
      <c r="D1335" s="1">
        <v>-367500.0</v>
      </c>
      <c r="E1335" s="1">
        <v>64.0416729986</v>
      </c>
      <c r="F1335" s="1">
        <v>0.0527849160135</v>
      </c>
    </row>
    <row r="1336">
      <c r="A1336" s="1">
        <v>1334.0</v>
      </c>
      <c r="B1336" s="1">
        <v>0.0</v>
      </c>
      <c r="C1336" s="1">
        <v>292500.0</v>
      </c>
      <c r="D1336" s="1">
        <v>-367500.0</v>
      </c>
      <c r="E1336" s="1">
        <v>71.0476921518</v>
      </c>
      <c r="F1336" s="1">
        <v>0.0398034825921</v>
      </c>
    </row>
    <row r="1337">
      <c r="A1337" s="1">
        <v>1335.0</v>
      </c>
      <c r="B1337" s="1">
        <v>0.0</v>
      </c>
      <c r="C1337" s="1">
        <v>307500.0</v>
      </c>
      <c r="D1337" s="1">
        <v>-367500.0</v>
      </c>
      <c r="E1337" s="1">
        <v>70.2662572864</v>
      </c>
      <c r="F1337" s="1">
        <v>0.0222222227603</v>
      </c>
    </row>
    <row r="1338">
      <c r="A1338" s="1">
        <v>1336.0</v>
      </c>
      <c r="B1338" s="1">
        <v>0.0</v>
      </c>
      <c r="C1338" s="1">
        <v>352500.0</v>
      </c>
      <c r="D1338" s="1">
        <v>-367500.0</v>
      </c>
      <c r="E1338" s="1">
        <v>53.7754918525999</v>
      </c>
      <c r="F1338" s="1">
        <v>0.0318829119205</v>
      </c>
    </row>
    <row r="1339">
      <c r="A1339" s="1">
        <v>1337.0</v>
      </c>
      <c r="B1339" s="1">
        <v>0.0</v>
      </c>
      <c r="C1339" s="1">
        <v>382500.0</v>
      </c>
      <c r="D1339" s="1">
        <v>-367500.0</v>
      </c>
      <c r="E1339" s="1">
        <v>50.1381265739999</v>
      </c>
      <c r="F1339" s="1">
        <v>0.00840336177498</v>
      </c>
    </row>
    <row r="1340">
      <c r="A1340" s="1">
        <v>1338.0</v>
      </c>
      <c r="B1340" s="1">
        <v>0.0</v>
      </c>
      <c r="C1340" s="1">
        <v>397500.0</v>
      </c>
      <c r="D1340" s="1">
        <v>-367500.0</v>
      </c>
      <c r="E1340" s="1">
        <v>53.9531575936999</v>
      </c>
      <c r="F1340" s="1">
        <v>0.0204889625311</v>
      </c>
    </row>
    <row r="1341">
      <c r="A1341" s="1">
        <v>1339.0</v>
      </c>
      <c r="B1341" s="1">
        <v>0.0</v>
      </c>
      <c r="C1341" s="1">
        <v>427500.0</v>
      </c>
      <c r="D1341" s="1">
        <v>-367500.0</v>
      </c>
      <c r="E1341" s="1">
        <v>54.2455036433999</v>
      </c>
      <c r="F1341" s="1">
        <v>0.0258588567376</v>
      </c>
    </row>
    <row r="1342">
      <c r="A1342" s="1">
        <v>1340.0</v>
      </c>
      <c r="B1342" s="1">
        <v>0.0</v>
      </c>
      <c r="C1342" s="1">
        <v>442500.0</v>
      </c>
      <c r="D1342" s="1">
        <v>-367500.0</v>
      </c>
      <c r="E1342" s="1">
        <v>143.988415003</v>
      </c>
      <c r="F1342" s="1">
        <v>0.27500000596</v>
      </c>
    </row>
    <row r="1343">
      <c r="A1343" s="1">
        <v>1341.0</v>
      </c>
      <c r="B1343" s="1">
        <v>0.0</v>
      </c>
      <c r="C1343" s="1">
        <v>487500.0</v>
      </c>
      <c r="D1343" s="1">
        <v>-367500.0</v>
      </c>
      <c r="E1343" s="1">
        <v>65.3558803674</v>
      </c>
      <c r="F1343" s="1">
        <v>0.0342247821391</v>
      </c>
    </row>
    <row r="1344">
      <c r="A1344" s="1">
        <v>1342.0</v>
      </c>
      <c r="B1344" s="1">
        <v>0.0</v>
      </c>
      <c r="C1344" s="1">
        <v>502500.0</v>
      </c>
      <c r="D1344" s="1">
        <v>-367500.0</v>
      </c>
      <c r="E1344" s="1">
        <v>62.6573461061</v>
      </c>
      <c r="F1344" s="1">
        <v>0.0146363563836</v>
      </c>
    </row>
    <row r="1345">
      <c r="A1345" s="1">
        <v>1343.0</v>
      </c>
      <c r="B1345" s="1">
        <v>0.0</v>
      </c>
      <c r="C1345" s="1">
        <v>517500.0</v>
      </c>
      <c r="D1345" s="1">
        <v>-367500.0</v>
      </c>
      <c r="E1345" s="1">
        <v>0.0</v>
      </c>
      <c r="F1345" s="1">
        <v>0.111040852964</v>
      </c>
    </row>
    <row r="1346">
      <c r="A1346" s="1">
        <v>1344.0</v>
      </c>
      <c r="B1346" s="1">
        <v>0.0</v>
      </c>
      <c r="C1346" s="1">
        <v>-52500.0</v>
      </c>
      <c r="D1346" s="1">
        <v>-382500.0</v>
      </c>
      <c r="E1346" s="1">
        <v>161.626514890999</v>
      </c>
      <c r="F1346" s="1">
        <v>0.00811289437115</v>
      </c>
    </row>
    <row r="1347">
      <c r="A1347" s="1">
        <v>1345.0</v>
      </c>
      <c r="B1347" s="1">
        <v>0.0</v>
      </c>
      <c r="C1347" s="1">
        <v>-37500.0</v>
      </c>
      <c r="D1347" s="1">
        <v>-382500.0</v>
      </c>
      <c r="E1347" s="1">
        <v>146.379245195</v>
      </c>
      <c r="F1347" s="1">
        <v>0.00937204621732</v>
      </c>
    </row>
    <row r="1348">
      <c r="A1348" s="1">
        <v>1346.0</v>
      </c>
      <c r="B1348" s="1">
        <v>0.0</v>
      </c>
      <c r="C1348" s="1">
        <v>-22500.0</v>
      </c>
      <c r="D1348" s="1">
        <v>-382500.0</v>
      </c>
      <c r="E1348" s="1">
        <v>169.694238253</v>
      </c>
      <c r="F1348" s="1">
        <v>0.014776927419</v>
      </c>
    </row>
    <row r="1349">
      <c r="A1349" s="1">
        <v>1347.0</v>
      </c>
      <c r="B1349" s="1">
        <v>0.0</v>
      </c>
      <c r="C1349" s="1">
        <v>-7500.0</v>
      </c>
      <c r="D1349" s="1">
        <v>-382500.0</v>
      </c>
      <c r="E1349" s="1">
        <v>159.457710977999</v>
      </c>
      <c r="F1349" s="1">
        <v>0.022067848593</v>
      </c>
    </row>
    <row r="1350">
      <c r="A1350" s="1">
        <v>1348.0</v>
      </c>
      <c r="B1350" s="1">
        <v>0.0</v>
      </c>
      <c r="C1350" s="1">
        <v>7500.0</v>
      </c>
      <c r="D1350" s="1">
        <v>-382500.0</v>
      </c>
      <c r="E1350" s="1">
        <v>184.700503152</v>
      </c>
      <c r="F1350" s="1">
        <v>0.027077794075</v>
      </c>
    </row>
    <row r="1351">
      <c r="A1351" s="1">
        <v>1349.0</v>
      </c>
      <c r="B1351" s="1">
        <v>0.0</v>
      </c>
      <c r="C1351" s="1">
        <v>22500.0</v>
      </c>
      <c r="D1351" s="1">
        <v>-382500.0</v>
      </c>
      <c r="E1351" s="1">
        <v>235.393050678999</v>
      </c>
      <c r="F1351" s="1">
        <v>0.0127869080752</v>
      </c>
    </row>
    <row r="1352">
      <c r="A1352" s="1">
        <v>1350.0</v>
      </c>
      <c r="B1352" s="1">
        <v>0.0</v>
      </c>
      <c r="C1352" s="1">
        <v>37500.0</v>
      </c>
      <c r="D1352" s="1">
        <v>-382500.0</v>
      </c>
      <c r="E1352" s="1">
        <v>237.220966460999</v>
      </c>
      <c r="F1352" s="1">
        <v>0.00954201444983</v>
      </c>
    </row>
    <row r="1353">
      <c r="A1353" s="1">
        <v>1351.0</v>
      </c>
      <c r="B1353" s="1">
        <v>0.0</v>
      </c>
      <c r="C1353" s="1">
        <v>52500.0</v>
      </c>
      <c r="D1353" s="1">
        <v>-382500.0</v>
      </c>
      <c r="E1353" s="1">
        <v>299.492160082999</v>
      </c>
      <c r="F1353" s="1">
        <v>0.0175468418747</v>
      </c>
    </row>
    <row r="1354">
      <c r="A1354" s="1">
        <v>1352.0</v>
      </c>
      <c r="B1354" s="1">
        <v>0.0</v>
      </c>
      <c r="C1354" s="1">
        <v>67500.0</v>
      </c>
      <c r="D1354" s="1">
        <v>-382500.0</v>
      </c>
      <c r="E1354" s="1">
        <v>241.292183789</v>
      </c>
      <c r="F1354" s="1">
        <v>0.0127098876983</v>
      </c>
    </row>
    <row r="1355">
      <c r="A1355" s="1">
        <v>1353.0</v>
      </c>
      <c r="B1355" s="1">
        <v>0.0</v>
      </c>
      <c r="C1355" s="1">
        <v>82500.0</v>
      </c>
      <c r="D1355" s="1">
        <v>-382500.0</v>
      </c>
      <c r="E1355" s="1">
        <v>218.468330148</v>
      </c>
      <c r="F1355" s="1">
        <v>0.00442304555327</v>
      </c>
    </row>
    <row r="1356">
      <c r="A1356" s="1">
        <v>1354.0</v>
      </c>
      <c r="B1356" s="1">
        <v>0.0</v>
      </c>
      <c r="C1356" s="1">
        <v>97500.0</v>
      </c>
      <c r="D1356" s="1">
        <v>-382500.0</v>
      </c>
      <c r="E1356" s="1">
        <v>185.376226327</v>
      </c>
      <c r="F1356" s="1">
        <v>0.00999999977648</v>
      </c>
    </row>
    <row r="1357">
      <c r="A1357" s="1">
        <v>1355.0</v>
      </c>
      <c r="B1357" s="1">
        <v>0.0</v>
      </c>
      <c r="C1357" s="1">
        <v>112500.0</v>
      </c>
      <c r="D1357" s="1">
        <v>-382500.0</v>
      </c>
      <c r="E1357" s="1">
        <v>148.076215033</v>
      </c>
      <c r="F1357" s="1">
        <v>0.0147970896214</v>
      </c>
    </row>
    <row r="1358">
      <c r="A1358" s="1">
        <v>1356.0</v>
      </c>
      <c r="B1358" s="1">
        <v>0.0</v>
      </c>
      <c r="C1358" s="1">
        <v>127500.0</v>
      </c>
      <c r="D1358" s="1">
        <v>-382500.0</v>
      </c>
      <c r="E1358" s="1">
        <v>119.875842061</v>
      </c>
      <c r="F1358" s="1">
        <v>0.0102862017229</v>
      </c>
    </row>
    <row r="1359">
      <c r="A1359" s="1">
        <v>1357.0</v>
      </c>
      <c r="B1359" s="1">
        <v>0.0</v>
      </c>
      <c r="C1359" s="1">
        <v>142500.0</v>
      </c>
      <c r="D1359" s="1">
        <v>-382500.0</v>
      </c>
      <c r="E1359" s="1">
        <v>138.912345415999</v>
      </c>
      <c r="F1359" s="1">
        <v>0.0670455247164</v>
      </c>
    </row>
    <row r="1360">
      <c r="A1360" s="1">
        <v>1358.0</v>
      </c>
      <c r="B1360" s="1">
        <v>0.0</v>
      </c>
      <c r="C1360" s="1">
        <v>157500.0</v>
      </c>
      <c r="D1360" s="1">
        <v>-382500.0</v>
      </c>
      <c r="E1360" s="1">
        <v>107.972749489999</v>
      </c>
      <c r="F1360" s="1">
        <v>0.0221847575158</v>
      </c>
    </row>
    <row r="1361">
      <c r="A1361" s="1">
        <v>1359.0</v>
      </c>
      <c r="B1361" s="1">
        <v>0.0</v>
      </c>
      <c r="C1361" s="1">
        <v>172500.0</v>
      </c>
      <c r="D1361" s="1">
        <v>-382500.0</v>
      </c>
      <c r="E1361" s="1">
        <v>71.9385735155999</v>
      </c>
      <c r="F1361" s="1">
        <v>0.0461443439126</v>
      </c>
    </row>
    <row r="1362">
      <c r="A1362" s="1">
        <v>1360.0</v>
      </c>
      <c r="B1362" s="1">
        <v>0.0</v>
      </c>
      <c r="C1362" s="1">
        <v>187500.0</v>
      </c>
      <c r="D1362" s="1">
        <v>-382500.0</v>
      </c>
      <c r="E1362" s="1">
        <v>59.9278996681999</v>
      </c>
      <c r="F1362" s="1">
        <v>0.0357870832086</v>
      </c>
    </row>
    <row r="1363">
      <c r="A1363" s="1">
        <v>1361.0</v>
      </c>
      <c r="B1363" s="1">
        <v>0.0</v>
      </c>
      <c r="C1363" s="1">
        <v>202500.0</v>
      </c>
      <c r="D1363" s="1">
        <v>-382500.0</v>
      </c>
      <c r="E1363" s="1">
        <v>58.7236730684999</v>
      </c>
      <c r="F1363" s="1">
        <v>0.113326720893</v>
      </c>
    </row>
    <row r="1364">
      <c r="A1364" s="1">
        <v>1362.0</v>
      </c>
      <c r="B1364" s="1">
        <v>0.0</v>
      </c>
      <c r="C1364" s="1">
        <v>217500.0</v>
      </c>
      <c r="D1364" s="1">
        <v>-382500.0</v>
      </c>
      <c r="E1364" s="1">
        <v>56.6351957883999</v>
      </c>
      <c r="F1364" s="1">
        <v>0.0464750640094</v>
      </c>
    </row>
    <row r="1365">
      <c r="A1365" s="1">
        <v>1363.0</v>
      </c>
      <c r="B1365" s="1">
        <v>0.0</v>
      </c>
      <c r="C1365" s="1">
        <v>232500.0</v>
      </c>
      <c r="D1365" s="1">
        <v>-382500.0</v>
      </c>
      <c r="E1365" s="1">
        <v>49.2230188854</v>
      </c>
      <c r="F1365" s="1">
        <v>0.0275966525078</v>
      </c>
    </row>
    <row r="1366">
      <c r="A1366" s="1">
        <v>1364.0</v>
      </c>
      <c r="B1366" s="1">
        <v>0.0</v>
      </c>
      <c r="C1366" s="1">
        <v>247500.0</v>
      </c>
      <c r="D1366" s="1">
        <v>-382500.0</v>
      </c>
      <c r="E1366" s="1">
        <v>50.0863999771</v>
      </c>
      <c r="F1366" s="1">
        <v>0.0725297406316</v>
      </c>
    </row>
    <row r="1367">
      <c r="A1367" s="1">
        <v>1365.0</v>
      </c>
      <c r="B1367" s="1">
        <v>0.0</v>
      </c>
      <c r="C1367" s="1">
        <v>262500.0</v>
      </c>
      <c r="D1367" s="1">
        <v>-382500.0</v>
      </c>
      <c r="E1367" s="1">
        <v>45.9483344352999</v>
      </c>
      <c r="F1367" s="1">
        <v>0.0825060904026</v>
      </c>
    </row>
    <row r="1368">
      <c r="A1368" s="1">
        <v>1366.0</v>
      </c>
      <c r="B1368" s="1">
        <v>0.0</v>
      </c>
      <c r="C1368" s="1">
        <v>277500.0</v>
      </c>
      <c r="D1368" s="1">
        <v>-382500.0</v>
      </c>
      <c r="E1368" s="1">
        <v>51.2827307718999</v>
      </c>
      <c r="F1368" s="1">
        <v>0.0258140768856</v>
      </c>
    </row>
    <row r="1369">
      <c r="A1369" s="1">
        <v>1367.0</v>
      </c>
      <c r="B1369" s="1">
        <v>0.0</v>
      </c>
      <c r="C1369" s="1">
        <v>382500.0</v>
      </c>
      <c r="D1369" s="1">
        <v>-382500.0</v>
      </c>
      <c r="E1369" s="1">
        <v>35.1454612615</v>
      </c>
      <c r="F1369" s="1">
        <v>0.0285714287311</v>
      </c>
    </row>
    <row r="1370">
      <c r="A1370" s="1">
        <v>1368.0</v>
      </c>
      <c r="B1370" s="1">
        <v>0.0</v>
      </c>
      <c r="C1370" s="1">
        <v>397500.0</v>
      </c>
      <c r="D1370" s="1">
        <v>-382500.0</v>
      </c>
      <c r="E1370" s="1">
        <v>38.5157230068</v>
      </c>
      <c r="F1370" s="1">
        <v>0.145923212171</v>
      </c>
    </row>
    <row r="1371">
      <c r="A1371" s="1">
        <v>1369.0</v>
      </c>
      <c r="B1371" s="1">
        <v>0.0</v>
      </c>
      <c r="C1371" s="1">
        <v>412500.0</v>
      </c>
      <c r="D1371" s="1">
        <v>-382500.0</v>
      </c>
      <c r="E1371" s="1">
        <v>41.6582921859</v>
      </c>
      <c r="F1371" s="1">
        <v>0.0260600782931</v>
      </c>
    </row>
    <row r="1372">
      <c r="A1372" s="1">
        <v>1370.0</v>
      </c>
      <c r="B1372" s="1">
        <v>0.0</v>
      </c>
      <c r="C1372" s="1">
        <v>442500.0</v>
      </c>
      <c r="D1372" s="1">
        <v>-382500.0</v>
      </c>
      <c r="E1372" s="1">
        <v>104.024303943</v>
      </c>
      <c r="F1372" s="1">
        <v>0.0130212269723</v>
      </c>
    </row>
    <row r="1373">
      <c r="A1373" s="1">
        <v>1371.0</v>
      </c>
      <c r="B1373" s="1">
        <v>0.0</v>
      </c>
      <c r="C1373" s="1">
        <v>472500.0</v>
      </c>
      <c r="D1373" s="1">
        <v>-382500.0</v>
      </c>
      <c r="E1373" s="1">
        <v>65.2218500919999</v>
      </c>
      <c r="F1373" s="1">
        <v>0.0722101554275</v>
      </c>
    </row>
    <row r="1374">
      <c r="A1374" s="1">
        <v>1372.0</v>
      </c>
      <c r="B1374" s="1">
        <v>0.0</v>
      </c>
      <c r="C1374" s="1">
        <v>487500.0</v>
      </c>
      <c r="D1374" s="1">
        <v>-382500.0</v>
      </c>
      <c r="E1374" s="1">
        <v>59.7742960619999</v>
      </c>
      <c r="F1374" s="1">
        <v>0.0426427349448</v>
      </c>
    </row>
    <row r="1375">
      <c r="A1375" s="1">
        <v>1373.0</v>
      </c>
      <c r="B1375" s="1">
        <v>0.0</v>
      </c>
      <c r="C1375" s="1">
        <v>502500.0</v>
      </c>
      <c r="D1375" s="1">
        <v>-382500.0</v>
      </c>
      <c r="E1375" s="1">
        <v>59.5761841363</v>
      </c>
      <c r="F1375" s="1">
        <v>0.24423186481</v>
      </c>
    </row>
    <row r="1376">
      <c r="A1376" s="1">
        <v>1374.0</v>
      </c>
      <c r="B1376" s="1">
        <v>0.0</v>
      </c>
      <c r="C1376" s="1">
        <v>517500.0</v>
      </c>
      <c r="D1376" s="1">
        <v>-382500.0</v>
      </c>
      <c r="E1376" s="1">
        <v>64.6298496341999</v>
      </c>
      <c r="F1376" s="1">
        <v>0.0355288684368</v>
      </c>
    </row>
    <row r="1377">
      <c r="A1377" s="1">
        <v>1375.0</v>
      </c>
      <c r="B1377" s="1">
        <v>0.0</v>
      </c>
      <c r="C1377" s="1">
        <v>532500.0</v>
      </c>
      <c r="D1377" s="1">
        <v>-382500.0</v>
      </c>
      <c r="E1377" s="1">
        <v>0.0</v>
      </c>
      <c r="F1377" s="1">
        <v>0.0408286899328</v>
      </c>
    </row>
    <row r="1378">
      <c r="A1378" s="1">
        <v>1376.0</v>
      </c>
      <c r="B1378" s="1">
        <v>0.0</v>
      </c>
      <c r="C1378" s="1">
        <v>-37500.0</v>
      </c>
      <c r="D1378" s="1">
        <v>-397500.0</v>
      </c>
      <c r="E1378" s="1">
        <v>0.0</v>
      </c>
      <c r="F1378" s="1">
        <v>0.0131066599861</v>
      </c>
    </row>
    <row r="1379">
      <c r="A1379" s="1">
        <v>1377.0</v>
      </c>
      <c r="B1379" s="1">
        <v>0.0</v>
      </c>
      <c r="C1379" s="1">
        <v>-22500.0</v>
      </c>
      <c r="D1379" s="1">
        <v>-397500.0</v>
      </c>
      <c r="E1379" s="1">
        <v>0.0</v>
      </c>
      <c r="F1379" s="1">
        <v>0.00770635250956</v>
      </c>
    </row>
    <row r="1380">
      <c r="A1380" s="1">
        <v>1378.0</v>
      </c>
      <c r="B1380" s="1">
        <v>0.0</v>
      </c>
      <c r="C1380" s="1">
        <v>-7500.0</v>
      </c>
      <c r="D1380" s="1">
        <v>-397500.0</v>
      </c>
      <c r="E1380" s="1">
        <v>0.0</v>
      </c>
      <c r="F1380" s="1">
        <v>0.00771094532683</v>
      </c>
    </row>
    <row r="1381">
      <c r="A1381" s="1">
        <v>1379.0</v>
      </c>
      <c r="B1381" s="1">
        <v>0.0</v>
      </c>
      <c r="C1381" s="1">
        <v>7500.0</v>
      </c>
      <c r="D1381" s="1">
        <v>-397500.0</v>
      </c>
      <c r="E1381" s="1">
        <v>145.127411095</v>
      </c>
      <c r="F1381" s="1">
        <v>0.0259158592671</v>
      </c>
    </row>
    <row r="1382">
      <c r="A1382" s="1">
        <v>1380.0</v>
      </c>
      <c r="B1382" s="1">
        <v>0.0</v>
      </c>
      <c r="C1382" s="1">
        <v>22500.0</v>
      </c>
      <c r="D1382" s="1">
        <v>-397500.0</v>
      </c>
      <c r="E1382" s="1">
        <v>171.967660722999</v>
      </c>
      <c r="F1382" s="1">
        <v>0.0262208357453</v>
      </c>
    </row>
    <row r="1383">
      <c r="A1383" s="1">
        <v>1381.0</v>
      </c>
      <c r="B1383" s="1">
        <v>0.0</v>
      </c>
      <c r="C1383" s="1">
        <v>37500.0</v>
      </c>
      <c r="D1383" s="1">
        <v>-397500.0</v>
      </c>
      <c r="E1383" s="1">
        <v>159.974772865999</v>
      </c>
      <c r="F1383" s="1">
        <v>0.0125009920448</v>
      </c>
    </row>
    <row r="1384">
      <c r="A1384" s="1">
        <v>1382.0</v>
      </c>
      <c r="B1384" s="1">
        <v>0.0</v>
      </c>
      <c r="C1384" s="1">
        <v>52500.0</v>
      </c>
      <c r="D1384" s="1">
        <v>-397500.0</v>
      </c>
      <c r="E1384" s="1">
        <v>193.642187043</v>
      </c>
      <c r="F1384" s="1">
        <v>0.0404942333698</v>
      </c>
    </row>
    <row r="1385">
      <c r="A1385" s="1">
        <v>1383.0</v>
      </c>
      <c r="B1385" s="1">
        <v>0.0</v>
      </c>
      <c r="C1385" s="1">
        <v>67500.0</v>
      </c>
      <c r="D1385" s="1">
        <v>-397500.0</v>
      </c>
      <c r="E1385" s="1">
        <v>167.458668136999</v>
      </c>
      <c r="F1385" s="1">
        <v>0.0170006025583</v>
      </c>
    </row>
    <row r="1386">
      <c r="A1386" s="1">
        <v>1384.0</v>
      </c>
      <c r="B1386" s="1">
        <v>0.0</v>
      </c>
      <c r="C1386" s="1">
        <v>82500.0</v>
      </c>
      <c r="D1386" s="1">
        <v>-397500.0</v>
      </c>
      <c r="E1386" s="1">
        <v>167.052122727</v>
      </c>
      <c r="F1386" s="1">
        <v>0.00813650339842</v>
      </c>
    </row>
    <row r="1387">
      <c r="A1387" s="1">
        <v>1385.0</v>
      </c>
      <c r="B1387" s="1">
        <v>0.0</v>
      </c>
      <c r="C1387" s="1">
        <v>97500.0</v>
      </c>
      <c r="D1387" s="1">
        <v>-397500.0</v>
      </c>
      <c r="E1387" s="1">
        <v>153.609786952999</v>
      </c>
      <c r="F1387" s="1">
        <v>0.0135658951476</v>
      </c>
    </row>
    <row r="1388">
      <c r="A1388" s="1">
        <v>1386.0</v>
      </c>
      <c r="B1388" s="1">
        <v>0.0</v>
      </c>
      <c r="C1388" s="1">
        <v>112500.0</v>
      </c>
      <c r="D1388" s="1">
        <v>-397500.0</v>
      </c>
      <c r="E1388" s="1">
        <v>127.544454392</v>
      </c>
      <c r="F1388" s="1">
        <v>0.0139631675556</v>
      </c>
    </row>
    <row r="1389">
      <c r="A1389" s="1">
        <v>1387.0</v>
      </c>
      <c r="B1389" s="1">
        <v>0.0</v>
      </c>
      <c r="C1389" s="1">
        <v>127500.0</v>
      </c>
      <c r="D1389" s="1">
        <v>-397500.0</v>
      </c>
      <c r="E1389" s="1">
        <v>104.66257226</v>
      </c>
      <c r="F1389" s="1">
        <v>0.0168591160327</v>
      </c>
    </row>
    <row r="1390">
      <c r="A1390" s="1">
        <v>1388.0</v>
      </c>
      <c r="B1390" s="1">
        <v>0.0</v>
      </c>
      <c r="C1390" s="1">
        <v>142500.0</v>
      </c>
      <c r="D1390" s="1">
        <v>-397500.0</v>
      </c>
      <c r="E1390" s="1">
        <v>114.245399239999</v>
      </c>
      <c r="F1390" s="1">
        <v>0.0218384079635</v>
      </c>
    </row>
    <row r="1391">
      <c r="A1391" s="1">
        <v>1389.0</v>
      </c>
      <c r="B1391" s="1">
        <v>0.0</v>
      </c>
      <c r="C1391" s="1">
        <v>157500.0</v>
      </c>
      <c r="D1391" s="1">
        <v>-397500.0</v>
      </c>
      <c r="E1391" s="1">
        <v>137.651976786</v>
      </c>
      <c r="F1391" s="1">
        <v>0.0120254959911</v>
      </c>
    </row>
    <row r="1392">
      <c r="A1392" s="1">
        <v>1390.0</v>
      </c>
      <c r="B1392" s="1">
        <v>0.0</v>
      </c>
      <c r="C1392" s="1">
        <v>172500.0</v>
      </c>
      <c r="D1392" s="1">
        <v>-397500.0</v>
      </c>
      <c r="E1392" s="1">
        <v>130.115484073999</v>
      </c>
      <c r="F1392" s="1">
        <v>0.0370564498007</v>
      </c>
    </row>
    <row r="1393">
      <c r="A1393" s="1">
        <v>1391.0</v>
      </c>
      <c r="B1393" s="1">
        <v>0.0</v>
      </c>
      <c r="C1393" s="1">
        <v>187500.0</v>
      </c>
      <c r="D1393" s="1">
        <v>-397500.0</v>
      </c>
      <c r="E1393" s="1">
        <v>124.708188294999</v>
      </c>
      <c r="F1393" s="1">
        <v>0.0239060521126</v>
      </c>
    </row>
    <row r="1394">
      <c r="A1394" s="1">
        <v>1392.0</v>
      </c>
      <c r="B1394" s="1">
        <v>0.0</v>
      </c>
      <c r="C1394" s="1">
        <v>202500.0</v>
      </c>
      <c r="D1394" s="1">
        <v>-397500.0</v>
      </c>
      <c r="E1394" s="1">
        <v>124.088953591</v>
      </c>
      <c r="F1394" s="1">
        <v>0.0222602020949</v>
      </c>
    </row>
    <row r="1395">
      <c r="A1395" s="1">
        <v>1393.0</v>
      </c>
      <c r="B1395" s="1">
        <v>0.0</v>
      </c>
      <c r="C1395" s="1">
        <v>217500.0</v>
      </c>
      <c r="D1395" s="1">
        <v>-397500.0</v>
      </c>
      <c r="E1395" s="1">
        <v>98.5297877682999</v>
      </c>
      <c r="F1395" s="1">
        <v>0.0217907764018</v>
      </c>
    </row>
    <row r="1396">
      <c r="A1396" s="1">
        <v>1394.0</v>
      </c>
      <c r="B1396" s="1">
        <v>0.0</v>
      </c>
      <c r="C1396" s="1">
        <v>232500.0</v>
      </c>
      <c r="D1396" s="1">
        <v>-397500.0</v>
      </c>
      <c r="E1396" s="1">
        <v>83.4268649037999</v>
      </c>
      <c r="F1396" s="1">
        <v>0.0198246072978</v>
      </c>
    </row>
    <row r="1397">
      <c r="A1397" s="1">
        <v>1395.0</v>
      </c>
      <c r="B1397" s="1">
        <v>0.0</v>
      </c>
      <c r="C1397" s="1">
        <v>247500.0</v>
      </c>
      <c r="D1397" s="1">
        <v>-397500.0</v>
      </c>
      <c r="E1397" s="1">
        <v>60.8252192976</v>
      </c>
      <c r="F1397" s="1">
        <v>0.0330156125128</v>
      </c>
    </row>
    <row r="1398">
      <c r="A1398" s="1">
        <v>1396.0</v>
      </c>
      <c r="B1398" s="1">
        <v>0.0</v>
      </c>
      <c r="C1398" s="1">
        <v>262500.0</v>
      </c>
      <c r="D1398" s="1">
        <v>-397500.0</v>
      </c>
      <c r="E1398" s="1">
        <v>66.0488842169</v>
      </c>
      <c r="F1398" s="1">
        <v>0.0201771408319</v>
      </c>
    </row>
    <row r="1399">
      <c r="A1399" s="1">
        <v>1397.0</v>
      </c>
      <c r="B1399" s="1">
        <v>0.0</v>
      </c>
      <c r="C1399" s="1">
        <v>277500.0</v>
      </c>
      <c r="D1399" s="1">
        <v>-397500.0</v>
      </c>
      <c r="E1399" s="1">
        <v>84.5499340894999</v>
      </c>
      <c r="F1399" s="1">
        <v>0.0331863351166</v>
      </c>
    </row>
    <row r="1400">
      <c r="A1400" s="1">
        <v>1398.0</v>
      </c>
      <c r="B1400" s="1">
        <v>0.0</v>
      </c>
      <c r="C1400" s="1">
        <v>292500.0</v>
      </c>
      <c r="D1400" s="1">
        <v>-397500.0</v>
      </c>
      <c r="E1400" s="1">
        <v>68.2925184849</v>
      </c>
      <c r="F1400" s="1">
        <v>0.0473864637315</v>
      </c>
    </row>
    <row r="1401">
      <c r="A1401" s="1">
        <v>1399.0</v>
      </c>
      <c r="B1401" s="1">
        <v>0.0</v>
      </c>
      <c r="C1401" s="1">
        <v>307500.0</v>
      </c>
      <c r="D1401" s="1">
        <v>-397500.0</v>
      </c>
      <c r="E1401" s="1">
        <v>47.6062382304999</v>
      </c>
      <c r="F1401" s="1">
        <v>0.030555576086</v>
      </c>
    </row>
    <row r="1402">
      <c r="A1402" s="1">
        <v>1400.0</v>
      </c>
      <c r="B1402" s="1">
        <v>0.0</v>
      </c>
      <c r="C1402" s="1">
        <v>322500.0</v>
      </c>
      <c r="D1402" s="1">
        <v>-397500.0</v>
      </c>
      <c r="E1402" s="1">
        <v>47.0976458932</v>
      </c>
      <c r="F1402" s="1">
        <v>0.024300089106</v>
      </c>
    </row>
    <row r="1403">
      <c r="A1403" s="1">
        <v>1401.0</v>
      </c>
      <c r="B1403" s="1">
        <v>0.0</v>
      </c>
      <c r="C1403" s="1">
        <v>397500.0</v>
      </c>
      <c r="D1403" s="1">
        <v>-397500.0</v>
      </c>
      <c r="E1403" s="1">
        <v>37.8221728190999</v>
      </c>
      <c r="F1403" s="1">
        <v>0.0227272734046</v>
      </c>
    </row>
    <row r="1404">
      <c r="A1404" s="1">
        <v>1402.0</v>
      </c>
      <c r="B1404" s="1">
        <v>0.0</v>
      </c>
      <c r="C1404" s="1">
        <v>427500.0</v>
      </c>
      <c r="D1404" s="1">
        <v>-397500.0</v>
      </c>
      <c r="E1404" s="1">
        <v>45.717807323</v>
      </c>
      <c r="F1404" s="1">
        <v>0.0247159395367</v>
      </c>
    </row>
    <row r="1405">
      <c r="A1405" s="1">
        <v>1403.0</v>
      </c>
      <c r="B1405" s="1">
        <v>0.0</v>
      </c>
      <c r="C1405" s="1">
        <v>472500.0</v>
      </c>
      <c r="D1405" s="1">
        <v>-397500.0</v>
      </c>
      <c r="E1405" s="1">
        <v>120.168610435999</v>
      </c>
      <c r="F1405" s="1">
        <v>0.0268146693707</v>
      </c>
    </row>
    <row r="1406">
      <c r="A1406" s="1">
        <v>1404.0</v>
      </c>
      <c r="B1406" s="1">
        <v>0.0</v>
      </c>
      <c r="C1406" s="1">
        <v>487500.0</v>
      </c>
      <c r="D1406" s="1">
        <v>-397500.0</v>
      </c>
      <c r="E1406" s="1">
        <v>60.8986035438</v>
      </c>
      <c r="F1406" s="1">
        <v>0.0198268182576</v>
      </c>
    </row>
    <row r="1407">
      <c r="A1407" s="1">
        <v>1405.0</v>
      </c>
      <c r="B1407" s="1">
        <v>0.0</v>
      </c>
      <c r="C1407" s="1">
        <v>502500.0</v>
      </c>
      <c r="D1407" s="1">
        <v>-397500.0</v>
      </c>
      <c r="E1407" s="1">
        <v>65.8320958</v>
      </c>
      <c r="F1407" s="1">
        <v>0.01485475339</v>
      </c>
    </row>
    <row r="1408">
      <c r="A1408" s="1">
        <v>1406.0</v>
      </c>
      <c r="B1408" s="1">
        <v>0.0</v>
      </c>
      <c r="C1408" s="1">
        <v>517500.0</v>
      </c>
      <c r="D1408" s="1">
        <v>-397500.0</v>
      </c>
      <c r="E1408" s="1">
        <v>105.27465737</v>
      </c>
      <c r="F1408" s="1">
        <v>0.0217923689634</v>
      </c>
    </row>
    <row r="1409">
      <c r="A1409" s="1">
        <v>1407.0</v>
      </c>
      <c r="B1409" s="1">
        <v>0.0</v>
      </c>
      <c r="C1409" s="1">
        <v>532500.0</v>
      </c>
      <c r="D1409" s="1">
        <v>-397500.0</v>
      </c>
      <c r="E1409" s="1">
        <v>77.0013532685999</v>
      </c>
      <c r="F1409" s="1">
        <v>0.108293272555</v>
      </c>
    </row>
    <row r="1410">
      <c r="A1410" s="1">
        <v>1408.0</v>
      </c>
      <c r="B1410" s="1">
        <v>0.0</v>
      </c>
      <c r="C1410" s="1">
        <v>52500.0</v>
      </c>
      <c r="D1410" s="1">
        <v>-412500.0</v>
      </c>
      <c r="E1410" s="1">
        <v>0.0</v>
      </c>
      <c r="F1410" s="1">
        <v>0.00462366221473</v>
      </c>
    </row>
    <row r="1411">
      <c r="A1411" s="1">
        <v>1409.0</v>
      </c>
      <c r="B1411" s="1">
        <v>0.0</v>
      </c>
      <c r="C1411" s="1">
        <v>67500.0</v>
      </c>
      <c r="D1411" s="1">
        <v>-412500.0</v>
      </c>
      <c r="E1411" s="1">
        <v>133.973985434</v>
      </c>
      <c r="F1411" s="1">
        <v>0.0134133286774</v>
      </c>
    </row>
    <row r="1412">
      <c r="A1412" s="1">
        <v>1410.0</v>
      </c>
      <c r="B1412" s="1">
        <v>0.0</v>
      </c>
      <c r="C1412" s="1">
        <v>82500.0</v>
      </c>
      <c r="D1412" s="1">
        <v>-412500.0</v>
      </c>
      <c r="E1412" s="1">
        <v>120.14387639</v>
      </c>
      <c r="F1412" s="1">
        <v>0.0232701003551</v>
      </c>
    </row>
    <row r="1413">
      <c r="A1413" s="1">
        <v>1411.0</v>
      </c>
      <c r="B1413" s="1">
        <v>0.0</v>
      </c>
      <c r="C1413" s="1">
        <v>97500.0</v>
      </c>
      <c r="D1413" s="1">
        <v>-412500.0</v>
      </c>
      <c r="E1413" s="1">
        <v>118.070384398</v>
      </c>
      <c r="F1413" s="1">
        <v>0.0100735528395</v>
      </c>
    </row>
    <row r="1414">
      <c r="A1414" s="1">
        <v>1412.0</v>
      </c>
      <c r="B1414" s="1">
        <v>0.0</v>
      </c>
      <c r="C1414" s="1">
        <v>112500.0</v>
      </c>
      <c r="D1414" s="1">
        <v>-412500.0</v>
      </c>
      <c r="E1414" s="1">
        <v>113.945176153999</v>
      </c>
      <c r="F1414" s="1">
        <v>0.0155443390831</v>
      </c>
    </row>
    <row r="1415">
      <c r="A1415" s="1">
        <v>1413.0</v>
      </c>
      <c r="B1415" s="1">
        <v>0.0</v>
      </c>
      <c r="C1415" s="1">
        <v>127500.0</v>
      </c>
      <c r="D1415" s="1">
        <v>-412500.0</v>
      </c>
      <c r="E1415" s="1">
        <v>144.637645936</v>
      </c>
      <c r="F1415" s="1">
        <v>0.017437690869</v>
      </c>
    </row>
    <row r="1416">
      <c r="A1416" s="1">
        <v>1414.0</v>
      </c>
      <c r="B1416" s="1">
        <v>0.0</v>
      </c>
      <c r="C1416" s="1">
        <v>142500.0</v>
      </c>
      <c r="D1416" s="1">
        <v>-412500.0</v>
      </c>
      <c r="E1416" s="1">
        <v>123.487945092999</v>
      </c>
      <c r="F1416" s="1">
        <v>0.0157349165529</v>
      </c>
    </row>
    <row r="1417">
      <c r="A1417" s="1">
        <v>1415.0</v>
      </c>
      <c r="B1417" s="1">
        <v>0.0</v>
      </c>
      <c r="C1417" s="1">
        <v>157500.0</v>
      </c>
      <c r="D1417" s="1">
        <v>-412500.0</v>
      </c>
      <c r="E1417" s="1">
        <v>168.723817709999</v>
      </c>
      <c r="F1417" s="1">
        <v>0.0285800602287</v>
      </c>
    </row>
    <row r="1418">
      <c r="A1418" s="1">
        <v>1416.0</v>
      </c>
      <c r="B1418" s="1">
        <v>0.0</v>
      </c>
      <c r="C1418" s="1">
        <v>172500.0</v>
      </c>
      <c r="D1418" s="1">
        <v>-412500.0</v>
      </c>
      <c r="E1418" s="1">
        <v>210.374384580999</v>
      </c>
      <c r="F1418" s="1">
        <v>0.0616245642304</v>
      </c>
    </row>
    <row r="1419">
      <c r="A1419" s="1">
        <v>1417.0</v>
      </c>
      <c r="B1419" s="1">
        <v>0.0</v>
      </c>
      <c r="C1419" s="1">
        <v>187500.0</v>
      </c>
      <c r="D1419" s="1">
        <v>-412500.0</v>
      </c>
      <c r="E1419" s="1">
        <v>255.284677469</v>
      </c>
      <c r="F1419" s="1">
        <v>0.0240415483713</v>
      </c>
    </row>
    <row r="1420">
      <c r="A1420" s="1">
        <v>1418.0</v>
      </c>
      <c r="B1420" s="1">
        <v>0.0</v>
      </c>
      <c r="C1420" s="1">
        <v>202500.0</v>
      </c>
      <c r="D1420" s="1">
        <v>-412500.0</v>
      </c>
      <c r="E1420" s="1">
        <v>245.868543378999</v>
      </c>
      <c r="F1420" s="1">
        <v>0.0228300113231</v>
      </c>
    </row>
    <row r="1421">
      <c r="A1421" s="1">
        <v>1419.0</v>
      </c>
      <c r="B1421" s="1">
        <v>0.0</v>
      </c>
      <c r="C1421" s="1">
        <v>217500.0</v>
      </c>
      <c r="D1421" s="1">
        <v>-412500.0</v>
      </c>
      <c r="E1421" s="1">
        <v>315.139779093</v>
      </c>
      <c r="F1421" s="1">
        <v>0.0274653602391</v>
      </c>
    </row>
    <row r="1422">
      <c r="A1422" s="1">
        <v>1420.0</v>
      </c>
      <c r="B1422" s="1">
        <v>0.0</v>
      </c>
      <c r="C1422" s="1">
        <v>232500.0</v>
      </c>
      <c r="D1422" s="1">
        <v>-412500.0</v>
      </c>
      <c r="E1422" s="1">
        <v>140.230627037999</v>
      </c>
      <c r="F1422" s="1">
        <v>0.0409078747034</v>
      </c>
    </row>
    <row r="1423">
      <c r="A1423" s="1">
        <v>1421.0</v>
      </c>
      <c r="B1423" s="1">
        <v>0.0</v>
      </c>
      <c r="C1423" s="1">
        <v>247500.0</v>
      </c>
      <c r="D1423" s="1">
        <v>-412500.0</v>
      </c>
      <c r="E1423" s="1">
        <v>219.989278167999</v>
      </c>
      <c r="F1423" s="1">
        <v>0.034727409482</v>
      </c>
    </row>
    <row r="1424">
      <c r="A1424" s="1">
        <v>1422.0</v>
      </c>
      <c r="B1424" s="1">
        <v>0.0</v>
      </c>
      <c r="C1424" s="1">
        <v>262500.0</v>
      </c>
      <c r="D1424" s="1">
        <v>-412500.0</v>
      </c>
      <c r="E1424" s="1">
        <v>227.403382749</v>
      </c>
      <c r="F1424" s="1">
        <v>0.0246917009354</v>
      </c>
    </row>
    <row r="1425">
      <c r="A1425" s="1">
        <v>1423.0</v>
      </c>
      <c r="B1425" s="1">
        <v>0.0</v>
      </c>
      <c r="C1425" s="1">
        <v>277500.0</v>
      </c>
      <c r="D1425" s="1">
        <v>-412500.0</v>
      </c>
      <c r="E1425" s="1">
        <v>234.857444536</v>
      </c>
      <c r="F1425" s="1">
        <v>0.0197975635529</v>
      </c>
    </row>
    <row r="1426">
      <c r="A1426" s="1">
        <v>1424.0</v>
      </c>
      <c r="B1426" s="1">
        <v>0.0</v>
      </c>
      <c r="C1426" s="1">
        <v>292500.0</v>
      </c>
      <c r="D1426" s="1">
        <v>-412500.0</v>
      </c>
      <c r="E1426" s="1">
        <v>163.574333891</v>
      </c>
      <c r="F1426" s="1">
        <v>0.0340225957334</v>
      </c>
    </row>
    <row r="1427">
      <c r="A1427" s="1">
        <v>1425.0</v>
      </c>
      <c r="B1427" s="1">
        <v>0.0</v>
      </c>
      <c r="C1427" s="1">
        <v>307500.0</v>
      </c>
      <c r="D1427" s="1">
        <v>-412500.0</v>
      </c>
      <c r="E1427" s="1">
        <v>85.6908767382</v>
      </c>
      <c r="F1427" s="1">
        <v>0.00340168247931</v>
      </c>
    </row>
    <row r="1428">
      <c r="A1428" s="1">
        <v>1426.0</v>
      </c>
      <c r="B1428" s="1">
        <v>0.0</v>
      </c>
      <c r="C1428" s="1">
        <v>322500.0</v>
      </c>
      <c r="D1428" s="1">
        <v>-412500.0</v>
      </c>
      <c r="E1428" s="1">
        <v>52.7848497191</v>
      </c>
      <c r="F1428" s="1">
        <v>0.0704971700907</v>
      </c>
    </row>
    <row r="1429">
      <c r="A1429" s="1">
        <v>1427.0</v>
      </c>
      <c r="B1429" s="1">
        <v>0.0</v>
      </c>
      <c r="C1429" s="1">
        <v>337500.0</v>
      </c>
      <c r="D1429" s="1">
        <v>-412500.0</v>
      </c>
      <c r="E1429" s="1">
        <v>51.6756035041999</v>
      </c>
      <c r="F1429" s="1">
        <v>0.0806595236063</v>
      </c>
    </row>
    <row r="1430">
      <c r="A1430" s="1">
        <v>1428.0</v>
      </c>
      <c r="B1430" s="1">
        <v>0.0</v>
      </c>
      <c r="C1430" s="1">
        <v>367500.0</v>
      </c>
      <c r="D1430" s="1">
        <v>-412500.0</v>
      </c>
      <c r="E1430" s="1">
        <v>46.6526805373</v>
      </c>
      <c r="F1430" s="1">
        <v>0.0295631010085</v>
      </c>
    </row>
    <row r="1431">
      <c r="A1431" s="1">
        <v>1429.0</v>
      </c>
      <c r="B1431" s="1">
        <v>0.0</v>
      </c>
      <c r="C1431" s="1">
        <v>382500.0</v>
      </c>
      <c r="D1431" s="1">
        <v>-412500.0</v>
      </c>
      <c r="E1431" s="1">
        <v>45.6133536416</v>
      </c>
      <c r="F1431" s="1">
        <v>0.0140845067799</v>
      </c>
    </row>
    <row r="1432">
      <c r="A1432" s="1">
        <v>1430.0</v>
      </c>
      <c r="B1432" s="1">
        <v>0.0</v>
      </c>
      <c r="C1432" s="1">
        <v>397500.0</v>
      </c>
      <c r="D1432" s="1">
        <v>-412500.0</v>
      </c>
      <c r="E1432" s="1">
        <v>65.7732227531</v>
      </c>
      <c r="F1432" s="1">
        <v>0.0216534622014</v>
      </c>
    </row>
    <row r="1433">
      <c r="A1433" s="1">
        <v>1431.0</v>
      </c>
      <c r="B1433" s="1">
        <v>0.0</v>
      </c>
      <c r="C1433" s="1">
        <v>427500.0</v>
      </c>
      <c r="D1433" s="1">
        <v>-412500.0</v>
      </c>
      <c r="E1433" s="1">
        <v>42.5569924384999</v>
      </c>
      <c r="F1433" s="1">
        <v>0.00211864407174</v>
      </c>
    </row>
    <row r="1434">
      <c r="A1434" s="1">
        <v>1432.0</v>
      </c>
      <c r="B1434" s="1">
        <v>0.0</v>
      </c>
      <c r="C1434" s="1">
        <v>487500.0</v>
      </c>
      <c r="D1434" s="1">
        <v>-412500.0</v>
      </c>
      <c r="E1434" s="1">
        <v>51.7650343984999</v>
      </c>
      <c r="F1434" s="1">
        <v>0.0199618935585</v>
      </c>
    </row>
    <row r="1435">
      <c r="A1435" s="1">
        <v>1433.0</v>
      </c>
      <c r="B1435" s="1">
        <v>0.0</v>
      </c>
      <c r="C1435" s="1">
        <v>502500.0</v>
      </c>
      <c r="D1435" s="1">
        <v>-412500.0</v>
      </c>
      <c r="E1435" s="1">
        <v>52.5999575486999</v>
      </c>
      <c r="F1435" s="1">
        <v>0.068130813539</v>
      </c>
    </row>
    <row r="1436">
      <c r="A1436" s="1">
        <v>1434.0</v>
      </c>
      <c r="B1436" s="1">
        <v>0.0</v>
      </c>
      <c r="C1436" s="1">
        <v>517500.0</v>
      </c>
      <c r="D1436" s="1">
        <v>-412500.0</v>
      </c>
      <c r="E1436" s="1">
        <v>54.7603841808999</v>
      </c>
      <c r="F1436" s="1">
        <v>0.0277777779847</v>
      </c>
    </row>
    <row r="1437">
      <c r="A1437" s="1">
        <v>1435.0</v>
      </c>
      <c r="B1437" s="1">
        <v>0.0</v>
      </c>
      <c r="C1437" s="1">
        <v>532500.0</v>
      </c>
      <c r="D1437" s="1">
        <v>-412500.0</v>
      </c>
      <c r="E1437" s="1">
        <v>0.0</v>
      </c>
      <c r="F1437" s="1">
        <v>0.0259958859533</v>
      </c>
    </row>
    <row r="1438">
      <c r="A1438" s="1">
        <v>1436.0</v>
      </c>
      <c r="B1438" s="1">
        <v>0.0</v>
      </c>
      <c r="C1438" s="1">
        <v>67500.0</v>
      </c>
      <c r="D1438" s="1">
        <v>-427500.0</v>
      </c>
      <c r="E1438" s="1">
        <v>0.0</v>
      </c>
      <c r="F1438" s="1">
        <v>0.0182234439999</v>
      </c>
    </row>
    <row r="1439">
      <c r="A1439" s="1">
        <v>1437.0</v>
      </c>
      <c r="B1439" s="1">
        <v>0.0</v>
      </c>
      <c r="C1439" s="1">
        <v>82500.0</v>
      </c>
      <c r="D1439" s="1">
        <v>-427500.0</v>
      </c>
      <c r="E1439" s="1">
        <v>100.315230487999</v>
      </c>
      <c r="F1439" s="1">
        <v>0.0078487098217</v>
      </c>
    </row>
    <row r="1440">
      <c r="A1440" s="1">
        <v>1438.0</v>
      </c>
      <c r="B1440" s="1">
        <v>0.0</v>
      </c>
      <c r="C1440" s="1">
        <v>97500.0</v>
      </c>
      <c r="D1440" s="1">
        <v>-427500.0</v>
      </c>
      <c r="E1440" s="1">
        <v>108.859191581999</v>
      </c>
      <c r="F1440" s="1">
        <v>0.0758565142751</v>
      </c>
    </row>
    <row r="1441">
      <c r="A1441" s="1">
        <v>1439.0</v>
      </c>
      <c r="B1441" s="1">
        <v>0.0</v>
      </c>
      <c r="C1441" s="1">
        <v>112500.0</v>
      </c>
      <c r="D1441" s="1">
        <v>-427500.0</v>
      </c>
      <c r="E1441" s="1">
        <v>122.354330067999</v>
      </c>
      <c r="F1441" s="1">
        <v>0.0191746857017</v>
      </c>
    </row>
    <row r="1442">
      <c r="A1442" s="1">
        <v>1440.0</v>
      </c>
      <c r="B1442" s="1">
        <v>0.0</v>
      </c>
      <c r="C1442" s="1">
        <v>127500.0</v>
      </c>
      <c r="D1442" s="1">
        <v>-427500.0</v>
      </c>
      <c r="E1442" s="1">
        <v>120.892853484</v>
      </c>
      <c r="F1442" s="1">
        <v>0.015877911821</v>
      </c>
    </row>
    <row r="1443">
      <c r="A1443" s="1">
        <v>1441.0</v>
      </c>
      <c r="B1443" s="1">
        <v>0.0</v>
      </c>
      <c r="C1443" s="1">
        <v>142500.0</v>
      </c>
      <c r="D1443" s="1">
        <v>-427500.0</v>
      </c>
      <c r="E1443" s="1">
        <v>114.505385102999</v>
      </c>
      <c r="F1443" s="1">
        <v>0.0472141057253</v>
      </c>
    </row>
    <row r="1444">
      <c r="A1444" s="1">
        <v>1442.0</v>
      </c>
      <c r="B1444" s="1">
        <v>0.0</v>
      </c>
      <c r="C1444" s="1">
        <v>157500.0</v>
      </c>
      <c r="D1444" s="1">
        <v>-427500.0</v>
      </c>
      <c r="E1444" s="1">
        <v>127.32036877</v>
      </c>
      <c r="F1444" s="1">
        <v>0.0292575415224</v>
      </c>
    </row>
    <row r="1445">
      <c r="A1445" s="1">
        <v>1443.0</v>
      </c>
      <c r="B1445" s="1">
        <v>0.0</v>
      </c>
      <c r="C1445" s="1">
        <v>172500.0</v>
      </c>
      <c r="D1445" s="1">
        <v>-427500.0</v>
      </c>
      <c r="E1445" s="1">
        <v>158.358730425</v>
      </c>
      <c r="F1445" s="1">
        <v>0.0304741319269</v>
      </c>
    </row>
    <row r="1446">
      <c r="A1446" s="1">
        <v>1444.0</v>
      </c>
      <c r="B1446" s="1">
        <v>0.0</v>
      </c>
      <c r="C1446" s="1">
        <v>187500.0</v>
      </c>
      <c r="D1446" s="1">
        <v>-427500.0</v>
      </c>
      <c r="E1446" s="1">
        <v>203.262491127</v>
      </c>
      <c r="F1446" s="1">
        <v>0.0358478948474</v>
      </c>
    </row>
    <row r="1447">
      <c r="A1447" s="1">
        <v>1445.0</v>
      </c>
      <c r="B1447" s="1">
        <v>0.0</v>
      </c>
      <c r="C1447" s="1">
        <v>202500.0</v>
      </c>
      <c r="D1447" s="1">
        <v>-427500.0</v>
      </c>
      <c r="E1447" s="1">
        <v>196.015043947999</v>
      </c>
      <c r="F1447" s="1">
        <v>0.0253807194531</v>
      </c>
    </row>
    <row r="1448">
      <c r="A1448" s="1">
        <v>1446.0</v>
      </c>
      <c r="B1448" s="1">
        <v>0.0</v>
      </c>
      <c r="C1448" s="1">
        <v>217500.0</v>
      </c>
      <c r="D1448" s="1">
        <v>-427500.0</v>
      </c>
      <c r="E1448" s="1">
        <v>135.585528454</v>
      </c>
      <c r="F1448" s="1">
        <v>0.062613427639</v>
      </c>
    </row>
    <row r="1449">
      <c r="A1449" s="1">
        <v>1447.0</v>
      </c>
      <c r="B1449" s="1">
        <v>0.0</v>
      </c>
      <c r="C1449" s="1">
        <v>232500.0</v>
      </c>
      <c r="D1449" s="1">
        <v>-427500.0</v>
      </c>
      <c r="E1449" s="1">
        <v>119.690330278</v>
      </c>
      <c r="F1449" s="1">
        <v>0.0160024594516</v>
      </c>
    </row>
    <row r="1450">
      <c r="A1450" s="1">
        <v>1448.0</v>
      </c>
      <c r="B1450" s="1">
        <v>0.0</v>
      </c>
      <c r="C1450" s="1">
        <v>247500.0</v>
      </c>
      <c r="D1450" s="1">
        <v>-427500.0</v>
      </c>
      <c r="E1450" s="1">
        <v>106.138457274999</v>
      </c>
      <c r="F1450" s="1">
        <v>0.0529423803091</v>
      </c>
    </row>
    <row r="1451">
      <c r="A1451" s="1">
        <v>1449.0</v>
      </c>
      <c r="B1451" s="1">
        <v>0.0</v>
      </c>
      <c r="C1451" s="1">
        <v>262500.0</v>
      </c>
      <c r="D1451" s="1">
        <v>-427500.0</v>
      </c>
      <c r="E1451" s="1">
        <v>115.456472847</v>
      </c>
      <c r="F1451" s="1">
        <v>0.0198832023889</v>
      </c>
    </row>
    <row r="1452">
      <c r="A1452" s="1">
        <v>1450.0</v>
      </c>
      <c r="B1452" s="1">
        <v>0.0</v>
      </c>
      <c r="C1452" s="1">
        <v>277500.0</v>
      </c>
      <c r="D1452" s="1">
        <v>-427500.0</v>
      </c>
      <c r="E1452" s="1">
        <v>187.78848037</v>
      </c>
      <c r="F1452" s="1">
        <v>0.021177990362</v>
      </c>
    </row>
    <row r="1453">
      <c r="A1453" s="1">
        <v>1451.0</v>
      </c>
      <c r="B1453" s="1">
        <v>0.0</v>
      </c>
      <c r="C1453" s="1">
        <v>292500.0</v>
      </c>
      <c r="D1453" s="1">
        <v>-427500.0</v>
      </c>
      <c r="E1453" s="1">
        <v>341.070390676999</v>
      </c>
      <c r="F1453" s="1">
        <v>0.0278480444103</v>
      </c>
    </row>
    <row r="1454">
      <c r="A1454" s="1">
        <v>1452.0</v>
      </c>
      <c r="B1454" s="1">
        <v>0.0</v>
      </c>
      <c r="C1454" s="1">
        <v>307500.0</v>
      </c>
      <c r="D1454" s="1">
        <v>-427500.0</v>
      </c>
      <c r="E1454" s="1">
        <v>111.433954068</v>
      </c>
      <c r="F1454" s="1">
        <v>0.0165501516312</v>
      </c>
    </row>
    <row r="1455">
      <c r="A1455" s="1">
        <v>1453.0</v>
      </c>
      <c r="B1455" s="1">
        <v>0.0</v>
      </c>
      <c r="C1455" s="1">
        <v>322500.0</v>
      </c>
      <c r="D1455" s="1">
        <v>-427500.0</v>
      </c>
      <c r="E1455" s="1">
        <v>55.5783456754</v>
      </c>
      <c r="F1455" s="1">
        <v>0.0453870221972</v>
      </c>
    </row>
    <row r="1456">
      <c r="A1456" s="1">
        <v>1454.0</v>
      </c>
      <c r="B1456" s="1">
        <v>0.0</v>
      </c>
      <c r="C1456" s="1">
        <v>337500.0</v>
      </c>
      <c r="D1456" s="1">
        <v>-427500.0</v>
      </c>
      <c r="E1456" s="1">
        <v>52.6779994284</v>
      </c>
      <c r="F1456" s="1">
        <v>0.0325628817081</v>
      </c>
    </row>
    <row r="1457">
      <c r="A1457" s="1">
        <v>1455.0</v>
      </c>
      <c r="B1457" s="1">
        <v>0.0</v>
      </c>
      <c r="C1457" s="1">
        <v>352500.0</v>
      </c>
      <c r="D1457" s="1">
        <v>-427500.0</v>
      </c>
      <c r="E1457" s="1">
        <v>60.8212999189999</v>
      </c>
      <c r="F1457" s="1">
        <v>0.0274486467242</v>
      </c>
    </row>
    <row r="1458">
      <c r="A1458" s="1">
        <v>1456.0</v>
      </c>
      <c r="B1458" s="1">
        <v>0.0</v>
      </c>
      <c r="C1458" s="1">
        <v>367500.0</v>
      </c>
      <c r="D1458" s="1">
        <v>-427500.0</v>
      </c>
      <c r="E1458" s="1">
        <v>71.0577992969</v>
      </c>
      <c r="F1458" s="1">
        <v>0.036951161921</v>
      </c>
    </row>
    <row r="1459">
      <c r="A1459" s="1">
        <v>1457.0</v>
      </c>
      <c r="B1459" s="1">
        <v>0.0</v>
      </c>
      <c r="C1459" s="1">
        <v>382500.0</v>
      </c>
      <c r="D1459" s="1">
        <v>-427500.0</v>
      </c>
      <c r="E1459" s="1">
        <v>49.2356572743999</v>
      </c>
      <c r="F1459" s="1">
        <v>0.0241538770497</v>
      </c>
    </row>
    <row r="1460">
      <c r="A1460" s="1">
        <v>1458.0</v>
      </c>
      <c r="B1460" s="1">
        <v>0.0</v>
      </c>
      <c r="C1460" s="1">
        <v>397500.0</v>
      </c>
      <c r="D1460" s="1">
        <v>-427500.0</v>
      </c>
      <c r="E1460" s="1">
        <v>53.0480498499999</v>
      </c>
      <c r="F1460" s="1">
        <v>0.0678070187569</v>
      </c>
    </row>
    <row r="1461">
      <c r="A1461" s="1">
        <v>1459.0</v>
      </c>
      <c r="B1461" s="1">
        <v>0.0</v>
      </c>
      <c r="C1461" s="1">
        <v>412500.0</v>
      </c>
      <c r="D1461" s="1">
        <v>-427500.0</v>
      </c>
      <c r="E1461" s="1">
        <v>55.2693576447</v>
      </c>
      <c r="F1461" s="1">
        <v>0.0343587137759</v>
      </c>
    </row>
    <row r="1462">
      <c r="A1462" s="1">
        <v>1460.0</v>
      </c>
      <c r="B1462" s="1">
        <v>0.0</v>
      </c>
      <c r="C1462" s="1">
        <v>427500.0</v>
      </c>
      <c r="D1462" s="1">
        <v>-427500.0</v>
      </c>
      <c r="E1462" s="1">
        <v>51.3859306052999</v>
      </c>
      <c r="F1462" s="1">
        <v>0.0143409650773</v>
      </c>
    </row>
    <row r="1463">
      <c r="A1463" s="1">
        <v>1461.0</v>
      </c>
      <c r="B1463" s="1">
        <v>0.0</v>
      </c>
      <c r="C1463" s="1">
        <v>442500.0</v>
      </c>
      <c r="D1463" s="1">
        <v>-427500.0</v>
      </c>
      <c r="E1463" s="1">
        <v>49.8391843805</v>
      </c>
      <c r="F1463" s="1">
        <v>0.0215449072421</v>
      </c>
    </row>
    <row r="1464">
      <c r="A1464" s="1">
        <v>1462.0</v>
      </c>
      <c r="B1464" s="1">
        <v>0.0</v>
      </c>
      <c r="C1464" s="1">
        <v>457500.0</v>
      </c>
      <c r="D1464" s="1">
        <v>-427500.0</v>
      </c>
      <c r="E1464" s="1">
        <v>43.6627651089999</v>
      </c>
      <c r="F1464" s="1">
        <v>0.0809142738581</v>
      </c>
    </row>
    <row r="1465">
      <c r="A1465" s="1">
        <v>1463.0</v>
      </c>
      <c r="B1465" s="1">
        <v>0.0</v>
      </c>
      <c r="C1465" s="1">
        <v>472500.0</v>
      </c>
      <c r="D1465" s="1">
        <v>-427500.0</v>
      </c>
      <c r="E1465" s="1">
        <v>41.020461603</v>
      </c>
      <c r="F1465" s="1">
        <v>0.0463858172297</v>
      </c>
    </row>
    <row r="1466">
      <c r="A1466" s="1">
        <v>1464.0</v>
      </c>
      <c r="B1466" s="1">
        <v>0.0</v>
      </c>
      <c r="C1466" s="1">
        <v>487500.0</v>
      </c>
      <c r="D1466" s="1">
        <v>-427500.0</v>
      </c>
      <c r="E1466" s="1">
        <v>46.5230689953</v>
      </c>
      <c r="F1466" s="1">
        <v>0.0224726125598</v>
      </c>
    </row>
    <row r="1467">
      <c r="A1467" s="1">
        <v>1465.0</v>
      </c>
      <c r="B1467" s="1">
        <v>0.0</v>
      </c>
      <c r="C1467" s="1">
        <v>502500.0</v>
      </c>
      <c r="D1467" s="1">
        <v>-427500.0</v>
      </c>
      <c r="E1467" s="1">
        <v>50.2244499752999</v>
      </c>
      <c r="F1467" s="1">
        <v>0.0568539462984</v>
      </c>
    </row>
    <row r="1468">
      <c r="A1468" s="1">
        <v>1466.0</v>
      </c>
      <c r="B1468" s="1">
        <v>0.0</v>
      </c>
      <c r="C1468" s="1">
        <v>517500.0</v>
      </c>
      <c r="D1468" s="1">
        <v>-427500.0</v>
      </c>
      <c r="E1468" s="1">
        <v>0.0</v>
      </c>
      <c r="F1468" s="1">
        <v>0.0270270276815</v>
      </c>
    </row>
    <row r="1469">
      <c r="A1469" s="1">
        <v>1467.0</v>
      </c>
      <c r="B1469" s="1">
        <v>0.0</v>
      </c>
      <c r="C1469" s="1">
        <v>-37500.0</v>
      </c>
      <c r="D1469" s="1">
        <v>-442500.0</v>
      </c>
      <c r="E1469" s="1">
        <v>122.793446951</v>
      </c>
      <c r="F1469" s="1">
        <v>0.0284653957933</v>
      </c>
    </row>
    <row r="1470">
      <c r="A1470" s="1">
        <v>1468.0</v>
      </c>
      <c r="B1470" s="1">
        <v>0.0</v>
      </c>
      <c r="C1470" s="1">
        <v>-22500.0</v>
      </c>
      <c r="D1470" s="1">
        <v>-442500.0</v>
      </c>
      <c r="E1470" s="1">
        <v>0.0</v>
      </c>
      <c r="F1470" s="1">
        <v>0.0183467417955</v>
      </c>
    </row>
    <row r="1471">
      <c r="A1471" s="1">
        <v>1469.0</v>
      </c>
      <c r="B1471" s="1">
        <v>0.0</v>
      </c>
      <c r="C1471" s="1">
        <v>-7500.0</v>
      </c>
      <c r="D1471" s="1">
        <v>-442500.0</v>
      </c>
      <c r="E1471" s="1">
        <v>0.0</v>
      </c>
      <c r="F1471" s="1">
        <v>0.0409410223365</v>
      </c>
    </row>
    <row r="1472">
      <c r="A1472" s="1">
        <v>1470.0</v>
      </c>
      <c r="B1472" s="1">
        <v>0.0</v>
      </c>
      <c r="C1472" s="1">
        <v>7500.0</v>
      </c>
      <c r="D1472" s="1">
        <v>-442500.0</v>
      </c>
      <c r="E1472" s="1">
        <v>113.626875898999</v>
      </c>
      <c r="F1472" s="1">
        <v>0.0340568870306</v>
      </c>
    </row>
    <row r="1473">
      <c r="A1473" s="1">
        <v>1471.0</v>
      </c>
      <c r="B1473" s="1">
        <v>0.0</v>
      </c>
      <c r="C1473" s="1">
        <v>22500.0</v>
      </c>
      <c r="D1473" s="1">
        <v>-442500.0</v>
      </c>
      <c r="E1473" s="1">
        <v>114.338968953999</v>
      </c>
      <c r="F1473" s="1">
        <v>0.026771787554</v>
      </c>
    </row>
    <row r="1474">
      <c r="A1474" s="1">
        <v>1472.0</v>
      </c>
      <c r="B1474" s="1">
        <v>0.0</v>
      </c>
      <c r="C1474" s="1">
        <v>37500.0</v>
      </c>
      <c r="D1474" s="1">
        <v>-442500.0</v>
      </c>
      <c r="E1474" s="1">
        <v>110.217434214999</v>
      </c>
      <c r="F1474" s="1">
        <v>0.018091166392</v>
      </c>
    </row>
    <row r="1475">
      <c r="A1475" s="1">
        <v>1473.0</v>
      </c>
      <c r="B1475" s="1">
        <v>0.0</v>
      </c>
      <c r="C1475" s="1">
        <v>52500.0</v>
      </c>
      <c r="D1475" s="1">
        <v>-442500.0</v>
      </c>
      <c r="E1475" s="1">
        <v>0.0</v>
      </c>
      <c r="F1475" s="1">
        <v>0.00537634408101</v>
      </c>
    </row>
    <row r="1476">
      <c r="A1476" s="1">
        <v>1474.0</v>
      </c>
      <c r="B1476" s="1">
        <v>0.0</v>
      </c>
      <c r="C1476" s="1">
        <v>82500.0</v>
      </c>
      <c r="D1476" s="1">
        <v>-442500.0</v>
      </c>
      <c r="E1476" s="1">
        <v>0.0</v>
      </c>
      <c r="F1476" s="1">
        <v>0.016195088625</v>
      </c>
    </row>
    <row r="1477">
      <c r="A1477" s="1">
        <v>1475.0</v>
      </c>
      <c r="B1477" s="1">
        <v>0.0</v>
      </c>
      <c r="C1477" s="1">
        <v>97500.0</v>
      </c>
      <c r="D1477" s="1">
        <v>-442500.0</v>
      </c>
      <c r="E1477" s="1">
        <v>0.0</v>
      </c>
      <c r="F1477" s="1">
        <v>0.0270297918469</v>
      </c>
    </row>
    <row r="1478">
      <c r="A1478" s="1">
        <v>1476.0</v>
      </c>
      <c r="B1478" s="1">
        <v>0.0</v>
      </c>
      <c r="C1478" s="1">
        <v>112500.0</v>
      </c>
      <c r="D1478" s="1">
        <v>-442500.0</v>
      </c>
      <c r="E1478" s="1">
        <v>124.18926736</v>
      </c>
      <c r="F1478" s="1">
        <v>0.0886523127556</v>
      </c>
    </row>
    <row r="1479">
      <c r="A1479" s="1">
        <v>1477.0</v>
      </c>
      <c r="B1479" s="1">
        <v>0.0</v>
      </c>
      <c r="C1479" s="1">
        <v>127500.0</v>
      </c>
      <c r="D1479" s="1">
        <v>-442500.0</v>
      </c>
      <c r="E1479" s="1">
        <v>0.0</v>
      </c>
      <c r="F1479" s="1">
        <v>0.0135245015845</v>
      </c>
    </row>
    <row r="1480">
      <c r="A1480" s="1">
        <v>1478.0</v>
      </c>
      <c r="B1480" s="1">
        <v>0.0</v>
      </c>
      <c r="C1480" s="1">
        <v>142500.0</v>
      </c>
      <c r="D1480" s="1">
        <v>-442500.0</v>
      </c>
      <c r="E1480" s="1">
        <v>97.9342614916999</v>
      </c>
      <c r="F1480" s="1">
        <v>0.0323973782361</v>
      </c>
    </row>
    <row r="1481">
      <c r="A1481" s="1">
        <v>1479.0</v>
      </c>
      <c r="B1481" s="1">
        <v>0.0</v>
      </c>
      <c r="C1481" s="1">
        <v>157500.0</v>
      </c>
      <c r="D1481" s="1">
        <v>-442500.0</v>
      </c>
      <c r="E1481" s="1">
        <v>102.965538155</v>
      </c>
      <c r="F1481" s="1">
        <v>0.055910628289</v>
      </c>
    </row>
    <row r="1482">
      <c r="A1482" s="1">
        <v>1480.0</v>
      </c>
      <c r="B1482" s="1">
        <v>0.0</v>
      </c>
      <c r="C1482" s="1">
        <v>172500.0</v>
      </c>
      <c r="D1482" s="1">
        <v>-442500.0</v>
      </c>
      <c r="E1482" s="1">
        <v>101.795472083999</v>
      </c>
      <c r="F1482" s="1">
        <v>0.0261744707823</v>
      </c>
    </row>
    <row r="1483">
      <c r="A1483" s="1">
        <v>1481.0</v>
      </c>
      <c r="B1483" s="1">
        <v>0.0</v>
      </c>
      <c r="C1483" s="1">
        <v>187500.0</v>
      </c>
      <c r="D1483" s="1">
        <v>-442500.0</v>
      </c>
      <c r="E1483" s="1">
        <v>108.280957071</v>
      </c>
      <c r="F1483" s="1">
        <v>0.0193863399327</v>
      </c>
    </row>
    <row r="1484">
      <c r="A1484" s="1">
        <v>1482.0</v>
      </c>
      <c r="B1484" s="1">
        <v>0.0</v>
      </c>
      <c r="C1484" s="1">
        <v>202500.0</v>
      </c>
      <c r="D1484" s="1">
        <v>-442500.0</v>
      </c>
      <c r="E1484" s="1">
        <v>121.444272259</v>
      </c>
      <c r="F1484" s="1">
        <v>0.0399543792009</v>
      </c>
    </row>
    <row r="1485">
      <c r="A1485" s="1">
        <v>1483.0</v>
      </c>
      <c r="B1485" s="1">
        <v>0.0</v>
      </c>
      <c r="C1485" s="1">
        <v>217500.0</v>
      </c>
      <c r="D1485" s="1">
        <v>-442500.0</v>
      </c>
      <c r="E1485" s="1">
        <v>82.6250879194</v>
      </c>
      <c r="F1485" s="1">
        <v>0.0183994695544</v>
      </c>
    </row>
    <row r="1486">
      <c r="A1486" s="1">
        <v>1484.0</v>
      </c>
      <c r="B1486" s="1">
        <v>0.0</v>
      </c>
      <c r="C1486" s="1">
        <v>232500.0</v>
      </c>
      <c r="D1486" s="1">
        <v>-442500.0</v>
      </c>
      <c r="E1486" s="1">
        <v>79.2132570131</v>
      </c>
      <c r="F1486" s="1">
        <v>0.0498589389026</v>
      </c>
    </row>
    <row r="1487">
      <c r="A1487" s="1">
        <v>1485.0</v>
      </c>
      <c r="B1487" s="1">
        <v>0.0</v>
      </c>
      <c r="C1487" s="1">
        <v>247500.0</v>
      </c>
      <c r="D1487" s="1">
        <v>-442500.0</v>
      </c>
      <c r="E1487" s="1">
        <v>76.9210417615</v>
      </c>
      <c r="F1487" s="1">
        <v>0.0714785084128</v>
      </c>
    </row>
    <row r="1488">
      <c r="A1488" s="1">
        <v>1486.0</v>
      </c>
      <c r="B1488" s="1">
        <v>0.0</v>
      </c>
      <c r="C1488" s="1">
        <v>262500.0</v>
      </c>
      <c r="D1488" s="1">
        <v>-442500.0</v>
      </c>
      <c r="E1488" s="1">
        <v>92.5511766757</v>
      </c>
      <c r="F1488" s="1">
        <v>0.0456415042281</v>
      </c>
    </row>
    <row r="1489">
      <c r="A1489" s="1">
        <v>1487.0</v>
      </c>
      <c r="B1489" s="1">
        <v>0.0</v>
      </c>
      <c r="C1489" s="1">
        <v>277500.0</v>
      </c>
      <c r="D1489" s="1">
        <v>-442500.0</v>
      </c>
      <c r="E1489" s="1">
        <v>148.15425578</v>
      </c>
      <c r="F1489" s="1">
        <v>0.0210480764508</v>
      </c>
    </row>
    <row r="1490">
      <c r="A1490" s="1">
        <v>1488.0</v>
      </c>
      <c r="B1490" s="1">
        <v>0.0</v>
      </c>
      <c r="C1490" s="1">
        <v>292500.0</v>
      </c>
      <c r="D1490" s="1">
        <v>-442500.0</v>
      </c>
      <c r="E1490" s="1">
        <v>177.086634814</v>
      </c>
      <c r="F1490" s="1">
        <v>0.0295028220862</v>
      </c>
    </row>
    <row r="1491">
      <c r="A1491" s="1">
        <v>1489.0</v>
      </c>
      <c r="B1491" s="1">
        <v>0.0</v>
      </c>
      <c r="C1491" s="1">
        <v>307500.0</v>
      </c>
      <c r="D1491" s="1">
        <v>-442500.0</v>
      </c>
      <c r="E1491" s="1">
        <v>88.9421686238</v>
      </c>
      <c r="F1491" s="1">
        <v>0.0354725793004</v>
      </c>
    </row>
    <row r="1492">
      <c r="A1492" s="1">
        <v>1490.0</v>
      </c>
      <c r="B1492" s="1">
        <v>0.0</v>
      </c>
      <c r="C1492" s="1">
        <v>322500.0</v>
      </c>
      <c r="D1492" s="1">
        <v>-442500.0</v>
      </c>
      <c r="E1492" s="1">
        <v>38.4189802046999</v>
      </c>
      <c r="F1492" s="1">
        <v>0.0502798333764</v>
      </c>
    </row>
    <row r="1493">
      <c r="A1493" s="1">
        <v>1491.0</v>
      </c>
      <c r="B1493" s="1">
        <v>0.0</v>
      </c>
      <c r="C1493" s="1">
        <v>337500.0</v>
      </c>
      <c r="D1493" s="1">
        <v>-442500.0</v>
      </c>
      <c r="E1493" s="1">
        <v>56.4898647448</v>
      </c>
      <c r="F1493" s="1">
        <v>0.0517833344638</v>
      </c>
    </row>
    <row r="1494">
      <c r="A1494" s="1">
        <v>1492.0</v>
      </c>
      <c r="B1494" s="1">
        <v>0.0</v>
      </c>
      <c r="C1494" s="1">
        <v>352500.0</v>
      </c>
      <c r="D1494" s="1">
        <v>-442500.0</v>
      </c>
      <c r="E1494" s="1">
        <v>69.6698190245</v>
      </c>
      <c r="F1494" s="1">
        <v>0.0297408420593</v>
      </c>
    </row>
    <row r="1495">
      <c r="A1495" s="1">
        <v>1493.0</v>
      </c>
      <c r="B1495" s="1">
        <v>0.0</v>
      </c>
      <c r="C1495" s="1">
        <v>367500.0</v>
      </c>
      <c r="D1495" s="1">
        <v>-442500.0</v>
      </c>
      <c r="E1495" s="1">
        <v>66.4714843167</v>
      </c>
      <c r="F1495" s="1">
        <v>0.0795183852315</v>
      </c>
    </row>
    <row r="1496">
      <c r="A1496" s="1">
        <v>1494.0</v>
      </c>
      <c r="B1496" s="1">
        <v>0.0</v>
      </c>
      <c r="C1496" s="1">
        <v>382500.0</v>
      </c>
      <c r="D1496" s="1">
        <v>-442500.0</v>
      </c>
      <c r="E1496" s="1">
        <v>57.955261081</v>
      </c>
      <c r="F1496" s="1">
        <v>0.0509280599654</v>
      </c>
    </row>
    <row r="1497">
      <c r="A1497" s="1">
        <v>1495.0</v>
      </c>
      <c r="B1497" s="1">
        <v>0.0</v>
      </c>
      <c r="C1497" s="1">
        <v>397500.0</v>
      </c>
      <c r="D1497" s="1">
        <v>-442500.0</v>
      </c>
      <c r="E1497" s="1">
        <v>47.8304923124999</v>
      </c>
      <c r="F1497" s="1">
        <v>0.0226190481335</v>
      </c>
    </row>
    <row r="1498">
      <c r="A1498" s="1">
        <v>1496.0</v>
      </c>
      <c r="B1498" s="1">
        <v>0.0</v>
      </c>
      <c r="C1498" s="1">
        <v>427500.0</v>
      </c>
      <c r="D1498" s="1">
        <v>-442500.0</v>
      </c>
      <c r="E1498" s="1">
        <v>45.7241535587</v>
      </c>
      <c r="F1498" s="1">
        <v>0.0143914474174</v>
      </c>
    </row>
    <row r="1499">
      <c r="A1499" s="1">
        <v>1497.0</v>
      </c>
      <c r="B1499" s="1">
        <v>0.0</v>
      </c>
      <c r="C1499" s="1">
        <v>442500.0</v>
      </c>
      <c r="D1499" s="1">
        <v>-442500.0</v>
      </c>
      <c r="E1499" s="1">
        <v>39.1413649656999</v>
      </c>
      <c r="F1499" s="1">
        <v>0.0140845067799</v>
      </c>
    </row>
    <row r="1500">
      <c r="A1500" s="1">
        <v>1498.0</v>
      </c>
      <c r="B1500" s="1">
        <v>0.0</v>
      </c>
      <c r="C1500" s="1">
        <v>457500.0</v>
      </c>
      <c r="D1500" s="1">
        <v>-442500.0</v>
      </c>
      <c r="E1500" s="1">
        <v>47.4273461573</v>
      </c>
      <c r="F1500" s="1">
        <v>0.0140845067799</v>
      </c>
    </row>
    <row r="1501">
      <c r="A1501" s="1">
        <v>1499.0</v>
      </c>
      <c r="B1501" s="1">
        <v>0.0</v>
      </c>
      <c r="C1501" s="1">
        <v>472500.0</v>
      </c>
      <c r="D1501" s="1">
        <v>-442500.0</v>
      </c>
      <c r="E1501" s="1">
        <v>41.7548460172999</v>
      </c>
      <c r="F1501" s="1">
        <v>0.0284090917557</v>
      </c>
    </row>
    <row r="1502">
      <c r="A1502" s="1">
        <v>1500.0</v>
      </c>
      <c r="B1502" s="1">
        <v>0.0</v>
      </c>
      <c r="C1502" s="1">
        <v>487500.0</v>
      </c>
      <c r="D1502" s="1">
        <v>-442500.0</v>
      </c>
      <c r="E1502" s="1">
        <v>44.3980844594</v>
      </c>
      <c r="F1502" s="1">
        <v>0.0291594099253</v>
      </c>
    </row>
    <row r="1503">
      <c r="A1503" s="1">
        <v>1501.0</v>
      </c>
      <c r="B1503" s="1">
        <v>0.0</v>
      </c>
      <c r="C1503" s="1">
        <v>502500.0</v>
      </c>
      <c r="D1503" s="1">
        <v>-442500.0</v>
      </c>
      <c r="E1503" s="1">
        <v>47.1668691089999</v>
      </c>
      <c r="F1503" s="1">
        <v>0.0420364364982</v>
      </c>
    </row>
    <row r="1504">
      <c r="A1504" s="1">
        <v>1502.0</v>
      </c>
      <c r="B1504" s="1">
        <v>0.0</v>
      </c>
      <c r="C1504" s="1">
        <v>-22500.0</v>
      </c>
      <c r="D1504" s="1">
        <v>-457500.0</v>
      </c>
      <c r="E1504" s="1">
        <v>0.0</v>
      </c>
      <c r="F1504" s="1">
        <v>0.0411813408136</v>
      </c>
    </row>
    <row r="1505">
      <c r="A1505" s="1">
        <v>1503.0</v>
      </c>
      <c r="B1505" s="1">
        <v>0.0</v>
      </c>
      <c r="C1505" s="1">
        <v>-7500.0</v>
      </c>
      <c r="D1505" s="1">
        <v>-457500.0</v>
      </c>
      <c r="E1505" s="1">
        <v>113.974899726</v>
      </c>
      <c r="F1505" s="1">
        <v>0.0151478173211</v>
      </c>
    </row>
    <row r="1506">
      <c r="A1506" s="1">
        <v>1504.0</v>
      </c>
      <c r="B1506" s="1">
        <v>0.0</v>
      </c>
      <c r="C1506" s="1">
        <v>7500.0</v>
      </c>
      <c r="D1506" s="1">
        <v>-457500.0</v>
      </c>
      <c r="E1506" s="1">
        <v>0.0</v>
      </c>
      <c r="F1506" s="1">
        <v>0.0135135138407</v>
      </c>
    </row>
    <row r="1507">
      <c r="A1507" s="1">
        <v>1505.0</v>
      </c>
      <c r="B1507" s="1">
        <v>0.0</v>
      </c>
      <c r="C1507" s="1">
        <v>22500.0</v>
      </c>
      <c r="D1507" s="1">
        <v>-457500.0</v>
      </c>
      <c r="E1507" s="1">
        <v>0.0</v>
      </c>
      <c r="F1507" s="1">
        <v>0.0069474959746</v>
      </c>
    </row>
    <row r="1508">
      <c r="A1508" s="1">
        <v>1506.0</v>
      </c>
      <c r="B1508" s="1">
        <v>0.0</v>
      </c>
      <c r="C1508" s="1">
        <v>142500.0</v>
      </c>
      <c r="D1508" s="1">
        <v>-457500.0</v>
      </c>
      <c r="E1508" s="1">
        <v>0.0</v>
      </c>
      <c r="F1508" s="1">
        <v>0.0240214075893</v>
      </c>
    </row>
    <row r="1509">
      <c r="A1509" s="1">
        <v>1507.0</v>
      </c>
      <c r="B1509" s="1">
        <v>0.0</v>
      </c>
      <c r="C1509" s="1">
        <v>157500.0</v>
      </c>
      <c r="D1509" s="1">
        <v>-457500.0</v>
      </c>
      <c r="E1509" s="1">
        <v>86.5919188713999</v>
      </c>
      <c r="F1509" s="1">
        <v>0.0205996278673</v>
      </c>
    </row>
    <row r="1510">
      <c r="A1510" s="1">
        <v>1508.0</v>
      </c>
      <c r="B1510" s="1">
        <v>0.0</v>
      </c>
      <c r="C1510" s="1">
        <v>172500.0</v>
      </c>
      <c r="D1510" s="1">
        <v>-457500.0</v>
      </c>
      <c r="E1510" s="1">
        <v>88.8548188552999</v>
      </c>
      <c r="F1510" s="1">
        <v>0.0167504698038</v>
      </c>
    </row>
    <row r="1511">
      <c r="A1511" s="1">
        <v>1509.0</v>
      </c>
      <c r="B1511" s="1">
        <v>0.0</v>
      </c>
      <c r="C1511" s="1">
        <v>187500.0</v>
      </c>
      <c r="D1511" s="1">
        <v>-457500.0</v>
      </c>
      <c r="E1511" s="1">
        <v>89.9249723709999</v>
      </c>
      <c r="F1511" s="1">
        <v>0.0162438172847</v>
      </c>
    </row>
    <row r="1512">
      <c r="A1512" s="1">
        <v>1510.0</v>
      </c>
      <c r="B1512" s="1">
        <v>0.0</v>
      </c>
      <c r="C1512" s="1">
        <v>202500.0</v>
      </c>
      <c r="D1512" s="1">
        <v>-457500.0</v>
      </c>
      <c r="E1512" s="1">
        <v>99.3769152203</v>
      </c>
      <c r="F1512" s="1">
        <v>0.0287621784955</v>
      </c>
    </row>
    <row r="1513">
      <c r="A1513" s="1">
        <v>1511.0</v>
      </c>
      <c r="B1513" s="1">
        <v>0.0</v>
      </c>
      <c r="C1513" s="1">
        <v>217500.0</v>
      </c>
      <c r="D1513" s="1">
        <v>-457500.0</v>
      </c>
      <c r="E1513" s="1">
        <v>101.992430968999</v>
      </c>
      <c r="F1513" s="1">
        <v>0.0119155263528</v>
      </c>
    </row>
    <row r="1514">
      <c r="A1514" s="1">
        <v>1512.0</v>
      </c>
      <c r="B1514" s="1">
        <v>0.0</v>
      </c>
      <c r="C1514" s="1">
        <v>232500.0</v>
      </c>
      <c r="D1514" s="1">
        <v>-457500.0</v>
      </c>
      <c r="E1514" s="1">
        <v>72.4841072849</v>
      </c>
      <c r="F1514" s="1">
        <v>0.0360518656671</v>
      </c>
    </row>
    <row r="1515">
      <c r="A1515" s="1">
        <v>1513.0</v>
      </c>
      <c r="B1515" s="1">
        <v>0.0</v>
      </c>
      <c r="C1515" s="1">
        <v>247500.0</v>
      </c>
      <c r="D1515" s="1">
        <v>-457500.0</v>
      </c>
      <c r="E1515" s="1">
        <v>72.1947457063999</v>
      </c>
      <c r="F1515" s="1">
        <v>0.0224993750453</v>
      </c>
    </row>
    <row r="1516">
      <c r="A1516" s="1">
        <v>1514.0</v>
      </c>
      <c r="B1516" s="1">
        <v>0.0</v>
      </c>
      <c r="C1516" s="1">
        <v>262500.0</v>
      </c>
      <c r="D1516" s="1">
        <v>-457500.0</v>
      </c>
      <c r="E1516" s="1">
        <v>74.8900995931</v>
      </c>
      <c r="F1516" s="1">
        <v>0.0280102230608</v>
      </c>
    </row>
    <row r="1517">
      <c r="A1517" s="1">
        <v>1515.0</v>
      </c>
      <c r="B1517" s="1">
        <v>0.0</v>
      </c>
      <c r="C1517" s="1">
        <v>277500.0</v>
      </c>
      <c r="D1517" s="1">
        <v>-457500.0</v>
      </c>
      <c r="E1517" s="1">
        <v>93.7818613567999</v>
      </c>
      <c r="F1517" s="1">
        <v>0.0235868580639</v>
      </c>
    </row>
    <row r="1518">
      <c r="A1518" s="1">
        <v>1516.0</v>
      </c>
      <c r="B1518" s="1">
        <v>0.0</v>
      </c>
      <c r="C1518" s="1">
        <v>292500.0</v>
      </c>
      <c r="D1518" s="1">
        <v>-457500.0</v>
      </c>
      <c r="E1518" s="1">
        <v>161.465141870999</v>
      </c>
      <c r="F1518" s="1">
        <v>0.0169585347176</v>
      </c>
    </row>
    <row r="1519">
      <c r="A1519" s="1">
        <v>1517.0</v>
      </c>
      <c r="B1519" s="1">
        <v>0.0</v>
      </c>
      <c r="C1519" s="1">
        <v>307500.0</v>
      </c>
      <c r="D1519" s="1">
        <v>-457500.0</v>
      </c>
      <c r="E1519" s="1">
        <v>151.813618534999</v>
      </c>
      <c r="F1519" s="1">
        <v>0.034856941551</v>
      </c>
    </row>
    <row r="1520">
      <c r="A1520" s="1">
        <v>1518.0</v>
      </c>
      <c r="B1520" s="1">
        <v>0.0</v>
      </c>
      <c r="C1520" s="1">
        <v>322500.0</v>
      </c>
      <c r="D1520" s="1">
        <v>-457500.0</v>
      </c>
      <c r="E1520" s="1">
        <v>35.0257611672999</v>
      </c>
      <c r="F1520" s="1">
        <v>0.0648688226938</v>
      </c>
    </row>
    <row r="1521">
      <c r="A1521" s="1">
        <v>1519.0</v>
      </c>
      <c r="B1521" s="1">
        <v>0.0</v>
      </c>
      <c r="C1521" s="1">
        <v>337500.0</v>
      </c>
      <c r="D1521" s="1">
        <v>-457500.0</v>
      </c>
      <c r="E1521" s="1">
        <v>33.0260766984999</v>
      </c>
      <c r="F1521" s="1">
        <v>0.0556148774922</v>
      </c>
    </row>
    <row r="1522">
      <c r="A1522" s="1">
        <v>1520.0</v>
      </c>
      <c r="B1522" s="1">
        <v>0.0</v>
      </c>
      <c r="C1522" s="1">
        <v>352500.0</v>
      </c>
      <c r="D1522" s="1">
        <v>-457500.0</v>
      </c>
      <c r="E1522" s="1">
        <v>40.2281384922999</v>
      </c>
      <c r="F1522" s="1">
        <v>0.060499008745</v>
      </c>
    </row>
    <row r="1523">
      <c r="A1523" s="1">
        <v>1521.0</v>
      </c>
      <c r="B1523" s="1">
        <v>0.0</v>
      </c>
      <c r="C1523" s="1">
        <v>367500.0</v>
      </c>
      <c r="D1523" s="1">
        <v>-457500.0</v>
      </c>
      <c r="E1523" s="1">
        <v>67.6851921643999</v>
      </c>
      <c r="F1523" s="1">
        <v>0.0135135138407</v>
      </c>
    </row>
    <row r="1524">
      <c r="A1524" s="1">
        <v>1522.0</v>
      </c>
      <c r="B1524" s="1">
        <v>0.0</v>
      </c>
      <c r="C1524" s="1">
        <v>382500.0</v>
      </c>
      <c r="D1524" s="1">
        <v>-457500.0</v>
      </c>
      <c r="E1524" s="1">
        <v>68.4092304703</v>
      </c>
      <c r="F1524" s="1">
        <v>0.0385126508772</v>
      </c>
    </row>
    <row r="1525">
      <c r="A1525" s="1">
        <v>1523.0</v>
      </c>
      <c r="B1525" s="1">
        <v>0.0</v>
      </c>
      <c r="C1525" s="1">
        <v>397500.0</v>
      </c>
      <c r="D1525" s="1">
        <v>-457500.0</v>
      </c>
      <c r="E1525" s="1">
        <v>53.8610847754999</v>
      </c>
      <c r="F1525" s="1">
        <v>0.0196475349367</v>
      </c>
    </row>
    <row r="1526">
      <c r="A1526" s="1">
        <v>1524.0</v>
      </c>
      <c r="B1526" s="1">
        <v>0.0</v>
      </c>
      <c r="C1526" s="1">
        <v>427500.0</v>
      </c>
      <c r="D1526" s="1">
        <v>-457500.0</v>
      </c>
      <c r="E1526" s="1">
        <v>39.3676998357</v>
      </c>
      <c r="F1526" s="1">
        <v>0.0362773165107</v>
      </c>
    </row>
    <row r="1527">
      <c r="A1527" s="1">
        <v>1525.0</v>
      </c>
      <c r="B1527" s="1">
        <v>0.0</v>
      </c>
      <c r="C1527" s="1">
        <v>442500.0</v>
      </c>
      <c r="D1527" s="1">
        <v>-457500.0</v>
      </c>
      <c r="E1527" s="1">
        <v>37.4376537245999</v>
      </c>
      <c r="F1527" s="1">
        <v>0.0273707024753</v>
      </c>
    </row>
    <row r="1528">
      <c r="A1528" s="1">
        <v>1526.0</v>
      </c>
      <c r="B1528" s="1">
        <v>0.0</v>
      </c>
      <c r="C1528" s="1">
        <v>472500.0</v>
      </c>
      <c r="D1528" s="1">
        <v>-457500.0</v>
      </c>
      <c r="E1528" s="1">
        <v>47.4403345224</v>
      </c>
      <c r="F1528" s="1">
        <v>0.0381307639182</v>
      </c>
    </row>
    <row r="1529">
      <c r="A1529" s="1">
        <v>1527.0</v>
      </c>
      <c r="B1529" s="1">
        <v>0.0</v>
      </c>
      <c r="C1529" s="1">
        <v>487500.0</v>
      </c>
      <c r="D1529" s="1">
        <v>-457500.0</v>
      </c>
      <c r="E1529" s="1">
        <v>41.2835191898</v>
      </c>
      <c r="F1529" s="1">
        <v>0.0223234687001</v>
      </c>
    </row>
    <row r="1530">
      <c r="A1530" s="1">
        <v>1528.0</v>
      </c>
      <c r="B1530" s="1">
        <v>0.0</v>
      </c>
      <c r="C1530" s="1">
        <v>502500.0</v>
      </c>
      <c r="D1530" s="1">
        <v>-457500.0</v>
      </c>
      <c r="E1530" s="1">
        <v>45.9110578534</v>
      </c>
      <c r="F1530" s="1">
        <v>0.0320997722447</v>
      </c>
    </row>
    <row r="1531">
      <c r="A1531" s="1">
        <v>1529.0</v>
      </c>
      <c r="B1531" s="1">
        <v>0.0</v>
      </c>
      <c r="C1531" s="1">
        <v>142500.0</v>
      </c>
      <c r="D1531" s="1">
        <v>-472500.0</v>
      </c>
      <c r="E1531" s="1">
        <v>0.0</v>
      </c>
      <c r="F1531" s="1">
        <v>0.0596826523542</v>
      </c>
    </row>
    <row r="1532">
      <c r="A1532" s="1">
        <v>1530.0</v>
      </c>
      <c r="B1532" s="1">
        <v>0.0</v>
      </c>
      <c r="C1532" s="1">
        <v>157500.0</v>
      </c>
      <c r="D1532" s="1">
        <v>-472500.0</v>
      </c>
      <c r="E1532" s="1">
        <v>91.3021384025</v>
      </c>
      <c r="F1532" s="1">
        <v>0.0212334711105</v>
      </c>
    </row>
    <row r="1533">
      <c r="A1533" s="1">
        <v>1531.0</v>
      </c>
      <c r="B1533" s="1">
        <v>0.0</v>
      </c>
      <c r="C1533" s="1">
        <v>172500.0</v>
      </c>
      <c r="D1533" s="1">
        <v>-472500.0</v>
      </c>
      <c r="E1533" s="1">
        <v>80.4618301673999</v>
      </c>
      <c r="F1533" s="1">
        <v>0.0235608257353</v>
      </c>
    </row>
    <row r="1534">
      <c r="A1534" s="1">
        <v>1532.0</v>
      </c>
      <c r="B1534" s="1">
        <v>0.0</v>
      </c>
      <c r="C1534" s="1">
        <v>187500.0</v>
      </c>
      <c r="D1534" s="1">
        <v>-472500.0</v>
      </c>
      <c r="E1534" s="1">
        <v>80.647446293</v>
      </c>
      <c r="F1534" s="1">
        <v>0.00958256889135</v>
      </c>
    </row>
    <row r="1535">
      <c r="A1535" s="1">
        <v>1533.0</v>
      </c>
      <c r="B1535" s="1">
        <v>0.0</v>
      </c>
      <c r="C1535" s="1">
        <v>202500.0</v>
      </c>
      <c r="D1535" s="1">
        <v>-472500.0</v>
      </c>
      <c r="E1535" s="1">
        <v>86.9900843952</v>
      </c>
      <c r="F1535" s="1">
        <v>0.0385893136263</v>
      </c>
    </row>
    <row r="1536">
      <c r="A1536" s="1">
        <v>1534.0</v>
      </c>
      <c r="B1536" s="1">
        <v>0.0</v>
      </c>
      <c r="C1536" s="1">
        <v>217500.0</v>
      </c>
      <c r="D1536" s="1">
        <v>-472500.0</v>
      </c>
      <c r="E1536" s="1">
        <v>111.821364665</v>
      </c>
      <c r="F1536" s="1">
        <v>0.00870880577713</v>
      </c>
    </row>
    <row r="1537">
      <c r="A1537" s="1">
        <v>1535.0</v>
      </c>
      <c r="B1537" s="1">
        <v>0.0</v>
      </c>
      <c r="C1537" s="1">
        <v>232500.0</v>
      </c>
      <c r="D1537" s="1">
        <v>-472500.0</v>
      </c>
      <c r="E1537" s="1">
        <v>111.012161907</v>
      </c>
      <c r="F1537" s="1">
        <v>0.0351049304008</v>
      </c>
    </row>
    <row r="1538">
      <c r="A1538" s="1">
        <v>1536.0</v>
      </c>
      <c r="B1538" s="1">
        <v>0.0</v>
      </c>
      <c r="C1538" s="1">
        <v>247500.0</v>
      </c>
      <c r="D1538" s="1">
        <v>-472500.0</v>
      </c>
      <c r="E1538" s="1">
        <v>85.5955146326</v>
      </c>
      <c r="F1538" s="1">
        <v>0.0411408804357</v>
      </c>
    </row>
    <row r="1539">
      <c r="A1539" s="1">
        <v>1537.0</v>
      </c>
      <c r="B1539" s="1">
        <v>0.0</v>
      </c>
      <c r="C1539" s="1">
        <v>262500.0</v>
      </c>
      <c r="D1539" s="1">
        <v>-472500.0</v>
      </c>
      <c r="E1539" s="1">
        <v>75.7671573830999</v>
      </c>
      <c r="F1539" s="1">
        <v>0.0211260747164</v>
      </c>
    </row>
    <row r="1540">
      <c r="A1540" s="1">
        <v>1538.0</v>
      </c>
      <c r="B1540" s="1">
        <v>0.0</v>
      </c>
      <c r="C1540" s="1">
        <v>277500.0</v>
      </c>
      <c r="D1540" s="1">
        <v>-472500.0</v>
      </c>
      <c r="E1540" s="1">
        <v>87.3730919325</v>
      </c>
      <c r="F1540" s="1">
        <v>0.0259957443923</v>
      </c>
    </row>
    <row r="1541">
      <c r="A1541" s="1">
        <v>1539.0</v>
      </c>
      <c r="B1541" s="1">
        <v>0.0</v>
      </c>
      <c r="C1541" s="1">
        <v>292500.0</v>
      </c>
      <c r="D1541" s="1">
        <v>-472500.0</v>
      </c>
      <c r="E1541" s="1">
        <v>128.697650046999</v>
      </c>
      <c r="F1541" s="1">
        <v>0.0162809714675</v>
      </c>
    </row>
    <row r="1542">
      <c r="A1542" s="1">
        <v>1540.0</v>
      </c>
      <c r="B1542" s="1">
        <v>0.0</v>
      </c>
      <c r="C1542" s="1">
        <v>307500.0</v>
      </c>
      <c r="D1542" s="1">
        <v>-472500.0</v>
      </c>
      <c r="E1542" s="1">
        <v>203.226618521999</v>
      </c>
      <c r="F1542" s="1">
        <v>0.0329775922</v>
      </c>
    </row>
    <row r="1543">
      <c r="A1543" s="1">
        <v>1541.0</v>
      </c>
      <c r="B1543" s="1">
        <v>0.0</v>
      </c>
      <c r="C1543" s="1">
        <v>322500.0</v>
      </c>
      <c r="D1543" s="1">
        <v>-472500.0</v>
      </c>
      <c r="E1543" s="1">
        <v>66.4913154009999</v>
      </c>
      <c r="F1543" s="1">
        <v>0.0480609424412</v>
      </c>
    </row>
    <row r="1544">
      <c r="A1544" s="1">
        <v>1542.0</v>
      </c>
      <c r="B1544" s="1">
        <v>0.0</v>
      </c>
      <c r="C1544" s="1">
        <v>337500.0</v>
      </c>
      <c r="D1544" s="1">
        <v>-472500.0</v>
      </c>
      <c r="E1544" s="1">
        <v>34.3889691089</v>
      </c>
      <c r="F1544" s="1">
        <v>0.0809210911393</v>
      </c>
    </row>
    <row r="1545">
      <c r="A1545" s="1">
        <v>1543.0</v>
      </c>
      <c r="B1545" s="1">
        <v>0.0</v>
      </c>
      <c r="C1545" s="1">
        <v>352500.0</v>
      </c>
      <c r="D1545" s="1">
        <v>-472500.0</v>
      </c>
      <c r="E1545" s="1">
        <v>24.024334566</v>
      </c>
      <c r="F1545" s="1">
        <v>0.0843769460917</v>
      </c>
    </row>
    <row r="1546">
      <c r="A1546" s="1">
        <v>1544.0</v>
      </c>
      <c r="B1546" s="1">
        <v>0.0</v>
      </c>
      <c r="C1546" s="1">
        <v>367500.0</v>
      </c>
      <c r="D1546" s="1">
        <v>-472500.0</v>
      </c>
      <c r="E1546" s="1">
        <v>40.6667497521</v>
      </c>
      <c r="F1546" s="1">
        <v>0.0475782491267</v>
      </c>
    </row>
    <row r="1547">
      <c r="A1547" s="1">
        <v>1545.0</v>
      </c>
      <c r="B1547" s="1">
        <v>0.0</v>
      </c>
      <c r="C1547" s="1">
        <v>382500.0</v>
      </c>
      <c r="D1547" s="1">
        <v>-472500.0</v>
      </c>
      <c r="E1547" s="1">
        <v>44.9734305555999</v>
      </c>
      <c r="F1547" s="1">
        <v>0.0328923650086</v>
      </c>
    </row>
    <row r="1548">
      <c r="A1548" s="1">
        <v>1546.0</v>
      </c>
      <c r="B1548" s="1">
        <v>0.0</v>
      </c>
      <c r="C1548" s="1">
        <v>397500.0</v>
      </c>
      <c r="D1548" s="1">
        <v>-472500.0</v>
      </c>
      <c r="E1548" s="1">
        <v>49.4586536606</v>
      </c>
      <c r="F1548" s="1">
        <v>0.0389071032405</v>
      </c>
    </row>
    <row r="1549">
      <c r="A1549" s="1">
        <v>1547.0</v>
      </c>
      <c r="B1549" s="1">
        <v>0.0</v>
      </c>
      <c r="C1549" s="1">
        <v>412500.0</v>
      </c>
      <c r="D1549" s="1">
        <v>-472500.0</v>
      </c>
      <c r="E1549" s="1">
        <v>46.0546188638</v>
      </c>
      <c r="F1549" s="1">
        <v>0.0328922308981</v>
      </c>
    </row>
    <row r="1550">
      <c r="A1550" s="1">
        <v>1548.0</v>
      </c>
      <c r="B1550" s="1">
        <v>0.0</v>
      </c>
      <c r="C1550" s="1">
        <v>427500.0</v>
      </c>
      <c r="D1550" s="1">
        <v>-472500.0</v>
      </c>
      <c r="E1550" s="1">
        <v>53.1759458024</v>
      </c>
      <c r="F1550" s="1">
        <v>0.0295404978096</v>
      </c>
    </row>
    <row r="1551">
      <c r="A1551" s="1">
        <v>1549.0</v>
      </c>
      <c r="B1551" s="1">
        <v>0.0</v>
      </c>
      <c r="C1551" s="1">
        <v>442500.0</v>
      </c>
      <c r="D1551" s="1">
        <v>-472500.0</v>
      </c>
      <c r="E1551" s="1">
        <v>36.5821268856999</v>
      </c>
      <c r="F1551" s="1">
        <v>0.0285602658987</v>
      </c>
    </row>
    <row r="1552">
      <c r="A1552" s="1">
        <v>1550.0</v>
      </c>
      <c r="B1552" s="1">
        <v>0.0</v>
      </c>
      <c r="C1552" s="1">
        <v>457500.0</v>
      </c>
      <c r="D1552" s="1">
        <v>-472500.0</v>
      </c>
      <c r="E1552" s="1">
        <v>35.8930345608999</v>
      </c>
      <c r="F1552" s="1">
        <v>0.047994825989</v>
      </c>
    </row>
    <row r="1553">
      <c r="A1553" s="1">
        <v>1551.0</v>
      </c>
      <c r="B1553" s="1">
        <v>0.0</v>
      </c>
      <c r="C1553" s="1">
        <v>472500.0</v>
      </c>
      <c r="D1553" s="1">
        <v>-472500.0</v>
      </c>
      <c r="E1553" s="1">
        <v>37.7124613025</v>
      </c>
      <c r="F1553" s="1">
        <v>0.123038806021</v>
      </c>
    </row>
    <row r="1554">
      <c r="A1554" s="1">
        <v>1552.0</v>
      </c>
      <c r="B1554" s="1">
        <v>0.0</v>
      </c>
      <c r="C1554" s="1">
        <v>487500.0</v>
      </c>
      <c r="D1554" s="1">
        <v>-472500.0</v>
      </c>
      <c r="E1554" s="1">
        <v>38.2488383724</v>
      </c>
      <c r="F1554" s="1">
        <v>0.0284828096628</v>
      </c>
    </row>
    <row r="1555">
      <c r="A1555" s="1">
        <v>1553.0</v>
      </c>
      <c r="B1555" s="1">
        <v>0.0</v>
      </c>
      <c r="C1555" s="1">
        <v>502500.0</v>
      </c>
      <c r="D1555" s="1">
        <v>-472500.0</v>
      </c>
      <c r="E1555" s="1">
        <v>41.8299346196</v>
      </c>
      <c r="F1555" s="1">
        <v>0.0603922754526</v>
      </c>
    </row>
    <row r="1556">
      <c r="A1556" s="1">
        <v>1554.0</v>
      </c>
      <c r="B1556" s="1">
        <v>0.0</v>
      </c>
      <c r="C1556" s="1">
        <v>187500.0</v>
      </c>
      <c r="D1556" s="1">
        <v>-487500.0</v>
      </c>
      <c r="E1556" s="1">
        <v>0.0</v>
      </c>
      <c r="F1556" s="1">
        <v>0.0414916016161</v>
      </c>
    </row>
    <row r="1557">
      <c r="A1557" s="1">
        <v>1555.0</v>
      </c>
      <c r="B1557" s="1">
        <v>0.0</v>
      </c>
      <c r="C1557" s="1">
        <v>202500.0</v>
      </c>
      <c r="D1557" s="1">
        <v>-487500.0</v>
      </c>
      <c r="E1557" s="1">
        <v>93.4731225714999</v>
      </c>
      <c r="F1557" s="1">
        <v>0.024278935045</v>
      </c>
    </row>
    <row r="1558">
      <c r="A1558" s="1">
        <v>1556.0</v>
      </c>
      <c r="B1558" s="1">
        <v>0.0</v>
      </c>
      <c r="C1558" s="1">
        <v>217500.0</v>
      </c>
      <c r="D1558" s="1">
        <v>-487500.0</v>
      </c>
      <c r="E1558" s="1">
        <v>102.602561037</v>
      </c>
      <c r="F1558" s="1">
        <v>0.00523209758103</v>
      </c>
    </row>
    <row r="1559">
      <c r="A1559" s="1">
        <v>1557.0</v>
      </c>
      <c r="B1559" s="1">
        <v>0.0</v>
      </c>
      <c r="C1559" s="1">
        <v>232500.0</v>
      </c>
      <c r="D1559" s="1">
        <v>-487500.0</v>
      </c>
      <c r="E1559" s="1">
        <v>129.841053777</v>
      </c>
      <c r="F1559" s="1">
        <v>0.007922206074</v>
      </c>
    </row>
    <row r="1560">
      <c r="A1560" s="1">
        <v>1558.0</v>
      </c>
      <c r="B1560" s="1">
        <v>0.0</v>
      </c>
      <c r="C1560" s="1">
        <v>247500.0</v>
      </c>
      <c r="D1560" s="1">
        <v>-487500.0</v>
      </c>
      <c r="E1560" s="1">
        <v>135.397506114</v>
      </c>
      <c r="F1560" s="1">
        <v>0.0414035506546</v>
      </c>
    </row>
    <row r="1561">
      <c r="A1561" s="1">
        <v>1559.0</v>
      </c>
      <c r="B1561" s="1">
        <v>0.0</v>
      </c>
      <c r="C1561" s="1">
        <v>262500.0</v>
      </c>
      <c r="D1561" s="1">
        <v>-487500.0</v>
      </c>
      <c r="E1561" s="1">
        <v>94.7505034026</v>
      </c>
      <c r="F1561" s="1">
        <v>0.0160218197852</v>
      </c>
    </row>
    <row r="1562">
      <c r="A1562" s="1">
        <v>1560.0</v>
      </c>
      <c r="B1562" s="1">
        <v>0.0</v>
      </c>
      <c r="C1562" s="1">
        <v>277500.0</v>
      </c>
      <c r="D1562" s="1">
        <v>-487500.0</v>
      </c>
      <c r="E1562" s="1">
        <v>101.495191449</v>
      </c>
      <c r="F1562" s="1">
        <v>0.0179318003356</v>
      </c>
    </row>
    <row r="1563">
      <c r="A1563" s="1">
        <v>1561.0</v>
      </c>
      <c r="B1563" s="1">
        <v>0.0</v>
      </c>
      <c r="C1563" s="1">
        <v>292500.0</v>
      </c>
      <c r="D1563" s="1">
        <v>-487500.0</v>
      </c>
      <c r="E1563" s="1">
        <v>123.742537252</v>
      </c>
      <c r="F1563" s="1">
        <v>0.0219093505293</v>
      </c>
    </row>
    <row r="1564">
      <c r="A1564" s="1">
        <v>1562.0</v>
      </c>
      <c r="B1564" s="1">
        <v>0.0</v>
      </c>
      <c r="C1564" s="1">
        <v>307500.0</v>
      </c>
      <c r="D1564" s="1">
        <v>-487500.0</v>
      </c>
      <c r="E1564" s="1">
        <v>126.912226562</v>
      </c>
      <c r="F1564" s="1">
        <v>0.0384712517262</v>
      </c>
    </row>
    <row r="1565">
      <c r="A1565" s="1">
        <v>1563.0</v>
      </c>
      <c r="B1565" s="1">
        <v>0.0</v>
      </c>
      <c r="C1565" s="1">
        <v>322500.0</v>
      </c>
      <c r="D1565" s="1">
        <v>-487500.0</v>
      </c>
      <c r="E1565" s="1">
        <v>160.994765459</v>
      </c>
      <c r="F1565" s="1">
        <v>0.0301639735699</v>
      </c>
    </row>
    <row r="1566">
      <c r="A1566" s="1">
        <v>1564.0</v>
      </c>
      <c r="B1566" s="1">
        <v>0.0</v>
      </c>
      <c r="C1566" s="1">
        <v>337500.0</v>
      </c>
      <c r="D1566" s="1">
        <v>-487500.0</v>
      </c>
      <c r="E1566" s="1">
        <v>85.1963032002</v>
      </c>
      <c r="F1566" s="1">
        <v>0.0283892676234</v>
      </c>
    </row>
    <row r="1567">
      <c r="A1567" s="1">
        <v>1565.0</v>
      </c>
      <c r="B1567" s="1">
        <v>0.0</v>
      </c>
      <c r="C1567" s="1">
        <v>352500.0</v>
      </c>
      <c r="D1567" s="1">
        <v>-487500.0</v>
      </c>
      <c r="E1567" s="1">
        <v>36.4486998719999</v>
      </c>
      <c r="F1567" s="1">
        <v>0.0366234704852</v>
      </c>
    </row>
    <row r="1568">
      <c r="A1568" s="1">
        <v>1566.0</v>
      </c>
      <c r="B1568" s="1">
        <v>0.0</v>
      </c>
      <c r="C1568" s="1">
        <v>367500.0</v>
      </c>
      <c r="D1568" s="1">
        <v>-487500.0</v>
      </c>
      <c r="E1568" s="1">
        <v>26.3336499707</v>
      </c>
      <c r="F1568" s="1">
        <v>0.0715837031603</v>
      </c>
    </row>
    <row r="1569">
      <c r="A1569" s="1">
        <v>1567.0</v>
      </c>
      <c r="B1569" s="1">
        <v>0.0</v>
      </c>
      <c r="C1569" s="1">
        <v>382500.0</v>
      </c>
      <c r="D1569" s="1">
        <v>-487500.0</v>
      </c>
      <c r="E1569" s="1">
        <v>34.8169266215</v>
      </c>
      <c r="F1569" s="1">
        <v>0.0456685125828</v>
      </c>
    </row>
    <row r="1570">
      <c r="A1570" s="1">
        <v>1568.0</v>
      </c>
      <c r="B1570" s="1">
        <v>0.0</v>
      </c>
      <c r="C1570" s="1">
        <v>397500.0</v>
      </c>
      <c r="D1570" s="1">
        <v>-487500.0</v>
      </c>
      <c r="E1570" s="1">
        <v>44.3667957774</v>
      </c>
      <c r="F1570" s="1">
        <v>0.032198779285</v>
      </c>
    </row>
    <row r="1571">
      <c r="A1571" s="1">
        <v>1569.0</v>
      </c>
      <c r="B1571" s="1">
        <v>0.0</v>
      </c>
      <c r="C1571" s="1">
        <v>412500.0</v>
      </c>
      <c r="D1571" s="1">
        <v>-487500.0</v>
      </c>
      <c r="E1571" s="1">
        <v>48.4050036609</v>
      </c>
      <c r="F1571" s="1">
        <v>0.0101241348311</v>
      </c>
    </row>
    <row r="1572">
      <c r="A1572" s="1">
        <v>1570.0</v>
      </c>
      <c r="B1572" s="1">
        <v>0.0</v>
      </c>
      <c r="C1572" s="1">
        <v>427500.0</v>
      </c>
      <c r="D1572" s="1">
        <v>-487500.0</v>
      </c>
      <c r="E1572" s="1">
        <v>54.9970225066999</v>
      </c>
      <c r="F1572" s="1">
        <v>0.049656227231</v>
      </c>
    </row>
    <row r="1573">
      <c r="A1573" s="1">
        <v>1571.0</v>
      </c>
      <c r="B1573" s="1">
        <v>0.0</v>
      </c>
      <c r="C1573" s="1">
        <v>442500.0</v>
      </c>
      <c r="D1573" s="1">
        <v>-487500.0</v>
      </c>
      <c r="E1573" s="1">
        <v>50.0228957416999</v>
      </c>
      <c r="F1573" s="1">
        <v>0.0338676311076</v>
      </c>
    </row>
    <row r="1574">
      <c r="A1574" s="1">
        <v>1572.0</v>
      </c>
      <c r="B1574" s="1">
        <v>0.0</v>
      </c>
      <c r="C1574" s="1">
        <v>457500.0</v>
      </c>
      <c r="D1574" s="1">
        <v>-487500.0</v>
      </c>
      <c r="E1574" s="1">
        <v>36.8756267541999</v>
      </c>
      <c r="F1574" s="1">
        <v>0.0349996387959</v>
      </c>
    </row>
    <row r="1575">
      <c r="A1575" s="1">
        <v>1573.0</v>
      </c>
      <c r="B1575" s="1">
        <v>0.0</v>
      </c>
      <c r="C1575" s="1">
        <v>472500.0</v>
      </c>
      <c r="D1575" s="1">
        <v>-487500.0</v>
      </c>
      <c r="E1575" s="1">
        <v>37.8250575046999</v>
      </c>
      <c r="F1575" s="1">
        <v>0.0374128110707</v>
      </c>
    </row>
    <row r="1576">
      <c r="A1576" s="1">
        <v>1574.0</v>
      </c>
      <c r="B1576" s="1">
        <v>0.0</v>
      </c>
      <c r="C1576" s="1">
        <v>487500.0</v>
      </c>
      <c r="D1576" s="1">
        <v>-487500.0</v>
      </c>
      <c r="E1576" s="1">
        <v>37.9438768085</v>
      </c>
      <c r="F1576" s="1">
        <v>0.02858710289</v>
      </c>
    </row>
    <row r="1577">
      <c r="A1577" s="1">
        <v>1575.0</v>
      </c>
      <c r="B1577" s="1">
        <v>0.0</v>
      </c>
      <c r="C1577" s="1">
        <v>502500.0</v>
      </c>
      <c r="D1577" s="1">
        <v>-487500.0</v>
      </c>
      <c r="E1577" s="1">
        <v>0.0</v>
      </c>
      <c r="F1577" s="1">
        <v>0.0463037677109</v>
      </c>
    </row>
    <row r="1578">
      <c r="A1578" s="1">
        <v>1576.0</v>
      </c>
      <c r="B1578" s="1">
        <v>0.0</v>
      </c>
      <c r="C1578" s="1">
        <v>82500.0</v>
      </c>
      <c r="D1578" s="1">
        <v>-502500.0</v>
      </c>
      <c r="E1578" s="1">
        <v>0.0</v>
      </c>
      <c r="F1578" s="1">
        <v>0.00328251766041</v>
      </c>
    </row>
    <row r="1579">
      <c r="A1579" s="1">
        <v>1577.0</v>
      </c>
      <c r="B1579" s="1">
        <v>0.0</v>
      </c>
      <c r="C1579" s="1">
        <v>127500.0</v>
      </c>
      <c r="D1579" s="1">
        <v>-502500.0</v>
      </c>
      <c r="E1579" s="1">
        <v>0.0</v>
      </c>
      <c r="F1579" s="1">
        <v>0.0356403999031</v>
      </c>
    </row>
    <row r="1580">
      <c r="A1580" s="1">
        <v>1578.0</v>
      </c>
      <c r="B1580" s="1">
        <v>0.0</v>
      </c>
      <c r="C1580" s="1">
        <v>142500.0</v>
      </c>
      <c r="D1580" s="1">
        <v>-502500.0</v>
      </c>
      <c r="E1580" s="1">
        <v>0.0</v>
      </c>
      <c r="F1580" s="1">
        <v>0.0149029316381</v>
      </c>
    </row>
    <row r="1581">
      <c r="A1581" s="1">
        <v>1579.0</v>
      </c>
      <c r="B1581" s="1">
        <v>0.0</v>
      </c>
      <c r="C1581" s="1">
        <v>202500.0</v>
      </c>
      <c r="D1581" s="1">
        <v>-502500.0</v>
      </c>
      <c r="E1581" s="1">
        <v>0.0</v>
      </c>
      <c r="F1581" s="1">
        <v>0.0197573732585</v>
      </c>
    </row>
    <row r="1582">
      <c r="A1582" s="1">
        <v>1580.0</v>
      </c>
      <c r="B1582" s="1">
        <v>0.0</v>
      </c>
      <c r="C1582" s="1">
        <v>217500.0</v>
      </c>
      <c r="D1582" s="1">
        <v>-502500.0</v>
      </c>
      <c r="E1582" s="1">
        <v>87.3169497118999</v>
      </c>
      <c r="F1582" s="1">
        <v>0.0578188560903</v>
      </c>
    </row>
    <row r="1583">
      <c r="A1583" s="1">
        <v>1581.0</v>
      </c>
      <c r="B1583" s="1">
        <v>0.0</v>
      </c>
      <c r="C1583" s="1">
        <v>232500.0</v>
      </c>
      <c r="D1583" s="1">
        <v>-502500.0</v>
      </c>
      <c r="E1583" s="1">
        <v>119.510622814</v>
      </c>
      <c r="F1583" s="1">
        <v>0.00876774732023</v>
      </c>
    </row>
    <row r="1584">
      <c r="A1584" s="1">
        <v>1582.0</v>
      </c>
      <c r="B1584" s="1">
        <v>0.0</v>
      </c>
      <c r="C1584" s="1">
        <v>247500.0</v>
      </c>
      <c r="D1584" s="1">
        <v>-502500.0</v>
      </c>
      <c r="E1584" s="1">
        <v>156.506849856</v>
      </c>
      <c r="F1584" s="1">
        <v>0.0356471054256</v>
      </c>
    </row>
    <row r="1585">
      <c r="A1585" s="1">
        <v>1583.0</v>
      </c>
      <c r="B1585" s="1">
        <v>0.0</v>
      </c>
      <c r="C1585" s="1">
        <v>262500.0</v>
      </c>
      <c r="D1585" s="1">
        <v>-502500.0</v>
      </c>
      <c r="E1585" s="1">
        <v>121.413814893999</v>
      </c>
      <c r="F1585" s="1">
        <v>0.0330809243023</v>
      </c>
    </row>
    <row r="1586">
      <c r="A1586" s="1">
        <v>1584.0</v>
      </c>
      <c r="B1586" s="1">
        <v>0.0</v>
      </c>
      <c r="C1586" s="1">
        <v>277500.0</v>
      </c>
      <c r="D1586" s="1">
        <v>-502500.0</v>
      </c>
      <c r="E1586" s="1">
        <v>144.251711193999</v>
      </c>
      <c r="F1586" s="1">
        <v>0.0172510370612</v>
      </c>
    </row>
    <row r="1587">
      <c r="A1587" s="1">
        <v>1585.0</v>
      </c>
      <c r="B1587" s="1">
        <v>0.0</v>
      </c>
      <c r="C1587" s="1">
        <v>292500.0</v>
      </c>
      <c r="D1587" s="1">
        <v>-502500.0</v>
      </c>
      <c r="E1587" s="1">
        <v>120.735199531999</v>
      </c>
      <c r="F1587" s="1">
        <v>0.0376698747277</v>
      </c>
    </row>
    <row r="1588">
      <c r="A1588" s="1">
        <v>1586.0</v>
      </c>
      <c r="B1588" s="1">
        <v>0.0</v>
      </c>
      <c r="C1588" s="1">
        <v>307500.0</v>
      </c>
      <c r="D1588" s="1">
        <v>-502500.0</v>
      </c>
      <c r="E1588" s="1">
        <v>161.461810170999</v>
      </c>
      <c r="F1588" s="1">
        <v>0.0117841484025</v>
      </c>
    </row>
    <row r="1589">
      <c r="A1589" s="1">
        <v>1587.0</v>
      </c>
      <c r="B1589" s="1">
        <v>0.0</v>
      </c>
      <c r="C1589" s="1">
        <v>322500.0</v>
      </c>
      <c r="D1589" s="1">
        <v>-502500.0</v>
      </c>
      <c r="E1589" s="1">
        <v>98.3186919614999</v>
      </c>
      <c r="F1589" s="1">
        <v>0.0309690795839</v>
      </c>
    </row>
    <row r="1590">
      <c r="A1590" s="1">
        <v>1588.0</v>
      </c>
      <c r="B1590" s="1">
        <v>0.0</v>
      </c>
      <c r="C1590" s="1">
        <v>337500.0</v>
      </c>
      <c r="D1590" s="1">
        <v>-502500.0</v>
      </c>
      <c r="E1590" s="1">
        <v>62.4625689215</v>
      </c>
      <c r="F1590" s="1">
        <v>0.018425622955</v>
      </c>
    </row>
    <row r="1591">
      <c r="A1591" s="1">
        <v>1589.0</v>
      </c>
      <c r="B1591" s="1">
        <v>0.0</v>
      </c>
      <c r="C1591" s="1">
        <v>352500.0</v>
      </c>
      <c r="D1591" s="1">
        <v>-502500.0</v>
      </c>
      <c r="E1591" s="1">
        <v>82.7668848847</v>
      </c>
      <c r="F1591" s="1">
        <v>0.0427911505103</v>
      </c>
    </row>
    <row r="1592">
      <c r="A1592" s="1">
        <v>1590.0</v>
      </c>
      <c r="B1592" s="1">
        <v>0.0</v>
      </c>
      <c r="C1592" s="1">
        <v>367500.0</v>
      </c>
      <c r="D1592" s="1">
        <v>-502500.0</v>
      </c>
      <c r="E1592" s="1">
        <v>26.8317998264</v>
      </c>
      <c r="F1592" s="1">
        <v>0.040911141783</v>
      </c>
    </row>
    <row r="1593">
      <c r="A1593" s="1">
        <v>1591.0</v>
      </c>
      <c r="B1593" s="1">
        <v>0.0</v>
      </c>
      <c r="C1593" s="1">
        <v>382500.0</v>
      </c>
      <c r="D1593" s="1">
        <v>-502500.0</v>
      </c>
      <c r="E1593" s="1">
        <v>28.6479227577</v>
      </c>
      <c r="F1593" s="1">
        <v>0.0303030312061</v>
      </c>
    </row>
    <row r="1594">
      <c r="A1594" s="1">
        <v>1592.0</v>
      </c>
      <c r="B1594" s="1">
        <v>0.0</v>
      </c>
      <c r="C1594" s="1">
        <v>397500.0</v>
      </c>
      <c r="D1594" s="1">
        <v>-502500.0</v>
      </c>
      <c r="E1594" s="1">
        <v>29.9035036792</v>
      </c>
      <c r="F1594" s="1">
        <v>0.0340269580483</v>
      </c>
    </row>
    <row r="1595">
      <c r="A1595" s="1">
        <v>1593.0</v>
      </c>
      <c r="B1595" s="1">
        <v>0.0</v>
      </c>
      <c r="C1595" s="1">
        <v>412500.0</v>
      </c>
      <c r="D1595" s="1">
        <v>-502500.0</v>
      </c>
      <c r="E1595" s="1">
        <v>41.7364615635</v>
      </c>
      <c r="F1595" s="1">
        <v>0.023582175374</v>
      </c>
    </row>
    <row r="1596">
      <c r="A1596" s="1">
        <v>1594.0</v>
      </c>
      <c r="B1596" s="1">
        <v>0.0</v>
      </c>
      <c r="C1596" s="1">
        <v>427500.0</v>
      </c>
      <c r="D1596" s="1">
        <v>-502500.0</v>
      </c>
      <c r="E1596" s="1">
        <v>39.6198269532999</v>
      </c>
      <c r="F1596" s="1">
        <v>0.0283081382513</v>
      </c>
    </row>
    <row r="1597">
      <c r="A1597" s="1">
        <v>1595.0</v>
      </c>
      <c r="B1597" s="1">
        <v>0.0</v>
      </c>
      <c r="C1597" s="1">
        <v>442500.0</v>
      </c>
      <c r="D1597" s="1">
        <v>-502500.0</v>
      </c>
      <c r="E1597" s="1">
        <v>48.7178190743</v>
      </c>
      <c r="F1597" s="1">
        <v>0.0368352867663</v>
      </c>
    </row>
    <row r="1598">
      <c r="A1598" s="1">
        <v>1596.0</v>
      </c>
      <c r="B1598" s="1">
        <v>0.0</v>
      </c>
      <c r="C1598" s="1">
        <v>457500.0</v>
      </c>
      <c r="D1598" s="1">
        <v>-502500.0</v>
      </c>
      <c r="E1598" s="1">
        <v>37.4053228865999</v>
      </c>
      <c r="F1598" s="1">
        <v>0.0199021659791</v>
      </c>
    </row>
    <row r="1599">
      <c r="A1599" s="1">
        <v>1597.0</v>
      </c>
      <c r="B1599" s="1">
        <v>0.0</v>
      </c>
      <c r="C1599" s="1">
        <v>472500.0</v>
      </c>
      <c r="D1599" s="1">
        <v>-502500.0</v>
      </c>
      <c r="E1599" s="1">
        <v>38.116757585</v>
      </c>
      <c r="F1599" s="1">
        <v>0.024953275919</v>
      </c>
    </row>
    <row r="1600">
      <c r="A1600" s="1">
        <v>1598.0</v>
      </c>
      <c r="B1600" s="1">
        <v>0.0</v>
      </c>
      <c r="C1600" s="1">
        <v>487500.0</v>
      </c>
      <c r="D1600" s="1">
        <v>-502500.0</v>
      </c>
      <c r="E1600" s="1">
        <v>37.6016037356</v>
      </c>
      <c r="F1600" s="1">
        <v>0.100866355002</v>
      </c>
    </row>
    <row r="1601">
      <c r="A1601" s="1">
        <v>1599.0</v>
      </c>
      <c r="B1601" s="1">
        <v>0.0</v>
      </c>
      <c r="C1601" s="1">
        <v>502500.0</v>
      </c>
      <c r="D1601" s="1">
        <v>-502500.0</v>
      </c>
      <c r="E1601" s="1">
        <v>0.0</v>
      </c>
      <c r="F1601" s="1">
        <v>0.135813549161</v>
      </c>
    </row>
    <row r="1602">
      <c r="A1602" s="1">
        <v>1600.0</v>
      </c>
      <c r="B1602" s="1">
        <v>0.0</v>
      </c>
      <c r="C1602" s="1">
        <v>142500.0</v>
      </c>
      <c r="D1602" s="1">
        <v>-517500.0</v>
      </c>
      <c r="E1602" s="1">
        <v>88.5762375750999</v>
      </c>
      <c r="F1602" s="1">
        <v>0.109437249601</v>
      </c>
    </row>
    <row r="1603">
      <c r="A1603" s="1">
        <v>1601.0</v>
      </c>
      <c r="B1603" s="1">
        <v>0.0</v>
      </c>
      <c r="C1603" s="1">
        <v>157500.0</v>
      </c>
      <c r="D1603" s="1">
        <v>-517500.0</v>
      </c>
      <c r="E1603" s="1">
        <v>81.5038656616</v>
      </c>
      <c r="F1603" s="1">
        <v>0.0640073120594</v>
      </c>
    </row>
    <row r="1604">
      <c r="A1604" s="1">
        <v>1602.0</v>
      </c>
      <c r="B1604" s="1">
        <v>0.0</v>
      </c>
      <c r="C1604" s="1">
        <v>232500.0</v>
      </c>
      <c r="D1604" s="1">
        <v>-517500.0</v>
      </c>
      <c r="E1604" s="1">
        <v>0.0</v>
      </c>
      <c r="F1604" s="1">
        <v>0.0238774735481</v>
      </c>
    </row>
    <row r="1605">
      <c r="A1605" s="1">
        <v>1603.0</v>
      </c>
      <c r="B1605" s="1">
        <v>0.0</v>
      </c>
      <c r="C1605" s="1">
        <v>247500.0</v>
      </c>
      <c r="D1605" s="1">
        <v>-517500.0</v>
      </c>
      <c r="E1605" s="1">
        <v>102.40753032</v>
      </c>
      <c r="F1605" s="1">
        <v>0.00404377002269</v>
      </c>
    </row>
    <row r="1606">
      <c r="A1606" s="1">
        <v>1604.0</v>
      </c>
      <c r="B1606" s="1">
        <v>0.0</v>
      </c>
      <c r="C1606" s="1">
        <v>262500.0</v>
      </c>
      <c r="D1606" s="1">
        <v>-517500.0</v>
      </c>
      <c r="E1606" s="1">
        <v>106.39676835</v>
      </c>
      <c r="F1606" s="1">
        <v>0.00818331446499</v>
      </c>
    </row>
    <row r="1607">
      <c r="A1607" s="1">
        <v>1605.0</v>
      </c>
      <c r="B1607" s="1">
        <v>0.0</v>
      </c>
      <c r="C1607" s="1">
        <v>277500.0</v>
      </c>
      <c r="D1607" s="1">
        <v>-517500.0</v>
      </c>
      <c r="E1607" s="1">
        <v>142.125372295999</v>
      </c>
      <c r="F1607" s="1">
        <v>0.0148286614567</v>
      </c>
    </row>
    <row r="1608">
      <c r="A1608" s="1">
        <v>1606.0</v>
      </c>
      <c r="B1608" s="1">
        <v>0.0</v>
      </c>
      <c r="C1608" s="1">
        <v>292500.0</v>
      </c>
      <c r="D1608" s="1">
        <v>-517500.0</v>
      </c>
      <c r="E1608" s="1">
        <v>208.337133907</v>
      </c>
      <c r="F1608" s="1">
        <v>0.0450917966664</v>
      </c>
    </row>
    <row r="1609">
      <c r="A1609" s="1">
        <v>1607.0</v>
      </c>
      <c r="B1609" s="1">
        <v>0.0</v>
      </c>
      <c r="C1609" s="1">
        <v>307500.0</v>
      </c>
      <c r="D1609" s="1">
        <v>-517500.0</v>
      </c>
      <c r="E1609" s="1">
        <v>160.098598887999</v>
      </c>
      <c r="F1609" s="1">
        <v>0.0170440599322</v>
      </c>
    </row>
    <row r="1610">
      <c r="A1610" s="1">
        <v>1608.0</v>
      </c>
      <c r="B1610" s="1">
        <v>0.0</v>
      </c>
      <c r="C1610" s="1">
        <v>322500.0</v>
      </c>
      <c r="D1610" s="1">
        <v>-517500.0</v>
      </c>
      <c r="E1610" s="1">
        <v>205.091715507999</v>
      </c>
      <c r="F1610" s="1">
        <v>0.0183737743646</v>
      </c>
    </row>
    <row r="1611">
      <c r="A1611" s="1">
        <v>1609.0</v>
      </c>
      <c r="B1611" s="1">
        <v>0.0</v>
      </c>
      <c r="C1611" s="1">
        <v>337500.0</v>
      </c>
      <c r="D1611" s="1">
        <v>-517500.0</v>
      </c>
      <c r="E1611" s="1">
        <v>46.5585923064</v>
      </c>
      <c r="F1611" s="1">
        <v>0.0392772108316</v>
      </c>
    </row>
    <row r="1612">
      <c r="A1612" s="1">
        <v>1610.0</v>
      </c>
      <c r="B1612" s="1">
        <v>0.0</v>
      </c>
      <c r="C1612" s="1">
        <v>352500.0</v>
      </c>
      <c r="D1612" s="1">
        <v>-517500.0</v>
      </c>
      <c r="E1612" s="1">
        <v>43.8798921343</v>
      </c>
      <c r="F1612" s="1">
        <v>0.0641912519932</v>
      </c>
    </row>
    <row r="1613">
      <c r="A1613" s="1">
        <v>1611.0</v>
      </c>
      <c r="B1613" s="1">
        <v>0.0</v>
      </c>
      <c r="C1613" s="1">
        <v>367500.0</v>
      </c>
      <c r="D1613" s="1">
        <v>-517500.0</v>
      </c>
      <c r="E1613" s="1">
        <v>32.4149920711</v>
      </c>
      <c r="F1613" s="1">
        <v>0.0572289302945</v>
      </c>
    </row>
    <row r="1614">
      <c r="A1614" s="1">
        <v>1612.0</v>
      </c>
      <c r="B1614" s="1">
        <v>0.0</v>
      </c>
      <c r="C1614" s="1">
        <v>382500.0</v>
      </c>
      <c r="D1614" s="1">
        <v>-517500.0</v>
      </c>
      <c r="E1614" s="1">
        <v>29.1776806258</v>
      </c>
      <c r="F1614" s="1">
        <v>0.0407801829278</v>
      </c>
    </row>
    <row r="1615">
      <c r="A1615" s="1">
        <v>1613.0</v>
      </c>
      <c r="B1615" s="1">
        <v>0.0</v>
      </c>
      <c r="C1615" s="1">
        <v>412500.0</v>
      </c>
      <c r="D1615" s="1">
        <v>-517500.0</v>
      </c>
      <c r="E1615" s="1">
        <v>25.0596923278</v>
      </c>
      <c r="F1615" s="1">
        <v>0.0975071191788</v>
      </c>
    </row>
    <row r="1616">
      <c r="A1616" s="1">
        <v>1614.0</v>
      </c>
      <c r="B1616" s="1">
        <v>0.0</v>
      </c>
      <c r="C1616" s="1">
        <v>427500.0</v>
      </c>
      <c r="D1616" s="1">
        <v>-517500.0</v>
      </c>
      <c r="E1616" s="1">
        <v>25.6810189893</v>
      </c>
      <c r="F1616" s="1">
        <v>0.0645502656698</v>
      </c>
    </row>
    <row r="1617">
      <c r="A1617" s="1">
        <v>1615.0</v>
      </c>
      <c r="B1617" s="1">
        <v>0.0</v>
      </c>
      <c r="C1617" s="1">
        <v>472500.0</v>
      </c>
      <c r="D1617" s="1">
        <v>-517500.0</v>
      </c>
      <c r="E1617" s="1">
        <v>36.4445539107</v>
      </c>
      <c r="F1617" s="1">
        <v>0.0282159782946</v>
      </c>
    </row>
    <row r="1618">
      <c r="A1618" s="1">
        <v>1616.0</v>
      </c>
      <c r="B1618" s="1">
        <v>0.0</v>
      </c>
      <c r="C1618" s="1">
        <v>487500.0</v>
      </c>
      <c r="D1618" s="1">
        <v>-517500.0</v>
      </c>
      <c r="E1618" s="1">
        <v>36.8475999939999</v>
      </c>
      <c r="F1618" s="1">
        <v>0.0222848150879</v>
      </c>
    </row>
    <row r="1619">
      <c r="A1619" s="1">
        <v>1617.0</v>
      </c>
      <c r="B1619" s="1">
        <v>0.0</v>
      </c>
      <c r="C1619" s="1">
        <v>37500.0</v>
      </c>
      <c r="D1619" s="1">
        <v>-532500.0</v>
      </c>
      <c r="E1619" s="1">
        <v>0.0</v>
      </c>
      <c r="F1619" s="1">
        <v>0.0209267642349</v>
      </c>
    </row>
    <row r="1620">
      <c r="A1620" s="1">
        <v>1618.0</v>
      </c>
      <c r="B1620" s="1">
        <v>0.0</v>
      </c>
      <c r="C1620" s="1">
        <v>52500.0</v>
      </c>
      <c r="D1620" s="1">
        <v>-532500.0</v>
      </c>
      <c r="E1620" s="1">
        <v>74.9528808947</v>
      </c>
      <c r="F1620" s="1">
        <v>0.0160916484892</v>
      </c>
    </row>
    <row r="1621">
      <c r="A1621" s="1">
        <v>1619.0</v>
      </c>
      <c r="B1621" s="1">
        <v>0.0</v>
      </c>
      <c r="C1621" s="1">
        <v>247500.0</v>
      </c>
      <c r="D1621" s="1">
        <v>-532500.0</v>
      </c>
      <c r="E1621" s="1">
        <v>95.9512190621999</v>
      </c>
      <c r="F1621" s="1">
        <v>0.021696632728</v>
      </c>
    </row>
    <row r="1622">
      <c r="A1622" s="1">
        <v>1620.0</v>
      </c>
      <c r="B1622" s="1">
        <v>0.0</v>
      </c>
      <c r="C1622" s="1">
        <v>262500.0</v>
      </c>
      <c r="D1622" s="1">
        <v>-532500.0</v>
      </c>
      <c r="E1622" s="1">
        <v>113.938888027999</v>
      </c>
      <c r="F1622" s="1">
        <v>0.0604220069945</v>
      </c>
    </row>
    <row r="1623">
      <c r="A1623" s="1">
        <v>1621.0</v>
      </c>
      <c r="B1623" s="1">
        <v>0.0</v>
      </c>
      <c r="C1623" s="1">
        <v>277500.0</v>
      </c>
      <c r="D1623" s="1">
        <v>-532500.0</v>
      </c>
      <c r="E1623" s="1">
        <v>120.042549589999</v>
      </c>
      <c r="F1623" s="1">
        <v>0.00991020072252</v>
      </c>
    </row>
    <row r="1624">
      <c r="A1624" s="1">
        <v>1622.0</v>
      </c>
      <c r="B1624" s="1">
        <v>0.0</v>
      </c>
      <c r="C1624" s="1">
        <v>307500.0</v>
      </c>
      <c r="D1624" s="1">
        <v>-532500.0</v>
      </c>
      <c r="E1624" s="1">
        <v>188.152172115</v>
      </c>
      <c r="F1624" s="1">
        <v>0.011040837504</v>
      </c>
    </row>
    <row r="1625">
      <c r="A1625" s="1">
        <v>1623.0</v>
      </c>
      <c r="B1625" s="1">
        <v>0.0</v>
      </c>
      <c r="C1625" s="1">
        <v>322500.0</v>
      </c>
      <c r="D1625" s="1">
        <v>-532500.0</v>
      </c>
      <c r="E1625" s="1">
        <v>118.652549450999</v>
      </c>
      <c r="F1625" s="1">
        <v>0.0230022724718</v>
      </c>
    </row>
    <row r="1626">
      <c r="A1626" s="1">
        <v>1624.0</v>
      </c>
      <c r="B1626" s="1">
        <v>0.0</v>
      </c>
      <c r="C1626" s="1">
        <v>337500.0</v>
      </c>
      <c r="D1626" s="1">
        <v>-532500.0</v>
      </c>
      <c r="E1626" s="1">
        <v>57.8701146032</v>
      </c>
      <c r="F1626" s="1">
        <v>0.0587133690715</v>
      </c>
    </row>
    <row r="1627">
      <c r="A1627" s="1">
        <v>1625.0</v>
      </c>
      <c r="B1627" s="1">
        <v>0.0</v>
      </c>
      <c r="C1627" s="1">
        <v>352500.0</v>
      </c>
      <c r="D1627" s="1">
        <v>-532500.0</v>
      </c>
      <c r="E1627" s="1">
        <v>38.130480746</v>
      </c>
      <c r="F1627" s="1">
        <v>0.026157669723</v>
      </c>
    </row>
    <row r="1628">
      <c r="A1628" s="1">
        <v>1626.0</v>
      </c>
      <c r="B1628" s="1">
        <v>0.0</v>
      </c>
      <c r="C1628" s="1">
        <v>367500.0</v>
      </c>
      <c r="D1628" s="1">
        <v>-532500.0</v>
      </c>
      <c r="E1628" s="1">
        <v>33.2863001161</v>
      </c>
      <c r="F1628" s="1">
        <v>0.0185785628855</v>
      </c>
    </row>
    <row r="1629">
      <c r="A1629" s="1">
        <v>1627.0</v>
      </c>
      <c r="B1629" s="1">
        <v>0.0</v>
      </c>
      <c r="C1629" s="1">
        <v>382500.0</v>
      </c>
      <c r="D1629" s="1">
        <v>-532500.0</v>
      </c>
      <c r="E1629" s="1">
        <v>30.0706805742</v>
      </c>
      <c r="F1629" s="1">
        <v>0.0442343242466</v>
      </c>
    </row>
    <row r="1630">
      <c r="A1630" s="1">
        <v>1628.0</v>
      </c>
      <c r="B1630" s="1">
        <v>0.0</v>
      </c>
      <c r="C1630" s="1">
        <v>397500.0</v>
      </c>
      <c r="D1630" s="1">
        <v>-532500.0</v>
      </c>
      <c r="E1630" s="1">
        <v>27.2573845249</v>
      </c>
      <c r="F1630" s="1">
        <v>0.0490588098764</v>
      </c>
    </row>
    <row r="1631">
      <c r="A1631" s="1">
        <v>1629.0</v>
      </c>
      <c r="B1631" s="1">
        <v>0.0</v>
      </c>
      <c r="C1631" s="1">
        <v>412500.0</v>
      </c>
      <c r="D1631" s="1">
        <v>-532500.0</v>
      </c>
      <c r="E1631" s="1">
        <v>25.7038459233</v>
      </c>
      <c r="F1631" s="1">
        <v>0.033143106848</v>
      </c>
    </row>
    <row r="1632">
      <c r="A1632" s="1">
        <v>1630.0</v>
      </c>
      <c r="B1632" s="1">
        <v>0.0</v>
      </c>
      <c r="C1632" s="1">
        <v>427500.0</v>
      </c>
      <c r="D1632" s="1">
        <v>-532500.0</v>
      </c>
      <c r="E1632" s="1">
        <v>24.1935268896</v>
      </c>
      <c r="F1632" s="1">
        <v>0.0126289892942</v>
      </c>
    </row>
    <row r="1633">
      <c r="A1633" s="1">
        <v>1631.0</v>
      </c>
      <c r="B1633" s="1">
        <v>0.0</v>
      </c>
      <c r="C1633" s="1">
        <v>442500.0</v>
      </c>
      <c r="D1633" s="1">
        <v>-532500.0</v>
      </c>
      <c r="E1633" s="1">
        <v>25.3113536402999</v>
      </c>
      <c r="F1633" s="1">
        <v>0.0274309106171</v>
      </c>
    </row>
    <row r="1634">
      <c r="A1634" s="1">
        <v>1632.0</v>
      </c>
      <c r="B1634" s="1">
        <v>0.0</v>
      </c>
      <c r="C1634" s="1">
        <v>457500.0</v>
      </c>
      <c r="D1634" s="1">
        <v>-532500.0</v>
      </c>
      <c r="E1634" s="1">
        <v>37.2380385214</v>
      </c>
      <c r="F1634" s="1">
        <v>0.0169696975499</v>
      </c>
    </row>
    <row r="1635">
      <c r="A1635" s="1">
        <v>1633.0</v>
      </c>
      <c r="B1635" s="1">
        <v>0.0</v>
      </c>
      <c r="C1635" s="1">
        <v>472500.0</v>
      </c>
      <c r="D1635" s="1">
        <v>-532500.0</v>
      </c>
      <c r="E1635" s="1">
        <v>33.8115653927999</v>
      </c>
      <c r="F1635" s="1">
        <v>0.0493472851813</v>
      </c>
    </row>
    <row r="1636">
      <c r="A1636" s="1">
        <v>1634.0</v>
      </c>
      <c r="B1636" s="1">
        <v>0.0</v>
      </c>
      <c r="C1636" s="1">
        <v>487500.0</v>
      </c>
      <c r="D1636" s="1">
        <v>-532500.0</v>
      </c>
      <c r="E1636" s="1">
        <v>43.6914497109999</v>
      </c>
      <c r="F1636" s="1">
        <v>0.112868316472</v>
      </c>
    </row>
    <row r="1637">
      <c r="A1637" s="1">
        <v>1635.0</v>
      </c>
      <c r="B1637" s="1">
        <v>0.0</v>
      </c>
      <c r="C1637" s="1">
        <v>502500.0</v>
      </c>
      <c r="D1637" s="1">
        <v>-532500.0</v>
      </c>
      <c r="E1637" s="1">
        <v>0.0</v>
      </c>
      <c r="F1637" s="1">
        <v>0.0172145999968</v>
      </c>
    </row>
    <row r="1638">
      <c r="A1638" s="1">
        <v>1636.0</v>
      </c>
      <c r="B1638" s="1">
        <v>0.0</v>
      </c>
      <c r="C1638" s="1">
        <v>127500.0</v>
      </c>
      <c r="D1638" s="1">
        <v>-547500.0</v>
      </c>
      <c r="E1638" s="1">
        <v>0.0</v>
      </c>
      <c r="F1638" s="1">
        <v>0.0127300042659</v>
      </c>
    </row>
    <row r="1639">
      <c r="A1639" s="1">
        <v>1637.0</v>
      </c>
      <c r="B1639" s="1">
        <v>0.0</v>
      </c>
      <c r="C1639" s="1">
        <v>247500.0</v>
      </c>
      <c r="D1639" s="1">
        <v>-547500.0</v>
      </c>
      <c r="E1639" s="1">
        <v>0.0</v>
      </c>
      <c r="F1639" s="1">
        <v>0.00947909522802</v>
      </c>
    </row>
    <row r="1640">
      <c r="A1640" s="1">
        <v>1638.0</v>
      </c>
      <c r="B1640" s="1">
        <v>0.0</v>
      </c>
      <c r="C1640" s="1">
        <v>262500.0</v>
      </c>
      <c r="D1640" s="1">
        <v>-547500.0</v>
      </c>
      <c r="E1640" s="1">
        <v>106.243262060999</v>
      </c>
      <c r="F1640" s="1">
        <v>0.0168746802956</v>
      </c>
    </row>
    <row r="1641">
      <c r="A1641" s="1">
        <v>1639.0</v>
      </c>
      <c r="B1641" s="1">
        <v>0.0</v>
      </c>
      <c r="C1641" s="1">
        <v>277500.0</v>
      </c>
      <c r="D1641" s="1">
        <v>-547500.0</v>
      </c>
      <c r="E1641" s="1">
        <v>107.334610924</v>
      </c>
      <c r="F1641" s="1">
        <v>0.0229335539043</v>
      </c>
    </row>
    <row r="1642">
      <c r="A1642" s="1">
        <v>1640.0</v>
      </c>
      <c r="B1642" s="1">
        <v>0.0</v>
      </c>
      <c r="C1642" s="1">
        <v>292500.0</v>
      </c>
      <c r="D1642" s="1">
        <v>-547500.0</v>
      </c>
      <c r="E1642" s="1">
        <v>126.935110651</v>
      </c>
      <c r="F1642" s="1">
        <v>0.0502280071378</v>
      </c>
    </row>
    <row r="1643">
      <c r="A1643" s="1">
        <v>1641.0</v>
      </c>
      <c r="B1643" s="1">
        <v>0.0</v>
      </c>
      <c r="C1643" s="1">
        <v>307500.0</v>
      </c>
      <c r="D1643" s="1">
        <v>-547500.0</v>
      </c>
      <c r="E1643" s="1">
        <v>165.120869513</v>
      </c>
      <c r="F1643" s="1">
        <v>0.0417024604976</v>
      </c>
    </row>
    <row r="1644">
      <c r="A1644" s="1">
        <v>1642.0</v>
      </c>
      <c r="B1644" s="1">
        <v>0.0</v>
      </c>
      <c r="C1644" s="1">
        <v>322500.0</v>
      </c>
      <c r="D1644" s="1">
        <v>-547500.0</v>
      </c>
      <c r="E1644" s="1">
        <v>200.240403904</v>
      </c>
      <c r="F1644" s="1">
        <v>0.0350764729083</v>
      </c>
    </row>
    <row r="1645">
      <c r="A1645" s="1">
        <v>1643.0</v>
      </c>
      <c r="B1645" s="1">
        <v>0.0</v>
      </c>
      <c r="C1645" s="1">
        <v>337500.0</v>
      </c>
      <c r="D1645" s="1">
        <v>-547500.0</v>
      </c>
      <c r="E1645" s="1">
        <v>94.9204420977</v>
      </c>
      <c r="F1645" s="1">
        <v>0.0561005584896</v>
      </c>
    </row>
    <row r="1646">
      <c r="A1646" s="1">
        <v>1644.0</v>
      </c>
      <c r="B1646" s="1">
        <v>0.0</v>
      </c>
      <c r="C1646" s="1">
        <v>352500.0</v>
      </c>
      <c r="D1646" s="1">
        <v>-547500.0</v>
      </c>
      <c r="E1646" s="1">
        <v>56.8897612983</v>
      </c>
      <c r="F1646" s="1">
        <v>0.0405301637948</v>
      </c>
    </row>
    <row r="1647">
      <c r="A1647" s="1">
        <v>1645.0</v>
      </c>
      <c r="B1647" s="1">
        <v>0.0</v>
      </c>
      <c r="C1647" s="1">
        <v>367500.0</v>
      </c>
      <c r="D1647" s="1">
        <v>-547500.0</v>
      </c>
      <c r="E1647" s="1">
        <v>39.9014075477</v>
      </c>
      <c r="F1647" s="1">
        <v>0.0215539298952</v>
      </c>
    </row>
    <row r="1648">
      <c r="A1648" s="1">
        <v>1646.0</v>
      </c>
      <c r="B1648" s="1">
        <v>0.0</v>
      </c>
      <c r="C1648" s="1">
        <v>397500.0</v>
      </c>
      <c r="D1648" s="1">
        <v>-547500.0</v>
      </c>
      <c r="E1648" s="1">
        <v>26.9580614127</v>
      </c>
      <c r="F1648" s="1">
        <v>0.0416666679084</v>
      </c>
    </row>
    <row r="1649">
      <c r="A1649" s="1">
        <v>1647.0</v>
      </c>
      <c r="B1649" s="1">
        <v>0.0</v>
      </c>
      <c r="C1649" s="1">
        <v>412500.0</v>
      </c>
      <c r="D1649" s="1">
        <v>-547500.0</v>
      </c>
      <c r="E1649" s="1">
        <v>24.7736885477</v>
      </c>
      <c r="F1649" s="1">
        <v>0.0682333260775</v>
      </c>
    </row>
    <row r="1650">
      <c r="A1650" s="1">
        <v>1648.0</v>
      </c>
      <c r="B1650" s="1">
        <v>0.0</v>
      </c>
      <c r="C1650" s="1">
        <v>427500.0</v>
      </c>
      <c r="D1650" s="1">
        <v>-547500.0</v>
      </c>
      <c r="E1650" s="1">
        <v>24.8880345367999</v>
      </c>
      <c r="F1650" s="1">
        <v>0.0749758332968</v>
      </c>
    </row>
    <row r="1651">
      <c r="A1651" s="1">
        <v>1649.0</v>
      </c>
      <c r="B1651" s="1">
        <v>0.0</v>
      </c>
      <c r="C1651" s="1">
        <v>442500.0</v>
      </c>
      <c r="D1651" s="1">
        <v>-547500.0</v>
      </c>
      <c r="E1651" s="1">
        <v>24.8316113087999</v>
      </c>
      <c r="F1651" s="1">
        <v>0.0297284461558</v>
      </c>
    </row>
    <row r="1652">
      <c r="A1652" s="1">
        <v>1650.0</v>
      </c>
      <c r="B1652" s="1">
        <v>0.0</v>
      </c>
      <c r="C1652" s="1">
        <v>457500.0</v>
      </c>
      <c r="D1652" s="1">
        <v>-547500.0</v>
      </c>
      <c r="E1652" s="1">
        <v>27.0177766463</v>
      </c>
      <c r="F1652" s="1">
        <v>0.133435338736</v>
      </c>
    </row>
    <row r="1653">
      <c r="A1653" s="1">
        <v>1651.0</v>
      </c>
      <c r="B1653" s="1">
        <v>0.0</v>
      </c>
      <c r="C1653" s="1">
        <v>472500.0</v>
      </c>
      <c r="D1653" s="1">
        <v>-547500.0</v>
      </c>
      <c r="E1653" s="1">
        <v>29.2073383259</v>
      </c>
      <c r="F1653" s="1">
        <v>0.042905356735</v>
      </c>
    </row>
    <row r="1654">
      <c r="A1654" s="1">
        <v>1652.0</v>
      </c>
      <c r="B1654" s="1">
        <v>0.0</v>
      </c>
      <c r="C1654" s="1">
        <v>487500.0</v>
      </c>
      <c r="D1654" s="1">
        <v>-547500.0</v>
      </c>
      <c r="E1654" s="1">
        <v>32.7891384737</v>
      </c>
      <c r="F1654" s="1">
        <v>0.0388597026467</v>
      </c>
    </row>
    <row r="1655">
      <c r="A1655" s="1">
        <v>1653.0</v>
      </c>
      <c r="B1655" s="1">
        <v>0.0</v>
      </c>
      <c r="C1655" s="1">
        <v>502500.0</v>
      </c>
      <c r="D1655" s="1">
        <v>-547500.0</v>
      </c>
      <c r="E1655" s="1">
        <v>33.6700844085</v>
      </c>
      <c r="F1655" s="1">
        <v>0.120301499963</v>
      </c>
    </row>
    <row r="1656">
      <c r="A1656" s="1">
        <v>1654.0</v>
      </c>
      <c r="B1656" s="1">
        <v>0.0</v>
      </c>
      <c r="C1656" s="1">
        <v>127500.0</v>
      </c>
      <c r="D1656" s="1">
        <v>-562500.0</v>
      </c>
      <c r="E1656" s="1">
        <v>0.0</v>
      </c>
      <c r="F1656" s="1">
        <v>0.0164479203522</v>
      </c>
    </row>
    <row r="1657">
      <c r="A1657" s="1">
        <v>1655.0</v>
      </c>
      <c r="B1657" s="1">
        <v>0.0</v>
      </c>
      <c r="C1657" s="1">
        <v>142500.0</v>
      </c>
      <c r="D1657" s="1">
        <v>-562500.0</v>
      </c>
      <c r="E1657" s="1">
        <v>66.7626926891</v>
      </c>
      <c r="F1657" s="1">
        <v>0.0145376091823</v>
      </c>
    </row>
    <row r="1658">
      <c r="A1658" s="1">
        <v>1656.0</v>
      </c>
      <c r="B1658" s="1">
        <v>0.0</v>
      </c>
      <c r="C1658" s="1">
        <v>262500.0</v>
      </c>
      <c r="D1658" s="1">
        <v>-562500.0</v>
      </c>
      <c r="E1658" s="1">
        <v>92.9971577680999</v>
      </c>
      <c r="F1658" s="1">
        <v>0.0357965156436</v>
      </c>
    </row>
    <row r="1659">
      <c r="A1659" s="1">
        <v>1657.0</v>
      </c>
      <c r="B1659" s="1">
        <v>0.0</v>
      </c>
      <c r="C1659" s="1">
        <v>277500.0</v>
      </c>
      <c r="D1659" s="1">
        <v>-562500.0</v>
      </c>
      <c r="E1659" s="1">
        <v>112.978946429999</v>
      </c>
      <c r="F1659" s="1">
        <v>0.0275020822883</v>
      </c>
    </row>
    <row r="1660">
      <c r="A1660" s="1">
        <v>1658.0</v>
      </c>
      <c r="B1660" s="1">
        <v>0.0</v>
      </c>
      <c r="C1660" s="1">
        <v>292500.0</v>
      </c>
      <c r="D1660" s="1">
        <v>-562500.0</v>
      </c>
      <c r="E1660" s="1">
        <v>130.272837258</v>
      </c>
      <c r="F1660" s="1">
        <v>0.0206168591976</v>
      </c>
    </row>
    <row r="1661">
      <c r="A1661" s="1">
        <v>1659.0</v>
      </c>
      <c r="B1661" s="1">
        <v>0.0</v>
      </c>
      <c r="C1661" s="1">
        <v>307500.0</v>
      </c>
      <c r="D1661" s="1">
        <v>-562500.0</v>
      </c>
      <c r="E1661" s="1">
        <v>140.373577251</v>
      </c>
      <c r="F1661" s="1">
        <v>0.010837324895</v>
      </c>
    </row>
    <row r="1662">
      <c r="A1662" s="1">
        <v>1660.0</v>
      </c>
      <c r="B1662" s="1">
        <v>0.0</v>
      </c>
      <c r="C1662" s="1">
        <v>322500.0</v>
      </c>
      <c r="D1662" s="1">
        <v>-562500.0</v>
      </c>
      <c r="E1662" s="1">
        <v>231.916145034</v>
      </c>
      <c r="F1662" s="1">
        <v>0.0540218912065</v>
      </c>
    </row>
    <row r="1663">
      <c r="A1663" s="1">
        <v>1661.0</v>
      </c>
      <c r="B1663" s="1">
        <v>0.0</v>
      </c>
      <c r="C1663" s="1">
        <v>337500.0</v>
      </c>
      <c r="D1663" s="1">
        <v>-562500.0</v>
      </c>
      <c r="E1663" s="1">
        <v>172.905571882</v>
      </c>
      <c r="F1663" s="1">
        <v>0.048610355705</v>
      </c>
    </row>
    <row r="1664">
      <c r="A1664" s="1">
        <v>1662.0</v>
      </c>
      <c r="B1664" s="1">
        <v>0.0</v>
      </c>
      <c r="C1664" s="1">
        <v>352500.0</v>
      </c>
      <c r="D1664" s="1">
        <v>-562500.0</v>
      </c>
      <c r="E1664" s="1">
        <v>50.0131887754999</v>
      </c>
      <c r="F1664" s="1">
        <v>0.0289022512734</v>
      </c>
    </row>
    <row r="1665">
      <c r="A1665" s="1">
        <v>1663.0</v>
      </c>
      <c r="B1665" s="1">
        <v>0.0</v>
      </c>
      <c r="C1665" s="1">
        <v>367500.0</v>
      </c>
      <c r="D1665" s="1">
        <v>-562500.0</v>
      </c>
      <c r="E1665" s="1">
        <v>33.6803653139999</v>
      </c>
      <c r="F1665" s="1">
        <v>0.0127240717411</v>
      </c>
    </row>
    <row r="1666">
      <c r="A1666" s="1">
        <v>1664.0</v>
      </c>
      <c r="B1666" s="1">
        <v>0.0</v>
      </c>
      <c r="C1666" s="1">
        <v>382500.0</v>
      </c>
      <c r="D1666" s="1">
        <v>-562500.0</v>
      </c>
      <c r="E1666" s="1">
        <v>28.3672653092999</v>
      </c>
      <c r="F1666" s="1">
        <v>0.0569491907954</v>
      </c>
    </row>
    <row r="1667">
      <c r="A1667" s="1">
        <v>1665.0</v>
      </c>
      <c r="B1667" s="1">
        <v>0.0</v>
      </c>
      <c r="C1667" s="1">
        <v>412500.0</v>
      </c>
      <c r="D1667" s="1">
        <v>-562500.0</v>
      </c>
      <c r="E1667" s="1">
        <v>28.0076614689</v>
      </c>
      <c r="F1667" s="1">
        <v>0.112280808389</v>
      </c>
    </row>
    <row r="1668">
      <c r="A1668" s="1">
        <v>1666.0</v>
      </c>
      <c r="B1668" s="1">
        <v>0.0</v>
      </c>
      <c r="C1668" s="1">
        <v>427500.0</v>
      </c>
      <c r="D1668" s="1">
        <v>-562500.0</v>
      </c>
      <c r="E1668" s="1">
        <v>26.2245500104</v>
      </c>
      <c r="F1668" s="1">
        <v>0.0846449434757</v>
      </c>
    </row>
    <row r="1669">
      <c r="A1669" s="1">
        <v>1667.0</v>
      </c>
      <c r="B1669" s="1">
        <v>0.0</v>
      </c>
      <c r="C1669" s="1">
        <v>442500.0</v>
      </c>
      <c r="D1669" s="1">
        <v>-562500.0</v>
      </c>
      <c r="E1669" s="1">
        <v>25.6235847505</v>
      </c>
      <c r="F1669" s="1">
        <v>0.0138503089547</v>
      </c>
    </row>
    <row r="1670">
      <c r="A1670" s="1">
        <v>1668.0</v>
      </c>
      <c r="B1670" s="1">
        <v>0.0</v>
      </c>
      <c r="C1670" s="1">
        <v>472500.0</v>
      </c>
      <c r="D1670" s="1">
        <v>-562500.0</v>
      </c>
      <c r="E1670" s="1">
        <v>31.2206534353999</v>
      </c>
      <c r="F1670" s="1">
        <v>0.00636635022238</v>
      </c>
    </row>
    <row r="1671">
      <c r="A1671" s="1">
        <v>1669.0</v>
      </c>
      <c r="B1671" s="1">
        <v>0.0</v>
      </c>
      <c r="C1671" s="1">
        <v>487500.0</v>
      </c>
      <c r="D1671" s="1">
        <v>-562500.0</v>
      </c>
      <c r="E1671" s="1">
        <v>32.1354154618</v>
      </c>
      <c r="F1671" s="1">
        <v>0.0288018845022</v>
      </c>
    </row>
    <row r="1672">
      <c r="A1672" s="1">
        <v>1670.0</v>
      </c>
      <c r="B1672" s="1">
        <v>0.0</v>
      </c>
      <c r="C1672" s="1">
        <v>502500.0</v>
      </c>
      <c r="D1672" s="1">
        <v>-562500.0</v>
      </c>
      <c r="E1672" s="1">
        <v>33.7071884827999</v>
      </c>
      <c r="F1672" s="1">
        <v>0.0238200053573</v>
      </c>
    </row>
    <row r="1673">
      <c r="A1673" s="1">
        <v>1671.0</v>
      </c>
      <c r="B1673" s="1">
        <v>0.0</v>
      </c>
      <c r="C1673" s="1">
        <v>517500.0</v>
      </c>
      <c r="D1673" s="1">
        <v>-562500.0</v>
      </c>
      <c r="E1673" s="1">
        <v>0.0</v>
      </c>
      <c r="F1673" s="1">
        <v>0.0438465103507</v>
      </c>
    </row>
    <row r="1674">
      <c r="A1674" s="1">
        <v>1672.0</v>
      </c>
      <c r="B1674" s="1">
        <v>0.0</v>
      </c>
      <c r="C1674" s="1">
        <v>142500.0</v>
      </c>
      <c r="D1674" s="1">
        <v>-577500.0</v>
      </c>
      <c r="E1674" s="1">
        <v>0.0</v>
      </c>
      <c r="F1674" s="1">
        <v>0.0131544712931</v>
      </c>
    </row>
    <row r="1675">
      <c r="A1675" s="1">
        <v>1673.0</v>
      </c>
      <c r="B1675" s="1">
        <v>0.0</v>
      </c>
      <c r="C1675" s="1">
        <v>157500.0</v>
      </c>
      <c r="D1675" s="1">
        <v>-577500.0</v>
      </c>
      <c r="E1675" s="1">
        <v>77.6486148391999</v>
      </c>
      <c r="F1675" s="1">
        <v>0.00183823530097</v>
      </c>
    </row>
    <row r="1676">
      <c r="A1676" s="1">
        <v>1674.0</v>
      </c>
      <c r="B1676" s="1">
        <v>0.0</v>
      </c>
      <c r="C1676" s="1">
        <v>247500.0</v>
      </c>
      <c r="D1676" s="1">
        <v>-577500.0</v>
      </c>
      <c r="E1676" s="1">
        <v>0.0</v>
      </c>
      <c r="F1676" s="1">
        <v>0.0103719225153</v>
      </c>
    </row>
    <row r="1677">
      <c r="A1677" s="1">
        <v>1675.0</v>
      </c>
      <c r="B1677" s="1">
        <v>0.0</v>
      </c>
      <c r="C1677" s="1">
        <v>262500.0</v>
      </c>
      <c r="D1677" s="1">
        <v>-577500.0</v>
      </c>
      <c r="E1677" s="1">
        <v>85.4697921334</v>
      </c>
      <c r="F1677" s="1">
        <v>0.0391015335917</v>
      </c>
    </row>
    <row r="1678">
      <c r="A1678" s="1">
        <v>1676.0</v>
      </c>
      <c r="B1678" s="1">
        <v>0.0</v>
      </c>
      <c r="C1678" s="1">
        <v>277500.0</v>
      </c>
      <c r="D1678" s="1">
        <v>-577500.0</v>
      </c>
      <c r="E1678" s="1">
        <v>105.260649322999</v>
      </c>
      <c r="F1678" s="1">
        <v>0.0385219752789</v>
      </c>
    </row>
    <row r="1679">
      <c r="A1679" s="1">
        <v>1677.0</v>
      </c>
      <c r="B1679" s="1">
        <v>0.0</v>
      </c>
      <c r="C1679" s="1">
        <v>292500.0</v>
      </c>
      <c r="D1679" s="1">
        <v>-577500.0</v>
      </c>
      <c r="E1679" s="1">
        <v>116.121933701</v>
      </c>
      <c r="F1679" s="1">
        <v>0.0437590703368</v>
      </c>
    </row>
    <row r="1680">
      <c r="A1680" s="1">
        <v>1678.0</v>
      </c>
      <c r="B1680" s="1">
        <v>0.0</v>
      </c>
      <c r="C1680" s="1">
        <v>307500.0</v>
      </c>
      <c r="D1680" s="1">
        <v>-577500.0</v>
      </c>
      <c r="E1680" s="1">
        <v>146.113457442999</v>
      </c>
      <c r="F1680" s="1">
        <v>0.0147405574098</v>
      </c>
    </row>
    <row r="1681">
      <c r="A1681" s="1">
        <v>1679.0</v>
      </c>
      <c r="B1681" s="1">
        <v>0.0</v>
      </c>
      <c r="C1681" s="1">
        <v>322500.0</v>
      </c>
      <c r="D1681" s="1">
        <v>-577500.0</v>
      </c>
      <c r="E1681" s="1">
        <v>165.212975618</v>
      </c>
      <c r="F1681" s="1">
        <v>0.0151415178552</v>
      </c>
    </row>
    <row r="1682">
      <c r="A1682" s="1">
        <v>1680.0</v>
      </c>
      <c r="B1682" s="1">
        <v>0.0</v>
      </c>
      <c r="C1682" s="1">
        <v>337500.0</v>
      </c>
      <c r="D1682" s="1">
        <v>-577500.0</v>
      </c>
      <c r="E1682" s="1">
        <v>162.292637941</v>
      </c>
      <c r="F1682" s="1">
        <v>0.0181953646243</v>
      </c>
    </row>
    <row r="1683">
      <c r="A1683" s="1">
        <v>1681.0</v>
      </c>
      <c r="B1683" s="1">
        <v>0.0</v>
      </c>
      <c r="C1683" s="1">
        <v>352500.0</v>
      </c>
      <c r="D1683" s="1">
        <v>-577500.0</v>
      </c>
      <c r="E1683" s="1">
        <v>110.397426597999</v>
      </c>
      <c r="F1683" s="1">
        <v>0.00783647783101</v>
      </c>
    </row>
    <row r="1684">
      <c r="A1684" s="1">
        <v>1682.0</v>
      </c>
      <c r="B1684" s="1">
        <v>0.0</v>
      </c>
      <c r="C1684" s="1">
        <v>367500.0</v>
      </c>
      <c r="D1684" s="1">
        <v>-577500.0</v>
      </c>
      <c r="E1684" s="1">
        <v>39.8043845170999</v>
      </c>
      <c r="F1684" s="1">
        <v>0.0363214984536</v>
      </c>
    </row>
    <row r="1685">
      <c r="A1685" s="1">
        <v>1683.0</v>
      </c>
      <c r="B1685" s="1">
        <v>0.0</v>
      </c>
      <c r="C1685" s="1">
        <v>382500.0</v>
      </c>
      <c r="D1685" s="1">
        <v>-577500.0</v>
      </c>
      <c r="E1685" s="1">
        <v>27.867288334</v>
      </c>
      <c r="F1685" s="1">
        <v>0.0383891053498</v>
      </c>
    </row>
    <row r="1686">
      <c r="A1686" s="1">
        <v>1684.0</v>
      </c>
      <c r="B1686" s="1">
        <v>0.0</v>
      </c>
      <c r="C1686" s="1">
        <v>397500.0</v>
      </c>
      <c r="D1686" s="1">
        <v>-577500.0</v>
      </c>
      <c r="E1686" s="1">
        <v>27.0569962161</v>
      </c>
      <c r="F1686" s="1">
        <v>0.0249862410128</v>
      </c>
    </row>
    <row r="1687">
      <c r="A1687" s="1">
        <v>1685.0</v>
      </c>
      <c r="B1687" s="1">
        <v>0.0</v>
      </c>
      <c r="C1687" s="1">
        <v>412500.0</v>
      </c>
      <c r="D1687" s="1">
        <v>-577500.0</v>
      </c>
      <c r="E1687" s="1">
        <v>27.3229768706</v>
      </c>
      <c r="F1687" s="1">
        <v>0.0681256204844</v>
      </c>
    </row>
    <row r="1688">
      <c r="A1688" s="1">
        <v>1686.0</v>
      </c>
      <c r="B1688" s="1">
        <v>0.0</v>
      </c>
      <c r="C1688" s="1">
        <v>427500.0</v>
      </c>
      <c r="D1688" s="1">
        <v>-577500.0</v>
      </c>
      <c r="E1688" s="1">
        <v>26.5601767043</v>
      </c>
      <c r="F1688" s="1">
        <v>0.100523404777</v>
      </c>
    </row>
    <row r="1689">
      <c r="A1689" s="1">
        <v>1687.0</v>
      </c>
      <c r="B1689" s="1">
        <v>0.0</v>
      </c>
      <c r="C1689" s="1">
        <v>442500.0</v>
      </c>
      <c r="D1689" s="1">
        <v>-577500.0</v>
      </c>
      <c r="E1689" s="1">
        <v>25.5398383271</v>
      </c>
      <c r="F1689" s="1">
        <v>0.050102096051</v>
      </c>
    </row>
    <row r="1690">
      <c r="A1690" s="1">
        <v>1688.0</v>
      </c>
      <c r="B1690" s="1">
        <v>0.0</v>
      </c>
      <c r="C1690" s="1">
        <v>457500.0</v>
      </c>
      <c r="D1690" s="1">
        <v>-577500.0</v>
      </c>
      <c r="E1690" s="1">
        <v>27.6839845034</v>
      </c>
      <c r="F1690" s="1">
        <v>0.0106528233737</v>
      </c>
    </row>
    <row r="1691">
      <c r="A1691" s="1">
        <v>1689.0</v>
      </c>
      <c r="B1691" s="1">
        <v>0.0</v>
      </c>
      <c r="C1691" s="1">
        <v>472500.0</v>
      </c>
      <c r="D1691" s="1">
        <v>-577500.0</v>
      </c>
      <c r="E1691" s="1">
        <v>0.0</v>
      </c>
      <c r="F1691" s="1">
        <v>0.0548009611666</v>
      </c>
    </row>
    <row r="1692">
      <c r="A1692" s="1">
        <v>1690.0</v>
      </c>
      <c r="B1692" s="1">
        <v>0.0</v>
      </c>
      <c r="C1692" s="1">
        <v>487500.0</v>
      </c>
      <c r="D1692" s="1">
        <v>-577500.0</v>
      </c>
      <c r="E1692" s="1">
        <v>0.0</v>
      </c>
      <c r="F1692" s="1">
        <v>0.0269748996943</v>
      </c>
    </row>
    <row r="1693">
      <c r="A1693" s="1">
        <v>1691.0</v>
      </c>
      <c r="B1693" s="1">
        <v>0.0</v>
      </c>
      <c r="C1693" s="1">
        <v>502500.0</v>
      </c>
      <c r="D1693" s="1">
        <v>-577500.0</v>
      </c>
      <c r="E1693" s="1">
        <v>0.0</v>
      </c>
      <c r="F1693" s="1">
        <v>0.0377084463835</v>
      </c>
    </row>
    <row r="1694">
      <c r="A1694" s="1">
        <v>1692.0</v>
      </c>
      <c r="B1694" s="1">
        <v>0.0</v>
      </c>
      <c r="C1694" s="1">
        <v>262500.0</v>
      </c>
      <c r="D1694" s="1">
        <v>-592500.0</v>
      </c>
      <c r="E1694" s="1">
        <v>0.0</v>
      </c>
      <c r="F1694" s="1">
        <v>0.0211353320628</v>
      </c>
    </row>
    <row r="1695">
      <c r="A1695" s="1">
        <v>1693.0</v>
      </c>
      <c r="B1695" s="1">
        <v>0.0</v>
      </c>
      <c r="C1695" s="1">
        <v>277500.0</v>
      </c>
      <c r="D1695" s="1">
        <v>-592500.0</v>
      </c>
      <c r="E1695" s="1">
        <v>83.7695763484999</v>
      </c>
      <c r="F1695" s="1">
        <v>0.0242072679102</v>
      </c>
    </row>
    <row r="1696">
      <c r="A1696" s="1">
        <v>1694.0</v>
      </c>
      <c r="B1696" s="1">
        <v>0.0</v>
      </c>
      <c r="C1696" s="1">
        <v>292500.0</v>
      </c>
      <c r="D1696" s="1">
        <v>-592500.0</v>
      </c>
      <c r="E1696" s="1">
        <v>112.011553484999</v>
      </c>
      <c r="F1696" s="1">
        <v>0.0122639117762</v>
      </c>
    </row>
    <row r="1697">
      <c r="A1697" s="1">
        <v>1695.0</v>
      </c>
      <c r="B1697" s="1">
        <v>0.0</v>
      </c>
      <c r="C1697" s="1">
        <v>307500.0</v>
      </c>
      <c r="D1697" s="1">
        <v>-592500.0</v>
      </c>
      <c r="E1697" s="1">
        <v>124.732518569999</v>
      </c>
      <c r="F1697" s="1">
        <v>0.0318663492799</v>
      </c>
    </row>
    <row r="1698">
      <c r="A1698" s="1">
        <v>1696.0</v>
      </c>
      <c r="B1698" s="1">
        <v>0.0</v>
      </c>
      <c r="C1698" s="1">
        <v>322500.0</v>
      </c>
      <c r="D1698" s="1">
        <v>-592500.0</v>
      </c>
      <c r="E1698" s="1">
        <v>127.136238169999</v>
      </c>
      <c r="F1698" s="1">
        <v>0.00649738498032</v>
      </c>
    </row>
    <row r="1699">
      <c r="A1699" s="1">
        <v>1697.0</v>
      </c>
      <c r="B1699" s="1">
        <v>0.0</v>
      </c>
      <c r="C1699" s="1">
        <v>337500.0</v>
      </c>
      <c r="D1699" s="1">
        <v>-592500.0</v>
      </c>
      <c r="E1699" s="1">
        <v>131.384556809999</v>
      </c>
      <c r="F1699" s="1">
        <v>0.0197218246758</v>
      </c>
    </row>
    <row r="1700">
      <c r="A1700" s="1">
        <v>1698.0</v>
      </c>
      <c r="B1700" s="1">
        <v>0.0</v>
      </c>
      <c r="C1700" s="1">
        <v>352500.0</v>
      </c>
      <c r="D1700" s="1">
        <v>-592500.0</v>
      </c>
      <c r="E1700" s="1">
        <v>114.126518490999</v>
      </c>
      <c r="F1700" s="1">
        <v>0.0494991727173</v>
      </c>
    </row>
    <row r="1701">
      <c r="A1701" s="1">
        <v>1699.0</v>
      </c>
      <c r="B1701" s="1">
        <v>0.0</v>
      </c>
      <c r="C1701" s="1">
        <v>367500.0</v>
      </c>
      <c r="D1701" s="1">
        <v>-592500.0</v>
      </c>
      <c r="E1701" s="1">
        <v>0.0</v>
      </c>
      <c r="F1701" s="1">
        <v>0.0247974377126</v>
      </c>
    </row>
    <row r="1702">
      <c r="A1702" s="1">
        <v>1700.0</v>
      </c>
      <c r="B1702" s="1">
        <v>0.0</v>
      </c>
      <c r="C1702" s="1">
        <v>382500.0</v>
      </c>
      <c r="D1702" s="1">
        <v>-592500.0</v>
      </c>
      <c r="E1702" s="1">
        <v>0.0</v>
      </c>
      <c r="F1702" s="1">
        <v>0.192929297686</v>
      </c>
    </row>
    <row r="1703">
      <c r="A1703" s="1">
        <v>1701.0</v>
      </c>
      <c r="B1703" s="1">
        <v>0.0</v>
      </c>
      <c r="C1703" s="1">
        <v>397500.0</v>
      </c>
      <c r="D1703" s="1">
        <v>-592500.0</v>
      </c>
      <c r="E1703" s="1">
        <v>0.0</v>
      </c>
      <c r="F1703" s="1">
        <v>0.0514998883009</v>
      </c>
    </row>
    <row r="1704">
      <c r="A1704" s="1">
        <v>1702.0</v>
      </c>
      <c r="B1704" s="1">
        <v>0.0</v>
      </c>
      <c r="C1704" s="1">
        <v>262500.0</v>
      </c>
      <c r="D1704" s="1">
        <v>-607500.0</v>
      </c>
      <c r="E1704" s="1">
        <v>0.0</v>
      </c>
      <c r="F1704" s="1">
        <v>0.00371747207828</v>
      </c>
    </row>
    <row r="1705">
      <c r="A1705" s="1">
        <v>1703.0</v>
      </c>
      <c r="B1705" s="1">
        <v>0.0</v>
      </c>
      <c r="C1705" s="1">
        <v>277500.0</v>
      </c>
      <c r="D1705" s="1">
        <v>-607500.0</v>
      </c>
      <c r="E1705" s="1">
        <v>0.0</v>
      </c>
      <c r="F1705" s="1">
        <v>0.035835839808</v>
      </c>
    </row>
  </sheetData>
  <drawing r:id="rId1"/>
</worksheet>
</file>