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1-1-2017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<sst xmlns="http://schemas.openxmlformats.org/spreadsheetml/2006/main" count="5" uniqueCount="5">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</sst>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1042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11-1-2017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2017-01-13T13:16:16Z</dcterms:created>
  <dcterms:modified xsi:type="dcterms:W3CDTF">2017-01-13T13:16:16Z</dcterms:modified>
</cp:coreProperties>
</file>