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b2\OneDrive\Desktop\Fluid\CODE\"/>
    </mc:Choice>
  </mc:AlternateContent>
  <xr:revisionPtr revIDLastSave="0" documentId="13_ncr:1_{05A1ED2C-BBE3-42E5-987C-A9F83AA30CF2}" xr6:coauthVersionLast="47" xr6:coauthVersionMax="47" xr10:uidLastSave="{00000000-0000-0000-0000-000000000000}"/>
  <bookViews>
    <workbookView xWindow="-96" yWindow="-96" windowWidth="23232" windowHeight="12432" activeTab="4" xr2:uid="{ECD4422D-8D3C-435C-91B1-226C5F3DECAB}"/>
  </bookViews>
  <sheets>
    <sheet name="Sheet1" sheetId="1" r:id="rId1"/>
    <sheet name="Sheet1 (1)" sheetId="3" r:id="rId2"/>
    <sheet name="Sheet1 (3)" sheetId="5" r:id="rId3"/>
    <sheet name="Sheet1 (4)" sheetId="6" r:id="rId4"/>
    <sheet name="Sheet1 (5)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9229-93F3-4C7A-BA8C-8BD021558D5D}">
  <dimension ref="A1:DP100"/>
  <sheetViews>
    <sheetView zoomScale="28" workbookViewId="0">
      <selection activeCell="BH74" sqref="BH74"/>
    </sheetView>
  </sheetViews>
  <sheetFormatPr defaultColWidth="3.62890625" defaultRowHeight="14.4" x14ac:dyDescent="0.55000000000000004"/>
  <cols>
    <col min="130" max="131" width="3.62890625" customWidth="1"/>
  </cols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</row>
    <row r="61" spans="1:12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1:12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1:12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</row>
    <row r="64" spans="1:12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</row>
    <row r="65" spans="1:12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1:12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1:12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1:120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1:12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</row>
    <row r="72" spans="1:12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</row>
    <row r="77" spans="1:12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</row>
    <row r="78" spans="1:12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1:12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1:12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1:12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1:12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1:12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</row>
    <row r="88" spans="1:12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1:12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1:120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</row>
    <row r="91" spans="1:12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</row>
    <row r="92" spans="1:12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</row>
    <row r="94" spans="1:12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</row>
    <row r="95" spans="1:12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</row>
    <row r="98" spans="1:12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1:12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</row>
    <row r="100" spans="1:12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</sheetData>
  <conditionalFormatting sqref="A1:D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6C23-3CDF-4214-9B52-37EC5B1A01FB}">
  <dimension ref="A1:DP100"/>
  <sheetViews>
    <sheetView zoomScale="28" workbookViewId="0">
      <selection activeCell="BW65" sqref="BW65"/>
    </sheetView>
  </sheetViews>
  <sheetFormatPr defaultColWidth="3.62890625" defaultRowHeight="14.4" x14ac:dyDescent="0.55000000000000004"/>
  <cols>
    <col min="130" max="131" width="3.62890625" customWidth="1"/>
  </cols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</row>
    <row r="61" spans="1:12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1:12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1:12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</row>
    <row r="64" spans="1:12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</row>
    <row r="65" spans="1:12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1:12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1:12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1:120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1:12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</row>
    <row r="72" spans="1:12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</row>
    <row r="77" spans="1:12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</row>
    <row r="78" spans="1:12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1:12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1:12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1:12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1:12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1:12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</row>
    <row r="88" spans="1:12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1:12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1:120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</row>
    <row r="91" spans="1:12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</row>
    <row r="92" spans="1:12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</row>
    <row r="94" spans="1:12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</row>
    <row r="95" spans="1:12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</row>
    <row r="98" spans="1:12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1:12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</row>
    <row r="100" spans="1:12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</sheetData>
  <conditionalFormatting sqref="A1:D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E790-E32A-45DE-A30E-370679E79599}">
  <dimension ref="A1:DP100"/>
  <sheetViews>
    <sheetView zoomScale="28" workbookViewId="0">
      <selection activeCell="BT62" sqref="BT62"/>
    </sheetView>
  </sheetViews>
  <sheetFormatPr defaultColWidth="3.62890625" defaultRowHeight="14.4" x14ac:dyDescent="0.55000000000000004"/>
  <cols>
    <col min="130" max="131" width="3.62890625" customWidth="1"/>
  </cols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</row>
    <row r="61" spans="1:12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1:12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1:12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</row>
    <row r="64" spans="1:12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</row>
    <row r="65" spans="1:12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1:12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1:12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1:120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1:12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</row>
    <row r="72" spans="1:12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</row>
    <row r="77" spans="1:12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</row>
    <row r="78" spans="1:12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1:12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1:12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1:12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1:12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1:12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</row>
    <row r="88" spans="1:12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1:12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1:120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</row>
    <row r="91" spans="1:12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</row>
    <row r="92" spans="1:12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</row>
    <row r="94" spans="1:12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</row>
    <row r="95" spans="1:12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</row>
    <row r="98" spans="1:12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1:12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</row>
    <row r="100" spans="1:12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</sheetData>
  <conditionalFormatting sqref="A1:D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B1EA-C743-4AB4-B345-4051A85FF6F3}">
  <dimension ref="A1:DP100"/>
  <sheetViews>
    <sheetView zoomScale="28" workbookViewId="0">
      <selection activeCell="CE54" sqref="CE54"/>
    </sheetView>
  </sheetViews>
  <sheetFormatPr defaultColWidth="3.62890625" defaultRowHeight="14.4" x14ac:dyDescent="0.55000000000000004"/>
  <cols>
    <col min="130" max="131" width="3.62890625" customWidth="1"/>
  </cols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1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</row>
    <row r="61" spans="1:12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1:12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1:12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</row>
    <row r="64" spans="1:12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</row>
    <row r="65" spans="1:12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1:12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1:12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1:120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1:12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</row>
    <row r="72" spans="1:12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</row>
    <row r="77" spans="1:12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</row>
    <row r="78" spans="1:12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1:12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1:12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1:12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1:12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1:12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</row>
    <row r="88" spans="1:12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1:12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1:120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</row>
    <row r="91" spans="1:12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</row>
    <row r="92" spans="1:12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</row>
    <row r="94" spans="1:12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</row>
    <row r="95" spans="1:12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</row>
    <row r="98" spans="1:12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1:12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</row>
    <row r="100" spans="1:12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</sheetData>
  <conditionalFormatting sqref="A1:D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98F0-579D-4B32-BC6F-8566000C031C}">
  <dimension ref="A1:DP100"/>
  <sheetViews>
    <sheetView tabSelected="1" zoomScale="28" workbookViewId="0">
      <selection activeCell="CB32" sqref="CB32"/>
    </sheetView>
  </sheetViews>
  <sheetFormatPr defaultColWidth="3.62890625" defaultRowHeight="14.4" x14ac:dyDescent="0.55000000000000004"/>
  <cols>
    <col min="130" max="131" width="3.62890625" customWidth="1"/>
  </cols>
  <sheetData>
    <row r="1" spans="1:12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</row>
    <row r="2" spans="1:12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</row>
    <row r="3" spans="1:12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</row>
    <row r="4" spans="1:12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</row>
    <row r="6" spans="1:12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</row>
    <row r="7" spans="1:12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</row>
    <row r="8" spans="1:12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  <row r="9" spans="1:12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</row>
    <row r="10" spans="1:12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</row>
    <row r="11" spans="1:12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</row>
    <row r="12" spans="1:12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</row>
    <row r="13" spans="1:12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</row>
    <row r="14" spans="1:12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</row>
    <row r="16" spans="1:12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</row>
    <row r="17" spans="1:12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</row>
    <row r="18" spans="1:12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</row>
    <row r="19" spans="1:12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</row>
    <row r="20" spans="1:12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</row>
    <row r="21" spans="1:12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</row>
    <row r="22" spans="1:12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</row>
    <row r="23" spans="1:12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</row>
    <row r="24" spans="1:12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</row>
    <row r="25" spans="1:12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</row>
    <row r="26" spans="1:12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</row>
    <row r="27" spans="1:12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</row>
    <row r="28" spans="1:12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</row>
    <row r="29" spans="1:12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</row>
    <row r="30" spans="1:12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</row>
    <row r="31" spans="1:120" x14ac:dyDescent="0.5500000000000000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</row>
    <row r="32" spans="1:120" x14ac:dyDescent="0.5500000000000000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</row>
    <row r="33" spans="1:120" x14ac:dyDescent="0.5500000000000000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</row>
    <row r="34" spans="1:120" x14ac:dyDescent="0.5500000000000000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</row>
    <row r="35" spans="1:120" x14ac:dyDescent="0.5500000000000000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</row>
    <row r="36" spans="1:120" x14ac:dyDescent="0.5500000000000000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</row>
    <row r="37" spans="1:120" x14ac:dyDescent="0.5500000000000000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</row>
    <row r="38" spans="1:120" x14ac:dyDescent="0.5500000000000000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</row>
    <row r="39" spans="1:120" x14ac:dyDescent="0.5500000000000000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</row>
    <row r="40" spans="1:120" x14ac:dyDescent="0.5500000000000000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</row>
    <row r="41" spans="1:120" x14ac:dyDescent="0.5500000000000000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</row>
    <row r="42" spans="1:120" x14ac:dyDescent="0.5500000000000000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</row>
    <row r="43" spans="1:120" x14ac:dyDescent="0.5500000000000000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</row>
    <row r="44" spans="1:120" x14ac:dyDescent="0.5500000000000000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</row>
    <row r="45" spans="1:120" x14ac:dyDescent="0.5500000000000000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</row>
    <row r="46" spans="1:120" x14ac:dyDescent="0.5500000000000000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</row>
    <row r="47" spans="1:120" x14ac:dyDescent="0.5500000000000000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</row>
    <row r="48" spans="1:120" x14ac:dyDescent="0.5500000000000000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 x14ac:dyDescent="0.5500000000000000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</row>
    <row r="50" spans="1:120" x14ac:dyDescent="0.5500000000000000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</row>
    <row r="51" spans="1:120" x14ac:dyDescent="0.5500000000000000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</row>
    <row r="52" spans="1:120" x14ac:dyDescent="0.5500000000000000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</row>
    <row r="53" spans="1:120" x14ac:dyDescent="0.5500000000000000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</row>
    <row r="54" spans="1:120" x14ac:dyDescent="0.5500000000000000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</row>
    <row r="55" spans="1:120" x14ac:dyDescent="0.5500000000000000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</row>
    <row r="56" spans="1:120" x14ac:dyDescent="0.5500000000000000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</row>
    <row r="57" spans="1:120" x14ac:dyDescent="0.5500000000000000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</row>
    <row r="58" spans="1:120" x14ac:dyDescent="0.5500000000000000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</row>
    <row r="59" spans="1:120" x14ac:dyDescent="0.5500000000000000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</row>
    <row r="60" spans="1:120" x14ac:dyDescent="0.5500000000000000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</row>
    <row r="61" spans="1:120" x14ac:dyDescent="0.5500000000000000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</row>
    <row r="62" spans="1:120" x14ac:dyDescent="0.55000000000000004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</row>
    <row r="63" spans="1:120" x14ac:dyDescent="0.55000000000000004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</row>
    <row r="64" spans="1:120" x14ac:dyDescent="0.55000000000000004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</row>
    <row r="65" spans="1:120" x14ac:dyDescent="0.5500000000000000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</row>
    <row r="66" spans="1:120" x14ac:dyDescent="0.55000000000000004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</row>
    <row r="67" spans="1:120" x14ac:dyDescent="0.55000000000000004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</row>
    <row r="68" spans="1:120" x14ac:dyDescent="0.55000000000000004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</row>
    <row r="69" spans="1:120" x14ac:dyDescent="0.55000000000000004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 x14ac:dyDescent="0.55000000000000004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1:120" x14ac:dyDescent="0.5500000000000000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</row>
    <row r="72" spans="1:120" x14ac:dyDescent="0.5500000000000000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</row>
    <row r="73" spans="1:120" x14ac:dyDescent="0.5500000000000000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</row>
    <row r="74" spans="1:120" x14ac:dyDescent="0.55000000000000004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</row>
    <row r="75" spans="1:120" x14ac:dyDescent="0.55000000000000004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</row>
    <row r="76" spans="1:120" x14ac:dyDescent="0.55000000000000004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</row>
    <row r="77" spans="1:120" x14ac:dyDescent="0.55000000000000004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</row>
    <row r="78" spans="1:120" x14ac:dyDescent="0.55000000000000004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</row>
    <row r="79" spans="1:120" x14ac:dyDescent="0.55000000000000004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</row>
    <row r="80" spans="1:120" x14ac:dyDescent="0.55000000000000004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</row>
    <row r="81" spans="1:120" x14ac:dyDescent="0.55000000000000004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</row>
    <row r="82" spans="1:120" x14ac:dyDescent="0.55000000000000004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</row>
    <row r="83" spans="1:120" x14ac:dyDescent="0.55000000000000004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</row>
    <row r="84" spans="1:120" x14ac:dyDescent="0.55000000000000004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</row>
    <row r="85" spans="1:120" x14ac:dyDescent="0.55000000000000004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</row>
    <row r="86" spans="1:120" x14ac:dyDescent="0.55000000000000004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</row>
    <row r="87" spans="1:120" x14ac:dyDescent="0.55000000000000004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</row>
    <row r="88" spans="1:120" x14ac:dyDescent="0.55000000000000004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</row>
    <row r="89" spans="1:120" x14ac:dyDescent="0.55000000000000004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</row>
    <row r="90" spans="1:120" x14ac:dyDescent="0.55000000000000004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</row>
    <row r="91" spans="1:120" x14ac:dyDescent="0.55000000000000004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</row>
    <row r="92" spans="1:120" x14ac:dyDescent="0.55000000000000004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 x14ac:dyDescent="0.55000000000000004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</row>
    <row r="94" spans="1:120" x14ac:dyDescent="0.55000000000000004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</row>
    <row r="95" spans="1:120" x14ac:dyDescent="0.55000000000000004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</row>
    <row r="96" spans="1:120" x14ac:dyDescent="0.55000000000000004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</row>
    <row r="97" spans="1:120" x14ac:dyDescent="0.55000000000000004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</row>
    <row r="98" spans="1:120" x14ac:dyDescent="0.55000000000000004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</row>
    <row r="99" spans="1:120" x14ac:dyDescent="0.55000000000000004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</row>
    <row r="100" spans="1:120" x14ac:dyDescent="0.55000000000000004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</row>
  </sheetData>
  <conditionalFormatting sqref="A1:D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(1)</vt:lpstr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Lee</dc:creator>
  <cp:lastModifiedBy>Billy Lee</cp:lastModifiedBy>
  <dcterms:created xsi:type="dcterms:W3CDTF">2024-06-12T18:18:37Z</dcterms:created>
  <dcterms:modified xsi:type="dcterms:W3CDTF">2025-07-19T02:08:44Z</dcterms:modified>
</cp:coreProperties>
</file>