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<sst xmlns="http://schemas.openxmlformats.org/spreadsheetml/2006/main" count="84" uniqueCount="70">
  <si>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</si>
  <si>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</si>
  <si>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</si>
  <si>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</si>
  <si>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</si>
  <si>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</si>
  <si>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</si>
  <si>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中填写的小组名称，应与“小组”sheet 保持一致；系统会先创建/补齐小组，再导入学生。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</si>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</sst>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