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JIN\Desktop\"/>
    </mc:Choice>
  </mc:AlternateContent>
  <xr:revisionPtr revIDLastSave="0" documentId="8_{ED500CBD-43C3-4354-8915-A00BEC35B434}" xr6:coauthVersionLast="45" xr6:coauthVersionMax="45" xr10:uidLastSave="{00000000-0000-0000-0000-000000000000}"/>
  <bookViews>
    <workbookView xWindow="-108" yWindow="-108" windowWidth="23256" windowHeight="12576" xr2:uid="{01C593C7-3C2B-48F6-A6E3-317A5EB1CF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Sheet1!$B$1:$B$256</c:f>
              <c:numCache>
                <c:formatCode>General</c:formatCode>
                <c:ptCount val="256"/>
                <c:pt idx="0">
                  <c:v>2.4000000000000001E-5</c:v>
                </c:pt>
                <c:pt idx="1">
                  <c:v>1.8E-5</c:v>
                </c:pt>
                <c:pt idx="2">
                  <c:v>3.0000000000000001E-5</c:v>
                </c:pt>
                <c:pt idx="3">
                  <c:v>1.8E-5</c:v>
                </c:pt>
                <c:pt idx="4">
                  <c:v>1.8E-5</c:v>
                </c:pt>
                <c:pt idx="5">
                  <c:v>4.1999999999999998E-5</c:v>
                </c:pt>
                <c:pt idx="6">
                  <c:v>6.6000000000000005E-5</c:v>
                </c:pt>
                <c:pt idx="7">
                  <c:v>4.1999999999999998E-5</c:v>
                </c:pt>
                <c:pt idx="8">
                  <c:v>1.3799999999999999E-4</c:v>
                </c:pt>
                <c:pt idx="9">
                  <c:v>1.8599999999999999E-4</c:v>
                </c:pt>
                <c:pt idx="10">
                  <c:v>1.6200000000000001E-4</c:v>
                </c:pt>
                <c:pt idx="11">
                  <c:v>3.01E-4</c:v>
                </c:pt>
                <c:pt idx="12">
                  <c:v>3.5500000000000001E-4</c:v>
                </c:pt>
                <c:pt idx="13">
                  <c:v>3.79E-4</c:v>
                </c:pt>
                <c:pt idx="14">
                  <c:v>4.6299999999999998E-4</c:v>
                </c:pt>
                <c:pt idx="15">
                  <c:v>3.8499999999999998E-4</c:v>
                </c:pt>
                <c:pt idx="16">
                  <c:v>4.4499999999999997E-4</c:v>
                </c:pt>
                <c:pt idx="17">
                  <c:v>3.19E-4</c:v>
                </c:pt>
                <c:pt idx="18">
                  <c:v>4.15E-4</c:v>
                </c:pt>
                <c:pt idx="19">
                  <c:v>3.6099999999999999E-4</c:v>
                </c:pt>
                <c:pt idx="20">
                  <c:v>2.5900000000000001E-4</c:v>
                </c:pt>
                <c:pt idx="21">
                  <c:v>3.79E-4</c:v>
                </c:pt>
                <c:pt idx="22">
                  <c:v>2.8899999999999998E-4</c:v>
                </c:pt>
                <c:pt idx="23">
                  <c:v>3.5500000000000001E-4</c:v>
                </c:pt>
                <c:pt idx="24">
                  <c:v>3.01E-4</c:v>
                </c:pt>
                <c:pt idx="25">
                  <c:v>3.2499999999999999E-4</c:v>
                </c:pt>
                <c:pt idx="26">
                  <c:v>2.7099999999999997E-4</c:v>
                </c:pt>
                <c:pt idx="27">
                  <c:v>3.1300000000000002E-4</c:v>
                </c:pt>
                <c:pt idx="28">
                  <c:v>3.97E-4</c:v>
                </c:pt>
                <c:pt idx="29">
                  <c:v>4.8099999999999998E-4</c:v>
                </c:pt>
                <c:pt idx="30">
                  <c:v>4.4499999999999997E-4</c:v>
                </c:pt>
                <c:pt idx="31">
                  <c:v>5.1699999999999999E-4</c:v>
                </c:pt>
                <c:pt idx="32">
                  <c:v>6.2500000000000001E-4</c:v>
                </c:pt>
                <c:pt idx="33">
                  <c:v>6.4899999999999995E-4</c:v>
                </c:pt>
                <c:pt idx="34">
                  <c:v>5.1699999999999999E-4</c:v>
                </c:pt>
                <c:pt idx="35">
                  <c:v>7.2800000000000002E-4</c:v>
                </c:pt>
                <c:pt idx="36">
                  <c:v>5.53E-4</c:v>
                </c:pt>
                <c:pt idx="37">
                  <c:v>6.4300000000000002E-4</c:v>
                </c:pt>
                <c:pt idx="38">
                  <c:v>7.2800000000000002E-4</c:v>
                </c:pt>
                <c:pt idx="39">
                  <c:v>7.6999999999999996E-4</c:v>
                </c:pt>
                <c:pt idx="40">
                  <c:v>8.8999999999999995E-4</c:v>
                </c:pt>
                <c:pt idx="41">
                  <c:v>1.0460000000000001E-3</c:v>
                </c:pt>
                <c:pt idx="42">
                  <c:v>1.0460000000000001E-3</c:v>
                </c:pt>
                <c:pt idx="43">
                  <c:v>9.3199999999999999E-4</c:v>
                </c:pt>
                <c:pt idx="44">
                  <c:v>1.196E-3</c:v>
                </c:pt>
                <c:pt idx="45">
                  <c:v>1.1299999999999999E-3</c:v>
                </c:pt>
                <c:pt idx="46">
                  <c:v>1.263E-3</c:v>
                </c:pt>
                <c:pt idx="47">
                  <c:v>1.3470000000000001E-3</c:v>
                </c:pt>
                <c:pt idx="48">
                  <c:v>1.4430000000000001E-3</c:v>
                </c:pt>
                <c:pt idx="49">
                  <c:v>1.7260000000000001E-3</c:v>
                </c:pt>
                <c:pt idx="50">
                  <c:v>2.1220000000000002E-3</c:v>
                </c:pt>
                <c:pt idx="51">
                  <c:v>2.5430000000000001E-3</c:v>
                </c:pt>
                <c:pt idx="52">
                  <c:v>2.898E-3</c:v>
                </c:pt>
                <c:pt idx="53">
                  <c:v>3.3969999999999998E-3</c:v>
                </c:pt>
                <c:pt idx="54">
                  <c:v>3.62E-3</c:v>
                </c:pt>
                <c:pt idx="55">
                  <c:v>4.7860000000000003E-3</c:v>
                </c:pt>
                <c:pt idx="56">
                  <c:v>5.3629999999999997E-3</c:v>
                </c:pt>
                <c:pt idx="57">
                  <c:v>6.463E-3</c:v>
                </c:pt>
                <c:pt idx="58">
                  <c:v>6.764E-3</c:v>
                </c:pt>
                <c:pt idx="59">
                  <c:v>7.2509999999999996E-3</c:v>
                </c:pt>
                <c:pt idx="60">
                  <c:v>8.3689999999999997E-3</c:v>
                </c:pt>
                <c:pt idx="61">
                  <c:v>9.2169999999999995E-3</c:v>
                </c:pt>
                <c:pt idx="62">
                  <c:v>9.6860000000000002E-3</c:v>
                </c:pt>
                <c:pt idx="63">
                  <c:v>1.0792E-2</c:v>
                </c:pt>
                <c:pt idx="64">
                  <c:v>1.1436E-2</c:v>
                </c:pt>
                <c:pt idx="65">
                  <c:v>1.3185000000000001E-2</c:v>
                </c:pt>
                <c:pt idx="66">
                  <c:v>1.3690000000000001E-2</c:v>
                </c:pt>
                <c:pt idx="67">
                  <c:v>1.4184E-2</c:v>
                </c:pt>
                <c:pt idx="68">
                  <c:v>1.5998999999999999E-2</c:v>
                </c:pt>
                <c:pt idx="69">
                  <c:v>1.5776999999999999E-2</c:v>
                </c:pt>
                <c:pt idx="70">
                  <c:v>1.6673E-2</c:v>
                </c:pt>
                <c:pt idx="71">
                  <c:v>1.8475999999999999E-2</c:v>
                </c:pt>
                <c:pt idx="72">
                  <c:v>1.9222E-2</c:v>
                </c:pt>
                <c:pt idx="73">
                  <c:v>1.915E-2</c:v>
                </c:pt>
                <c:pt idx="74">
                  <c:v>1.8752999999999999E-2</c:v>
                </c:pt>
                <c:pt idx="75">
                  <c:v>1.8609000000000001E-2</c:v>
                </c:pt>
                <c:pt idx="76">
                  <c:v>1.9991999999999999E-2</c:v>
                </c:pt>
                <c:pt idx="77">
                  <c:v>1.9883000000000001E-2</c:v>
                </c:pt>
                <c:pt idx="78">
                  <c:v>2.0358000000000001E-2</c:v>
                </c:pt>
                <c:pt idx="79">
                  <c:v>1.9727000000000001E-2</c:v>
                </c:pt>
                <c:pt idx="80">
                  <c:v>1.8765E-2</c:v>
                </c:pt>
                <c:pt idx="81">
                  <c:v>1.7707000000000001E-2</c:v>
                </c:pt>
                <c:pt idx="82">
                  <c:v>1.8350000000000002E-2</c:v>
                </c:pt>
                <c:pt idx="83">
                  <c:v>1.7087999999999999E-2</c:v>
                </c:pt>
                <c:pt idx="84">
                  <c:v>1.7417999999999999E-2</c:v>
                </c:pt>
                <c:pt idx="85">
                  <c:v>1.7911E-2</c:v>
                </c:pt>
                <c:pt idx="86">
                  <c:v>1.7051E-2</c:v>
                </c:pt>
                <c:pt idx="87">
                  <c:v>1.6775000000000002E-2</c:v>
                </c:pt>
                <c:pt idx="88">
                  <c:v>1.5452E-2</c:v>
                </c:pt>
                <c:pt idx="89">
                  <c:v>1.5139E-2</c:v>
                </c:pt>
                <c:pt idx="90">
                  <c:v>1.357E-2</c:v>
                </c:pt>
                <c:pt idx="91">
                  <c:v>1.2903E-2</c:v>
                </c:pt>
                <c:pt idx="92">
                  <c:v>1.2163E-2</c:v>
                </c:pt>
                <c:pt idx="93">
                  <c:v>1.0871E-2</c:v>
                </c:pt>
                <c:pt idx="94">
                  <c:v>1.0708000000000001E-2</c:v>
                </c:pt>
                <c:pt idx="95">
                  <c:v>9.476E-3</c:v>
                </c:pt>
                <c:pt idx="96">
                  <c:v>9.1450000000000004E-3</c:v>
                </c:pt>
                <c:pt idx="97">
                  <c:v>8.8620000000000001E-3</c:v>
                </c:pt>
                <c:pt idx="98">
                  <c:v>8.4840000000000002E-3</c:v>
                </c:pt>
                <c:pt idx="99">
                  <c:v>8.4239999999999992E-3</c:v>
                </c:pt>
                <c:pt idx="100">
                  <c:v>7.3709999999999999E-3</c:v>
                </c:pt>
                <c:pt idx="101">
                  <c:v>6.6800000000000002E-3</c:v>
                </c:pt>
                <c:pt idx="102">
                  <c:v>5.6940000000000003E-3</c:v>
                </c:pt>
                <c:pt idx="103">
                  <c:v>4.9179999999999996E-3</c:v>
                </c:pt>
                <c:pt idx="104">
                  <c:v>4.666E-3</c:v>
                </c:pt>
                <c:pt idx="105">
                  <c:v>3.8660000000000001E-3</c:v>
                </c:pt>
                <c:pt idx="106">
                  <c:v>3.7460000000000002E-3</c:v>
                </c:pt>
                <c:pt idx="107">
                  <c:v>3.9620000000000002E-3</c:v>
                </c:pt>
                <c:pt idx="108">
                  <c:v>3.5349999999999999E-3</c:v>
                </c:pt>
                <c:pt idx="109">
                  <c:v>3.6080000000000001E-3</c:v>
                </c:pt>
                <c:pt idx="110">
                  <c:v>3.692E-3</c:v>
                </c:pt>
                <c:pt idx="111">
                  <c:v>3.6319999999999998E-3</c:v>
                </c:pt>
                <c:pt idx="112">
                  <c:v>3.571E-3</c:v>
                </c:pt>
                <c:pt idx="113">
                  <c:v>3.908E-3</c:v>
                </c:pt>
                <c:pt idx="114">
                  <c:v>3.692E-3</c:v>
                </c:pt>
                <c:pt idx="115">
                  <c:v>3.5530000000000002E-3</c:v>
                </c:pt>
                <c:pt idx="116">
                  <c:v>3.5109999999999998E-3</c:v>
                </c:pt>
                <c:pt idx="117">
                  <c:v>3.4870000000000001E-3</c:v>
                </c:pt>
                <c:pt idx="118">
                  <c:v>3.565E-3</c:v>
                </c:pt>
                <c:pt idx="119">
                  <c:v>3.2109999999999999E-3</c:v>
                </c:pt>
                <c:pt idx="120">
                  <c:v>3.2230000000000002E-3</c:v>
                </c:pt>
                <c:pt idx="121">
                  <c:v>3.1870000000000002E-3</c:v>
                </c:pt>
                <c:pt idx="122">
                  <c:v>3.1749999999999999E-3</c:v>
                </c:pt>
                <c:pt idx="123">
                  <c:v>2.9759999999999999E-3</c:v>
                </c:pt>
                <c:pt idx="124">
                  <c:v>2.8319999999999999E-3</c:v>
                </c:pt>
                <c:pt idx="125">
                  <c:v>3.0539999999999999E-3</c:v>
                </c:pt>
                <c:pt idx="126">
                  <c:v>3.0660000000000001E-3</c:v>
                </c:pt>
                <c:pt idx="127">
                  <c:v>2.928E-3</c:v>
                </c:pt>
                <c:pt idx="128">
                  <c:v>2.7599999999999999E-3</c:v>
                </c:pt>
                <c:pt idx="129">
                  <c:v>2.8500000000000001E-3</c:v>
                </c:pt>
                <c:pt idx="130">
                  <c:v>2.4889999999999999E-3</c:v>
                </c:pt>
                <c:pt idx="131">
                  <c:v>2.3149999999999998E-3</c:v>
                </c:pt>
                <c:pt idx="132">
                  <c:v>2.5370000000000002E-3</c:v>
                </c:pt>
                <c:pt idx="133">
                  <c:v>2.3869999999999998E-3</c:v>
                </c:pt>
                <c:pt idx="134">
                  <c:v>2.2070000000000002E-3</c:v>
                </c:pt>
                <c:pt idx="135">
                  <c:v>2.5370000000000002E-3</c:v>
                </c:pt>
                <c:pt idx="136">
                  <c:v>2.2490000000000001E-3</c:v>
                </c:pt>
                <c:pt idx="137">
                  <c:v>2.5430000000000001E-3</c:v>
                </c:pt>
                <c:pt idx="138">
                  <c:v>2.4589999999999998E-3</c:v>
                </c:pt>
                <c:pt idx="139">
                  <c:v>2.441E-3</c:v>
                </c:pt>
                <c:pt idx="140">
                  <c:v>2.7239999999999999E-3</c:v>
                </c:pt>
                <c:pt idx="141">
                  <c:v>2.5969999999999999E-3</c:v>
                </c:pt>
                <c:pt idx="142">
                  <c:v>2.7060000000000001E-3</c:v>
                </c:pt>
                <c:pt idx="143">
                  <c:v>2.7179999999999999E-3</c:v>
                </c:pt>
                <c:pt idx="144">
                  <c:v>3.0300000000000001E-3</c:v>
                </c:pt>
                <c:pt idx="145">
                  <c:v>2.6700000000000001E-3</c:v>
                </c:pt>
                <c:pt idx="146">
                  <c:v>2.9220000000000001E-3</c:v>
                </c:pt>
                <c:pt idx="147">
                  <c:v>2.6580000000000002E-3</c:v>
                </c:pt>
                <c:pt idx="148">
                  <c:v>2.8440000000000002E-3</c:v>
                </c:pt>
                <c:pt idx="149">
                  <c:v>2.784E-3</c:v>
                </c:pt>
                <c:pt idx="150">
                  <c:v>2.9459999999999998E-3</c:v>
                </c:pt>
                <c:pt idx="151">
                  <c:v>2.748E-3</c:v>
                </c:pt>
                <c:pt idx="152">
                  <c:v>2.5969999999999999E-3</c:v>
                </c:pt>
                <c:pt idx="153">
                  <c:v>2.7659999999999998E-3</c:v>
                </c:pt>
                <c:pt idx="154">
                  <c:v>2.3210000000000001E-3</c:v>
                </c:pt>
                <c:pt idx="155">
                  <c:v>2.483E-3</c:v>
                </c:pt>
                <c:pt idx="156">
                  <c:v>2.6640000000000001E-3</c:v>
                </c:pt>
                <c:pt idx="157">
                  <c:v>2.4109999999999999E-3</c:v>
                </c:pt>
                <c:pt idx="158">
                  <c:v>2.333E-3</c:v>
                </c:pt>
                <c:pt idx="159">
                  <c:v>2.104E-3</c:v>
                </c:pt>
                <c:pt idx="160">
                  <c:v>2.2669999999999999E-3</c:v>
                </c:pt>
                <c:pt idx="161">
                  <c:v>2.183E-3</c:v>
                </c:pt>
                <c:pt idx="162">
                  <c:v>2.1280000000000001E-3</c:v>
                </c:pt>
                <c:pt idx="163">
                  <c:v>1.786E-3</c:v>
                </c:pt>
                <c:pt idx="164">
                  <c:v>2.0560000000000001E-3</c:v>
                </c:pt>
                <c:pt idx="165">
                  <c:v>1.8940000000000001E-3</c:v>
                </c:pt>
                <c:pt idx="166">
                  <c:v>2.104E-3</c:v>
                </c:pt>
                <c:pt idx="167">
                  <c:v>2.0439999999999998E-3</c:v>
                </c:pt>
                <c:pt idx="168">
                  <c:v>2.2309999999999999E-3</c:v>
                </c:pt>
                <c:pt idx="169">
                  <c:v>2.3570000000000002E-3</c:v>
                </c:pt>
                <c:pt idx="170">
                  <c:v>2.2669999999999999E-3</c:v>
                </c:pt>
                <c:pt idx="171">
                  <c:v>1.9659999999999999E-3</c:v>
                </c:pt>
                <c:pt idx="172">
                  <c:v>1.8699999999999999E-3</c:v>
                </c:pt>
                <c:pt idx="173">
                  <c:v>1.864E-3</c:v>
                </c:pt>
                <c:pt idx="174">
                  <c:v>1.882E-3</c:v>
                </c:pt>
                <c:pt idx="175">
                  <c:v>1.9659999999999999E-3</c:v>
                </c:pt>
                <c:pt idx="176">
                  <c:v>1.936E-3</c:v>
                </c:pt>
                <c:pt idx="177">
                  <c:v>1.8339999999999999E-3</c:v>
                </c:pt>
                <c:pt idx="178">
                  <c:v>1.774E-3</c:v>
                </c:pt>
                <c:pt idx="179">
                  <c:v>1.8879999999999999E-3</c:v>
                </c:pt>
                <c:pt idx="180">
                  <c:v>1.9419999999999999E-3</c:v>
                </c:pt>
                <c:pt idx="181">
                  <c:v>2.0140000000000002E-3</c:v>
                </c:pt>
                <c:pt idx="182">
                  <c:v>1.9300000000000001E-3</c:v>
                </c:pt>
                <c:pt idx="183">
                  <c:v>1.9719999999999998E-3</c:v>
                </c:pt>
                <c:pt idx="184">
                  <c:v>1.6900000000000001E-3</c:v>
                </c:pt>
                <c:pt idx="185">
                  <c:v>1.9E-3</c:v>
                </c:pt>
                <c:pt idx="186">
                  <c:v>1.7619999999999999E-3</c:v>
                </c:pt>
                <c:pt idx="187">
                  <c:v>1.9E-3</c:v>
                </c:pt>
                <c:pt idx="188">
                  <c:v>1.8159999999999999E-3</c:v>
                </c:pt>
                <c:pt idx="189">
                  <c:v>1.792E-3</c:v>
                </c:pt>
                <c:pt idx="190">
                  <c:v>1.72E-3</c:v>
                </c:pt>
                <c:pt idx="191">
                  <c:v>1.4790000000000001E-3</c:v>
                </c:pt>
                <c:pt idx="192">
                  <c:v>1.575E-3</c:v>
                </c:pt>
                <c:pt idx="193">
                  <c:v>1.5269999999999999E-3</c:v>
                </c:pt>
                <c:pt idx="194">
                  <c:v>1.449E-3</c:v>
                </c:pt>
                <c:pt idx="195">
                  <c:v>1.6410000000000001E-3</c:v>
                </c:pt>
                <c:pt idx="196">
                  <c:v>1.738E-3</c:v>
                </c:pt>
                <c:pt idx="197">
                  <c:v>1.5989999999999999E-3</c:v>
                </c:pt>
                <c:pt idx="198">
                  <c:v>1.665E-3</c:v>
                </c:pt>
                <c:pt idx="199">
                  <c:v>1.4009999999999999E-3</c:v>
                </c:pt>
                <c:pt idx="200">
                  <c:v>1.696E-3</c:v>
                </c:pt>
                <c:pt idx="201">
                  <c:v>1.714E-3</c:v>
                </c:pt>
                <c:pt idx="202">
                  <c:v>1.467E-3</c:v>
                </c:pt>
                <c:pt idx="203">
                  <c:v>1.611E-3</c:v>
                </c:pt>
                <c:pt idx="204">
                  <c:v>1.653E-3</c:v>
                </c:pt>
                <c:pt idx="205">
                  <c:v>1.72E-3</c:v>
                </c:pt>
                <c:pt idx="206">
                  <c:v>1.7979999999999999E-3</c:v>
                </c:pt>
                <c:pt idx="207">
                  <c:v>1.8940000000000001E-3</c:v>
                </c:pt>
                <c:pt idx="208">
                  <c:v>1.647E-3</c:v>
                </c:pt>
                <c:pt idx="209">
                  <c:v>1.6590000000000001E-3</c:v>
                </c:pt>
                <c:pt idx="210">
                  <c:v>1.786E-3</c:v>
                </c:pt>
                <c:pt idx="211">
                  <c:v>1.7080000000000001E-3</c:v>
                </c:pt>
                <c:pt idx="212">
                  <c:v>1.768E-3</c:v>
                </c:pt>
                <c:pt idx="213">
                  <c:v>1.804E-3</c:v>
                </c:pt>
                <c:pt idx="214">
                  <c:v>1.7440000000000001E-3</c:v>
                </c:pt>
                <c:pt idx="215">
                  <c:v>1.647E-3</c:v>
                </c:pt>
                <c:pt idx="216">
                  <c:v>1.738E-3</c:v>
                </c:pt>
                <c:pt idx="217">
                  <c:v>1.539E-3</c:v>
                </c:pt>
                <c:pt idx="218">
                  <c:v>1.702E-3</c:v>
                </c:pt>
                <c:pt idx="219">
                  <c:v>1.81E-3</c:v>
                </c:pt>
                <c:pt idx="220">
                  <c:v>1.539E-3</c:v>
                </c:pt>
                <c:pt idx="221">
                  <c:v>1.756E-3</c:v>
                </c:pt>
                <c:pt idx="222">
                  <c:v>1.804E-3</c:v>
                </c:pt>
                <c:pt idx="223">
                  <c:v>1.8879999999999999E-3</c:v>
                </c:pt>
                <c:pt idx="224">
                  <c:v>1.72E-3</c:v>
                </c:pt>
                <c:pt idx="225">
                  <c:v>1.696E-3</c:v>
                </c:pt>
                <c:pt idx="226">
                  <c:v>1.9120000000000001E-3</c:v>
                </c:pt>
                <c:pt idx="227">
                  <c:v>2.062E-3</c:v>
                </c:pt>
                <c:pt idx="228">
                  <c:v>1.804E-3</c:v>
                </c:pt>
                <c:pt idx="229">
                  <c:v>1.714E-3</c:v>
                </c:pt>
                <c:pt idx="230">
                  <c:v>1.696E-3</c:v>
                </c:pt>
                <c:pt idx="231">
                  <c:v>1.828E-3</c:v>
                </c:pt>
                <c:pt idx="232">
                  <c:v>1.5989999999999999E-3</c:v>
                </c:pt>
                <c:pt idx="233">
                  <c:v>1.4729999999999999E-3</c:v>
                </c:pt>
                <c:pt idx="234">
                  <c:v>1.389E-3</c:v>
                </c:pt>
                <c:pt idx="235">
                  <c:v>1.2030000000000001E-3</c:v>
                </c:pt>
                <c:pt idx="236">
                  <c:v>1.341E-3</c:v>
                </c:pt>
                <c:pt idx="237">
                  <c:v>1.305E-3</c:v>
                </c:pt>
                <c:pt idx="238">
                  <c:v>1.0579999999999999E-3</c:v>
                </c:pt>
                <c:pt idx="239">
                  <c:v>1.1360000000000001E-3</c:v>
                </c:pt>
                <c:pt idx="240">
                  <c:v>9.3199999999999999E-4</c:v>
                </c:pt>
                <c:pt idx="241">
                  <c:v>8.4800000000000001E-4</c:v>
                </c:pt>
                <c:pt idx="242">
                  <c:v>7.8799999999999996E-4</c:v>
                </c:pt>
                <c:pt idx="243">
                  <c:v>6.7299999999999999E-4</c:v>
                </c:pt>
                <c:pt idx="244">
                  <c:v>6.2500000000000001E-4</c:v>
                </c:pt>
                <c:pt idx="245">
                  <c:v>7.2199999999999999E-4</c:v>
                </c:pt>
                <c:pt idx="246">
                  <c:v>5.0500000000000002E-4</c:v>
                </c:pt>
                <c:pt idx="247">
                  <c:v>5.71E-4</c:v>
                </c:pt>
                <c:pt idx="248">
                  <c:v>3.7300000000000001E-4</c:v>
                </c:pt>
                <c:pt idx="249">
                  <c:v>3.9100000000000002E-4</c:v>
                </c:pt>
                <c:pt idx="250">
                  <c:v>3.3100000000000002E-4</c:v>
                </c:pt>
                <c:pt idx="251">
                  <c:v>3.19E-4</c:v>
                </c:pt>
                <c:pt idx="252">
                  <c:v>1.8000000000000001E-4</c:v>
                </c:pt>
                <c:pt idx="253">
                  <c:v>1.6799999999999999E-4</c:v>
                </c:pt>
                <c:pt idx="254">
                  <c:v>1.9799999999999999E-4</c:v>
                </c:pt>
                <c:pt idx="25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7-4B87-B1FB-41BB9C06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653936"/>
        <c:axId val="562653608"/>
      </c:barChart>
      <c:catAx>
        <c:axId val="5626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653608"/>
        <c:crosses val="autoZero"/>
        <c:auto val="1"/>
        <c:lblAlgn val="ctr"/>
        <c:lblOffset val="100"/>
        <c:tickLblSkip val="15"/>
        <c:noMultiLvlLbl val="0"/>
      </c:catAx>
      <c:valAx>
        <c:axId val="5626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6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 (Stretching)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Sheet1!$K$1:$K$256</c:f>
              <c:numCache>
                <c:formatCode>General</c:formatCode>
                <c:ptCount val="256"/>
                <c:pt idx="0">
                  <c:v>2.785E-2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2.5430000000000001E-3</c:v>
                </c:pt>
                <c:pt idx="12">
                  <c:v>0</c:v>
                </c:pt>
                <c:pt idx="13">
                  <c:v>2.898E-3</c:v>
                </c:pt>
                <c:pt idx="14">
                  <c:v>0</c:v>
                </c:pt>
                <c:pt idx="15">
                  <c:v>3.3969999999999998E-3</c:v>
                </c:pt>
                <c:pt idx="16">
                  <c:v>3.62E-3</c:v>
                </c:pt>
                <c:pt idx="17">
                  <c:v>0</c:v>
                </c:pt>
                <c:pt idx="18">
                  <c:v>4.7860000000000003E-3</c:v>
                </c:pt>
                <c:pt idx="19">
                  <c:v>0</c:v>
                </c:pt>
                <c:pt idx="20">
                  <c:v>5.3629999999999997E-3</c:v>
                </c:pt>
                <c:pt idx="21">
                  <c:v>6.463E-3</c:v>
                </c:pt>
                <c:pt idx="22">
                  <c:v>0</c:v>
                </c:pt>
                <c:pt idx="23">
                  <c:v>6.764E-3</c:v>
                </c:pt>
                <c:pt idx="24">
                  <c:v>0</c:v>
                </c:pt>
                <c:pt idx="25">
                  <c:v>7.2509999999999996E-3</c:v>
                </c:pt>
                <c:pt idx="26">
                  <c:v>8.3689999999999997E-3</c:v>
                </c:pt>
                <c:pt idx="27">
                  <c:v>0</c:v>
                </c:pt>
                <c:pt idx="28">
                  <c:v>9.2169999999999995E-3</c:v>
                </c:pt>
                <c:pt idx="29">
                  <c:v>0</c:v>
                </c:pt>
                <c:pt idx="30">
                  <c:v>9.6860000000000002E-3</c:v>
                </c:pt>
                <c:pt idx="31">
                  <c:v>1.0792E-2</c:v>
                </c:pt>
                <c:pt idx="32">
                  <c:v>0</c:v>
                </c:pt>
                <c:pt idx="33">
                  <c:v>1.1436E-2</c:v>
                </c:pt>
                <c:pt idx="34">
                  <c:v>0</c:v>
                </c:pt>
                <c:pt idx="35">
                  <c:v>1.3185000000000001E-2</c:v>
                </c:pt>
                <c:pt idx="36">
                  <c:v>1.3690000000000001E-2</c:v>
                </c:pt>
                <c:pt idx="37">
                  <c:v>0</c:v>
                </c:pt>
                <c:pt idx="38">
                  <c:v>1.4184E-2</c:v>
                </c:pt>
                <c:pt idx="39">
                  <c:v>0</c:v>
                </c:pt>
                <c:pt idx="40">
                  <c:v>1.5998999999999999E-2</c:v>
                </c:pt>
                <c:pt idx="41">
                  <c:v>1.5776999999999999E-2</c:v>
                </c:pt>
                <c:pt idx="42">
                  <c:v>0</c:v>
                </c:pt>
                <c:pt idx="43">
                  <c:v>1.6673E-2</c:v>
                </c:pt>
                <c:pt idx="44">
                  <c:v>0</c:v>
                </c:pt>
                <c:pt idx="45">
                  <c:v>1.8475999999999999E-2</c:v>
                </c:pt>
                <c:pt idx="46">
                  <c:v>1.9222E-2</c:v>
                </c:pt>
                <c:pt idx="47">
                  <c:v>0</c:v>
                </c:pt>
                <c:pt idx="48">
                  <c:v>1.915E-2</c:v>
                </c:pt>
                <c:pt idx="49">
                  <c:v>0</c:v>
                </c:pt>
                <c:pt idx="50">
                  <c:v>1.8752999999999999E-2</c:v>
                </c:pt>
                <c:pt idx="51">
                  <c:v>1.8609000000000001E-2</c:v>
                </c:pt>
                <c:pt idx="52">
                  <c:v>0</c:v>
                </c:pt>
                <c:pt idx="53">
                  <c:v>1.9991999999999999E-2</c:v>
                </c:pt>
                <c:pt idx="54">
                  <c:v>0</c:v>
                </c:pt>
                <c:pt idx="55">
                  <c:v>1.9883000000000001E-2</c:v>
                </c:pt>
                <c:pt idx="56">
                  <c:v>2.0358000000000001E-2</c:v>
                </c:pt>
                <c:pt idx="57">
                  <c:v>0</c:v>
                </c:pt>
                <c:pt idx="58">
                  <c:v>1.9727000000000001E-2</c:v>
                </c:pt>
                <c:pt idx="59">
                  <c:v>0</c:v>
                </c:pt>
                <c:pt idx="60">
                  <c:v>1.8765E-2</c:v>
                </c:pt>
                <c:pt idx="61">
                  <c:v>1.7707000000000001E-2</c:v>
                </c:pt>
                <c:pt idx="62">
                  <c:v>0</c:v>
                </c:pt>
                <c:pt idx="63">
                  <c:v>1.8350000000000002E-2</c:v>
                </c:pt>
                <c:pt idx="64">
                  <c:v>0</c:v>
                </c:pt>
                <c:pt idx="65">
                  <c:v>1.7087999999999999E-2</c:v>
                </c:pt>
                <c:pt idx="66">
                  <c:v>1.7417999999999999E-2</c:v>
                </c:pt>
                <c:pt idx="67">
                  <c:v>0</c:v>
                </c:pt>
                <c:pt idx="68">
                  <c:v>1.7911E-2</c:v>
                </c:pt>
                <c:pt idx="69">
                  <c:v>0</c:v>
                </c:pt>
                <c:pt idx="70">
                  <c:v>1.7051E-2</c:v>
                </c:pt>
                <c:pt idx="71">
                  <c:v>1.6775000000000002E-2</c:v>
                </c:pt>
                <c:pt idx="72">
                  <c:v>0</c:v>
                </c:pt>
                <c:pt idx="73">
                  <c:v>1.5452E-2</c:v>
                </c:pt>
                <c:pt idx="74">
                  <c:v>0</c:v>
                </c:pt>
                <c:pt idx="75">
                  <c:v>1.5139E-2</c:v>
                </c:pt>
                <c:pt idx="76">
                  <c:v>1.357E-2</c:v>
                </c:pt>
                <c:pt idx="77">
                  <c:v>0</c:v>
                </c:pt>
                <c:pt idx="78">
                  <c:v>1.2903E-2</c:v>
                </c:pt>
                <c:pt idx="79">
                  <c:v>0</c:v>
                </c:pt>
                <c:pt idx="80">
                  <c:v>1.2163E-2</c:v>
                </c:pt>
                <c:pt idx="81">
                  <c:v>1.0871E-2</c:v>
                </c:pt>
                <c:pt idx="82">
                  <c:v>0</c:v>
                </c:pt>
                <c:pt idx="83">
                  <c:v>1.0708000000000001E-2</c:v>
                </c:pt>
                <c:pt idx="84">
                  <c:v>0</c:v>
                </c:pt>
                <c:pt idx="85">
                  <c:v>9.476E-3</c:v>
                </c:pt>
                <c:pt idx="86">
                  <c:v>9.1450000000000004E-3</c:v>
                </c:pt>
                <c:pt idx="87">
                  <c:v>0</c:v>
                </c:pt>
                <c:pt idx="88">
                  <c:v>8.8620000000000001E-3</c:v>
                </c:pt>
                <c:pt idx="89">
                  <c:v>0</c:v>
                </c:pt>
                <c:pt idx="90">
                  <c:v>8.4840000000000002E-3</c:v>
                </c:pt>
                <c:pt idx="91">
                  <c:v>8.4239999999999992E-3</c:v>
                </c:pt>
                <c:pt idx="92">
                  <c:v>0</c:v>
                </c:pt>
                <c:pt idx="93">
                  <c:v>7.3709999999999999E-3</c:v>
                </c:pt>
                <c:pt idx="94">
                  <c:v>0</c:v>
                </c:pt>
                <c:pt idx="95">
                  <c:v>6.6800000000000002E-3</c:v>
                </c:pt>
                <c:pt idx="96">
                  <c:v>5.6940000000000003E-3</c:v>
                </c:pt>
                <c:pt idx="97">
                  <c:v>0</c:v>
                </c:pt>
                <c:pt idx="98">
                  <c:v>4.9179999999999996E-3</c:v>
                </c:pt>
                <c:pt idx="99">
                  <c:v>0</c:v>
                </c:pt>
                <c:pt idx="100">
                  <c:v>4.666E-3</c:v>
                </c:pt>
                <c:pt idx="101">
                  <c:v>3.8660000000000001E-3</c:v>
                </c:pt>
                <c:pt idx="102">
                  <c:v>0</c:v>
                </c:pt>
                <c:pt idx="103">
                  <c:v>3.7460000000000002E-3</c:v>
                </c:pt>
                <c:pt idx="104">
                  <c:v>0</c:v>
                </c:pt>
                <c:pt idx="105">
                  <c:v>3.9620000000000002E-3</c:v>
                </c:pt>
                <c:pt idx="106">
                  <c:v>3.5349999999999999E-3</c:v>
                </c:pt>
                <c:pt idx="107">
                  <c:v>0</c:v>
                </c:pt>
                <c:pt idx="108">
                  <c:v>3.6080000000000001E-3</c:v>
                </c:pt>
                <c:pt idx="109">
                  <c:v>0</c:v>
                </c:pt>
                <c:pt idx="110">
                  <c:v>3.692E-3</c:v>
                </c:pt>
                <c:pt idx="111">
                  <c:v>3.6319999999999998E-3</c:v>
                </c:pt>
                <c:pt idx="112">
                  <c:v>3.571E-3</c:v>
                </c:pt>
                <c:pt idx="113">
                  <c:v>3.908E-3</c:v>
                </c:pt>
                <c:pt idx="114">
                  <c:v>3.692E-3</c:v>
                </c:pt>
                <c:pt idx="115">
                  <c:v>3.5530000000000002E-3</c:v>
                </c:pt>
                <c:pt idx="116">
                  <c:v>3.5109999999999998E-3</c:v>
                </c:pt>
                <c:pt idx="117">
                  <c:v>3.4870000000000001E-3</c:v>
                </c:pt>
                <c:pt idx="118">
                  <c:v>3.565E-3</c:v>
                </c:pt>
                <c:pt idx="119">
                  <c:v>3.2109999999999999E-3</c:v>
                </c:pt>
                <c:pt idx="120">
                  <c:v>3.2230000000000002E-3</c:v>
                </c:pt>
                <c:pt idx="121">
                  <c:v>3.1870000000000002E-3</c:v>
                </c:pt>
                <c:pt idx="122">
                  <c:v>3.1749999999999999E-3</c:v>
                </c:pt>
                <c:pt idx="123">
                  <c:v>2.9759999999999999E-3</c:v>
                </c:pt>
                <c:pt idx="124">
                  <c:v>2.8319999999999999E-3</c:v>
                </c:pt>
                <c:pt idx="125">
                  <c:v>3.0539999999999999E-3</c:v>
                </c:pt>
                <c:pt idx="126">
                  <c:v>3.0660000000000001E-3</c:v>
                </c:pt>
                <c:pt idx="127">
                  <c:v>2.928E-3</c:v>
                </c:pt>
                <c:pt idx="128">
                  <c:v>2.7599999999999999E-3</c:v>
                </c:pt>
                <c:pt idx="129">
                  <c:v>2.8500000000000001E-3</c:v>
                </c:pt>
                <c:pt idx="130">
                  <c:v>2.4889999999999999E-3</c:v>
                </c:pt>
                <c:pt idx="131">
                  <c:v>2.3149999999999998E-3</c:v>
                </c:pt>
                <c:pt idx="132">
                  <c:v>2.5370000000000002E-3</c:v>
                </c:pt>
                <c:pt idx="133">
                  <c:v>2.3869999999999998E-3</c:v>
                </c:pt>
                <c:pt idx="134">
                  <c:v>2.2070000000000002E-3</c:v>
                </c:pt>
                <c:pt idx="135">
                  <c:v>2.5370000000000002E-3</c:v>
                </c:pt>
                <c:pt idx="136">
                  <c:v>2.2490000000000001E-3</c:v>
                </c:pt>
                <c:pt idx="137">
                  <c:v>2.5430000000000001E-3</c:v>
                </c:pt>
                <c:pt idx="138">
                  <c:v>2.4589999999999998E-3</c:v>
                </c:pt>
                <c:pt idx="139">
                  <c:v>2.441E-3</c:v>
                </c:pt>
                <c:pt idx="140">
                  <c:v>2.7239999999999999E-3</c:v>
                </c:pt>
                <c:pt idx="141">
                  <c:v>2.5969999999999999E-3</c:v>
                </c:pt>
                <c:pt idx="142">
                  <c:v>2.7060000000000001E-3</c:v>
                </c:pt>
                <c:pt idx="143">
                  <c:v>2.7179999999999999E-3</c:v>
                </c:pt>
                <c:pt idx="144">
                  <c:v>3.0300000000000001E-3</c:v>
                </c:pt>
                <c:pt idx="145">
                  <c:v>2.6700000000000001E-3</c:v>
                </c:pt>
                <c:pt idx="146">
                  <c:v>2.9220000000000001E-3</c:v>
                </c:pt>
                <c:pt idx="147">
                  <c:v>2.6580000000000002E-3</c:v>
                </c:pt>
                <c:pt idx="148">
                  <c:v>2.8440000000000002E-3</c:v>
                </c:pt>
                <c:pt idx="149">
                  <c:v>2.784E-3</c:v>
                </c:pt>
                <c:pt idx="150">
                  <c:v>2.9459999999999998E-3</c:v>
                </c:pt>
                <c:pt idx="151">
                  <c:v>2.748E-3</c:v>
                </c:pt>
                <c:pt idx="152">
                  <c:v>2.5969999999999999E-3</c:v>
                </c:pt>
                <c:pt idx="153">
                  <c:v>2.7659999999999998E-3</c:v>
                </c:pt>
                <c:pt idx="154">
                  <c:v>2.3210000000000001E-3</c:v>
                </c:pt>
                <c:pt idx="155">
                  <c:v>2.483E-3</c:v>
                </c:pt>
                <c:pt idx="156">
                  <c:v>2.6640000000000001E-3</c:v>
                </c:pt>
                <c:pt idx="157">
                  <c:v>2.4109999999999999E-3</c:v>
                </c:pt>
                <c:pt idx="158">
                  <c:v>2.333E-3</c:v>
                </c:pt>
                <c:pt idx="159">
                  <c:v>2.104E-3</c:v>
                </c:pt>
                <c:pt idx="160">
                  <c:v>2.2669999999999999E-3</c:v>
                </c:pt>
                <c:pt idx="161">
                  <c:v>2.183E-3</c:v>
                </c:pt>
                <c:pt idx="162">
                  <c:v>2.1280000000000001E-3</c:v>
                </c:pt>
                <c:pt idx="163">
                  <c:v>1.786E-3</c:v>
                </c:pt>
                <c:pt idx="164">
                  <c:v>2.0560000000000001E-3</c:v>
                </c:pt>
                <c:pt idx="165">
                  <c:v>1.8940000000000001E-3</c:v>
                </c:pt>
                <c:pt idx="166">
                  <c:v>2.104E-3</c:v>
                </c:pt>
                <c:pt idx="167">
                  <c:v>2.0439999999999998E-3</c:v>
                </c:pt>
                <c:pt idx="168">
                  <c:v>2.2309999999999999E-3</c:v>
                </c:pt>
                <c:pt idx="169">
                  <c:v>2.3570000000000002E-3</c:v>
                </c:pt>
                <c:pt idx="170">
                  <c:v>2.2669999999999999E-3</c:v>
                </c:pt>
                <c:pt idx="171">
                  <c:v>1.9659999999999999E-3</c:v>
                </c:pt>
                <c:pt idx="172">
                  <c:v>1.8699999999999999E-3</c:v>
                </c:pt>
                <c:pt idx="173">
                  <c:v>1.864E-3</c:v>
                </c:pt>
                <c:pt idx="174">
                  <c:v>1.882E-3</c:v>
                </c:pt>
                <c:pt idx="175">
                  <c:v>1.9659999999999999E-3</c:v>
                </c:pt>
                <c:pt idx="176">
                  <c:v>1.936E-3</c:v>
                </c:pt>
                <c:pt idx="177">
                  <c:v>1.8339999999999999E-3</c:v>
                </c:pt>
                <c:pt idx="178">
                  <c:v>1.774E-3</c:v>
                </c:pt>
                <c:pt idx="179">
                  <c:v>1.8879999999999999E-3</c:v>
                </c:pt>
                <c:pt idx="180">
                  <c:v>1.9419999999999999E-3</c:v>
                </c:pt>
                <c:pt idx="181">
                  <c:v>2.0140000000000002E-3</c:v>
                </c:pt>
                <c:pt idx="182">
                  <c:v>1.9300000000000001E-3</c:v>
                </c:pt>
                <c:pt idx="183">
                  <c:v>1.9719999999999998E-3</c:v>
                </c:pt>
                <c:pt idx="184">
                  <c:v>1.6900000000000001E-3</c:v>
                </c:pt>
                <c:pt idx="185">
                  <c:v>1.9E-3</c:v>
                </c:pt>
                <c:pt idx="186">
                  <c:v>1.7619999999999999E-3</c:v>
                </c:pt>
                <c:pt idx="187">
                  <c:v>1.9E-3</c:v>
                </c:pt>
                <c:pt idx="188">
                  <c:v>1.8159999999999999E-3</c:v>
                </c:pt>
                <c:pt idx="189">
                  <c:v>1.792E-3</c:v>
                </c:pt>
                <c:pt idx="190">
                  <c:v>1.72E-3</c:v>
                </c:pt>
                <c:pt idx="191">
                  <c:v>1.4790000000000001E-3</c:v>
                </c:pt>
                <c:pt idx="192">
                  <c:v>1.575E-3</c:v>
                </c:pt>
                <c:pt idx="193">
                  <c:v>1.5269999999999999E-3</c:v>
                </c:pt>
                <c:pt idx="194">
                  <c:v>1.449E-3</c:v>
                </c:pt>
                <c:pt idx="195">
                  <c:v>1.6410000000000001E-3</c:v>
                </c:pt>
                <c:pt idx="196">
                  <c:v>1.738E-3</c:v>
                </c:pt>
                <c:pt idx="197">
                  <c:v>1.5989999999999999E-3</c:v>
                </c:pt>
                <c:pt idx="198">
                  <c:v>1.665E-3</c:v>
                </c:pt>
                <c:pt idx="199">
                  <c:v>1.4009999999999999E-3</c:v>
                </c:pt>
                <c:pt idx="200">
                  <c:v>1.696E-3</c:v>
                </c:pt>
                <c:pt idx="201">
                  <c:v>1.714E-3</c:v>
                </c:pt>
                <c:pt idx="202">
                  <c:v>1.467E-3</c:v>
                </c:pt>
                <c:pt idx="203">
                  <c:v>1.611E-3</c:v>
                </c:pt>
                <c:pt idx="204">
                  <c:v>1.653E-3</c:v>
                </c:pt>
                <c:pt idx="205">
                  <c:v>1.72E-3</c:v>
                </c:pt>
                <c:pt idx="206">
                  <c:v>1.7979999999999999E-3</c:v>
                </c:pt>
                <c:pt idx="207">
                  <c:v>1.8940000000000001E-3</c:v>
                </c:pt>
                <c:pt idx="208">
                  <c:v>1.647E-3</c:v>
                </c:pt>
                <c:pt idx="209">
                  <c:v>1.6590000000000001E-3</c:v>
                </c:pt>
                <c:pt idx="210">
                  <c:v>1.786E-3</c:v>
                </c:pt>
                <c:pt idx="211">
                  <c:v>1.7080000000000001E-3</c:v>
                </c:pt>
                <c:pt idx="212">
                  <c:v>1.768E-3</c:v>
                </c:pt>
                <c:pt idx="213">
                  <c:v>1.804E-3</c:v>
                </c:pt>
                <c:pt idx="214">
                  <c:v>1.7440000000000001E-3</c:v>
                </c:pt>
                <c:pt idx="215">
                  <c:v>1.647E-3</c:v>
                </c:pt>
                <c:pt idx="216">
                  <c:v>1.738E-3</c:v>
                </c:pt>
                <c:pt idx="217">
                  <c:v>1.539E-3</c:v>
                </c:pt>
                <c:pt idx="218">
                  <c:v>1.702E-3</c:v>
                </c:pt>
                <c:pt idx="219">
                  <c:v>1.81E-3</c:v>
                </c:pt>
                <c:pt idx="220">
                  <c:v>1.539E-3</c:v>
                </c:pt>
                <c:pt idx="221">
                  <c:v>1.756E-3</c:v>
                </c:pt>
                <c:pt idx="222">
                  <c:v>1.804E-3</c:v>
                </c:pt>
                <c:pt idx="223">
                  <c:v>1.8879999999999999E-3</c:v>
                </c:pt>
                <c:pt idx="224">
                  <c:v>1.72E-3</c:v>
                </c:pt>
                <c:pt idx="225">
                  <c:v>1.696E-3</c:v>
                </c:pt>
                <c:pt idx="226">
                  <c:v>1.9120000000000001E-3</c:v>
                </c:pt>
                <c:pt idx="227">
                  <c:v>2.062E-3</c:v>
                </c:pt>
                <c:pt idx="228">
                  <c:v>1.804E-3</c:v>
                </c:pt>
                <c:pt idx="229">
                  <c:v>1.714E-3</c:v>
                </c:pt>
                <c:pt idx="230">
                  <c:v>1.696E-3</c:v>
                </c:pt>
                <c:pt idx="231">
                  <c:v>1.828E-3</c:v>
                </c:pt>
                <c:pt idx="232">
                  <c:v>1.5989999999999999E-3</c:v>
                </c:pt>
                <c:pt idx="233">
                  <c:v>1.4729999999999999E-3</c:v>
                </c:pt>
                <c:pt idx="234">
                  <c:v>1.389E-3</c:v>
                </c:pt>
                <c:pt idx="235">
                  <c:v>1.2030000000000001E-3</c:v>
                </c:pt>
                <c:pt idx="236">
                  <c:v>1.341E-3</c:v>
                </c:pt>
                <c:pt idx="237">
                  <c:v>1.305E-3</c:v>
                </c:pt>
                <c:pt idx="238">
                  <c:v>1.0579999999999999E-3</c:v>
                </c:pt>
                <c:pt idx="239">
                  <c:v>1.1360000000000001E-3</c:v>
                </c:pt>
                <c:pt idx="240">
                  <c:v>9.3199999999999999E-4</c:v>
                </c:pt>
                <c:pt idx="241">
                  <c:v>8.4800000000000001E-4</c:v>
                </c:pt>
                <c:pt idx="242">
                  <c:v>7.8799999999999996E-4</c:v>
                </c:pt>
                <c:pt idx="243">
                  <c:v>6.7299999999999999E-4</c:v>
                </c:pt>
                <c:pt idx="244">
                  <c:v>6.2500000000000001E-4</c:v>
                </c:pt>
                <c:pt idx="245">
                  <c:v>7.2199999999999999E-4</c:v>
                </c:pt>
                <c:pt idx="246">
                  <c:v>5.0500000000000002E-4</c:v>
                </c:pt>
                <c:pt idx="247">
                  <c:v>5.71E-4</c:v>
                </c:pt>
                <c:pt idx="248">
                  <c:v>3.7300000000000001E-4</c:v>
                </c:pt>
                <c:pt idx="249">
                  <c:v>3.9100000000000002E-4</c:v>
                </c:pt>
                <c:pt idx="250">
                  <c:v>3.3100000000000002E-4</c:v>
                </c:pt>
                <c:pt idx="251">
                  <c:v>3.19E-4</c:v>
                </c:pt>
                <c:pt idx="252">
                  <c:v>1.8000000000000001E-4</c:v>
                </c:pt>
                <c:pt idx="253">
                  <c:v>1.6799999999999999E-4</c:v>
                </c:pt>
                <c:pt idx="254">
                  <c:v>1.9799999999999999E-4</c:v>
                </c:pt>
                <c:pt idx="25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5-455D-9AC8-5950EDE0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74296"/>
        <c:axId val="564574624"/>
      </c:barChart>
      <c:catAx>
        <c:axId val="56457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574624"/>
        <c:crosses val="autoZero"/>
        <c:auto val="1"/>
        <c:lblAlgn val="ctr"/>
        <c:lblOffset val="100"/>
        <c:tickLblSkip val="15"/>
        <c:noMultiLvlLbl val="0"/>
      </c:catAx>
      <c:valAx>
        <c:axId val="5645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57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</xdr:colOff>
      <xdr:row>0</xdr:row>
      <xdr:rowOff>49530</xdr:rowOff>
    </xdr:from>
    <xdr:to>
      <xdr:col>8</xdr:col>
      <xdr:colOff>628650</xdr:colOff>
      <xdr:row>12</xdr:row>
      <xdr:rowOff>140970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BEB158-5F8A-4894-8997-58C13975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</xdr:colOff>
      <xdr:row>12</xdr:row>
      <xdr:rowOff>190500</xdr:rowOff>
    </xdr:from>
    <xdr:to>
      <xdr:col>8</xdr:col>
      <xdr:colOff>628650</xdr:colOff>
      <xdr:row>25</xdr:row>
      <xdr:rowOff>60960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387F53-C8A9-47D2-AE81-51019D361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3EBD-8585-4072-9A80-4E3CCED84A3B}">
  <dimension ref="A1:K256"/>
  <sheetViews>
    <sheetView tabSelected="1" workbookViewId="0">
      <selection activeCell="M25" sqref="M25"/>
    </sheetView>
  </sheetViews>
  <sheetFormatPr defaultRowHeight="17.399999999999999" x14ac:dyDescent="0.4"/>
  <sheetData>
    <row r="1" spans="1:11" x14ac:dyDescent="0.4">
      <c r="A1">
        <v>0</v>
      </c>
      <c r="B1">
        <v>2.4000000000000001E-5</v>
      </c>
      <c r="J1">
        <v>0</v>
      </c>
      <c r="K1">
        <v>2.785E-2</v>
      </c>
    </row>
    <row r="2" spans="1:11" x14ac:dyDescent="0.4">
      <c r="A2">
        <v>1</v>
      </c>
      <c r="B2">
        <v>1.8E-5</v>
      </c>
      <c r="J2">
        <v>1</v>
      </c>
      <c r="K2">
        <v>0</v>
      </c>
    </row>
    <row r="3" spans="1:11" x14ac:dyDescent="0.4">
      <c r="A3">
        <v>2</v>
      </c>
      <c r="B3">
        <v>3.0000000000000001E-5</v>
      </c>
      <c r="J3">
        <v>2</v>
      </c>
      <c r="K3">
        <v>0</v>
      </c>
    </row>
    <row r="4" spans="1:11" x14ac:dyDescent="0.4">
      <c r="A4">
        <v>3</v>
      </c>
      <c r="B4">
        <v>1.8E-5</v>
      </c>
      <c r="J4">
        <v>3</v>
      </c>
      <c r="K4">
        <v>0</v>
      </c>
    </row>
    <row r="5" spans="1:11" x14ac:dyDescent="0.4">
      <c r="A5">
        <v>4</v>
      </c>
      <c r="B5">
        <v>1.8E-5</v>
      </c>
      <c r="J5">
        <v>4</v>
      </c>
      <c r="K5">
        <v>0</v>
      </c>
    </row>
    <row r="6" spans="1:11" x14ac:dyDescent="0.4">
      <c r="A6">
        <v>5</v>
      </c>
      <c r="B6">
        <v>4.1999999999999998E-5</v>
      </c>
      <c r="J6">
        <v>5</v>
      </c>
      <c r="K6">
        <v>0</v>
      </c>
    </row>
    <row r="7" spans="1:11" x14ac:dyDescent="0.4">
      <c r="A7">
        <v>6</v>
      </c>
      <c r="B7">
        <v>6.6000000000000005E-5</v>
      </c>
      <c r="J7">
        <v>6</v>
      </c>
      <c r="K7">
        <v>0</v>
      </c>
    </row>
    <row r="8" spans="1:11" x14ac:dyDescent="0.4">
      <c r="A8">
        <v>7</v>
      </c>
      <c r="B8">
        <v>4.1999999999999998E-5</v>
      </c>
      <c r="J8">
        <v>7</v>
      </c>
      <c r="K8">
        <v>0</v>
      </c>
    </row>
    <row r="9" spans="1:11" x14ac:dyDescent="0.4">
      <c r="A9">
        <v>8</v>
      </c>
      <c r="B9">
        <v>1.3799999999999999E-4</v>
      </c>
      <c r="J9">
        <v>8</v>
      </c>
      <c r="K9">
        <v>0</v>
      </c>
    </row>
    <row r="10" spans="1:11" x14ac:dyDescent="0.4">
      <c r="A10">
        <v>9</v>
      </c>
      <c r="B10">
        <v>1.8599999999999999E-4</v>
      </c>
      <c r="J10">
        <v>9</v>
      </c>
      <c r="K10">
        <v>0</v>
      </c>
    </row>
    <row r="11" spans="1:11" x14ac:dyDescent="0.4">
      <c r="A11">
        <v>10</v>
      </c>
      <c r="B11">
        <v>1.6200000000000001E-4</v>
      </c>
      <c r="J11">
        <v>10</v>
      </c>
      <c r="K11">
        <v>0</v>
      </c>
    </row>
    <row r="12" spans="1:11" x14ac:dyDescent="0.4">
      <c r="A12">
        <v>11</v>
      </c>
      <c r="B12">
        <v>3.01E-4</v>
      </c>
      <c r="J12">
        <v>11</v>
      </c>
      <c r="K12">
        <v>2.5430000000000001E-3</v>
      </c>
    </row>
    <row r="13" spans="1:11" x14ac:dyDescent="0.4">
      <c r="A13">
        <v>12</v>
      </c>
      <c r="B13">
        <v>3.5500000000000001E-4</v>
      </c>
      <c r="J13">
        <v>12</v>
      </c>
      <c r="K13">
        <v>0</v>
      </c>
    </row>
    <row r="14" spans="1:11" x14ac:dyDescent="0.4">
      <c r="A14">
        <v>13</v>
      </c>
      <c r="B14">
        <v>3.79E-4</v>
      </c>
      <c r="J14">
        <v>13</v>
      </c>
      <c r="K14">
        <v>2.898E-3</v>
      </c>
    </row>
    <row r="15" spans="1:11" x14ac:dyDescent="0.4">
      <c r="A15">
        <v>14</v>
      </c>
      <c r="B15">
        <v>4.6299999999999998E-4</v>
      </c>
      <c r="J15">
        <v>14</v>
      </c>
      <c r="K15">
        <v>0</v>
      </c>
    </row>
    <row r="16" spans="1:11" x14ac:dyDescent="0.4">
      <c r="A16">
        <v>15</v>
      </c>
      <c r="B16">
        <v>3.8499999999999998E-4</v>
      </c>
      <c r="J16">
        <v>15</v>
      </c>
      <c r="K16">
        <v>3.3969999999999998E-3</v>
      </c>
    </row>
    <row r="17" spans="1:11" x14ac:dyDescent="0.4">
      <c r="A17">
        <v>16</v>
      </c>
      <c r="B17">
        <v>4.4499999999999997E-4</v>
      </c>
      <c r="J17">
        <v>16</v>
      </c>
      <c r="K17">
        <v>3.62E-3</v>
      </c>
    </row>
    <row r="18" spans="1:11" x14ac:dyDescent="0.4">
      <c r="A18">
        <v>17</v>
      </c>
      <c r="B18">
        <v>3.19E-4</v>
      </c>
      <c r="J18">
        <v>17</v>
      </c>
      <c r="K18">
        <v>0</v>
      </c>
    </row>
    <row r="19" spans="1:11" x14ac:dyDescent="0.4">
      <c r="A19">
        <v>18</v>
      </c>
      <c r="B19">
        <v>4.15E-4</v>
      </c>
      <c r="J19">
        <v>18</v>
      </c>
      <c r="K19">
        <v>4.7860000000000003E-3</v>
      </c>
    </row>
    <row r="20" spans="1:11" x14ac:dyDescent="0.4">
      <c r="A20">
        <v>19</v>
      </c>
      <c r="B20">
        <v>3.6099999999999999E-4</v>
      </c>
      <c r="J20">
        <v>19</v>
      </c>
      <c r="K20">
        <v>0</v>
      </c>
    </row>
    <row r="21" spans="1:11" x14ac:dyDescent="0.4">
      <c r="A21">
        <v>20</v>
      </c>
      <c r="B21">
        <v>2.5900000000000001E-4</v>
      </c>
      <c r="J21">
        <v>20</v>
      </c>
      <c r="K21">
        <v>5.3629999999999997E-3</v>
      </c>
    </row>
    <row r="22" spans="1:11" x14ac:dyDescent="0.4">
      <c r="A22">
        <v>21</v>
      </c>
      <c r="B22">
        <v>3.79E-4</v>
      </c>
      <c r="J22">
        <v>21</v>
      </c>
      <c r="K22">
        <v>6.463E-3</v>
      </c>
    </row>
    <row r="23" spans="1:11" x14ac:dyDescent="0.4">
      <c r="A23">
        <v>22</v>
      </c>
      <c r="B23">
        <v>2.8899999999999998E-4</v>
      </c>
      <c r="J23">
        <v>22</v>
      </c>
      <c r="K23">
        <v>0</v>
      </c>
    </row>
    <row r="24" spans="1:11" x14ac:dyDescent="0.4">
      <c r="A24">
        <v>23</v>
      </c>
      <c r="B24">
        <v>3.5500000000000001E-4</v>
      </c>
      <c r="J24">
        <v>23</v>
      </c>
      <c r="K24">
        <v>6.764E-3</v>
      </c>
    </row>
    <row r="25" spans="1:11" x14ac:dyDescent="0.4">
      <c r="A25">
        <v>24</v>
      </c>
      <c r="B25">
        <v>3.01E-4</v>
      </c>
      <c r="J25">
        <v>24</v>
      </c>
      <c r="K25">
        <v>0</v>
      </c>
    </row>
    <row r="26" spans="1:11" x14ac:dyDescent="0.4">
      <c r="A26">
        <v>25</v>
      </c>
      <c r="B26">
        <v>3.2499999999999999E-4</v>
      </c>
      <c r="J26">
        <v>25</v>
      </c>
      <c r="K26">
        <v>7.2509999999999996E-3</v>
      </c>
    </row>
    <row r="27" spans="1:11" x14ac:dyDescent="0.4">
      <c r="A27">
        <v>26</v>
      </c>
      <c r="B27">
        <v>2.7099999999999997E-4</v>
      </c>
      <c r="J27">
        <v>26</v>
      </c>
      <c r="K27">
        <v>8.3689999999999997E-3</v>
      </c>
    </row>
    <row r="28" spans="1:11" x14ac:dyDescent="0.4">
      <c r="A28">
        <v>27</v>
      </c>
      <c r="B28">
        <v>3.1300000000000002E-4</v>
      </c>
      <c r="J28">
        <v>27</v>
      </c>
      <c r="K28">
        <v>0</v>
      </c>
    </row>
    <row r="29" spans="1:11" x14ac:dyDescent="0.4">
      <c r="A29">
        <v>28</v>
      </c>
      <c r="B29">
        <v>3.97E-4</v>
      </c>
      <c r="J29">
        <v>28</v>
      </c>
      <c r="K29">
        <v>9.2169999999999995E-3</v>
      </c>
    </row>
    <row r="30" spans="1:11" x14ac:dyDescent="0.4">
      <c r="A30">
        <v>29</v>
      </c>
      <c r="B30">
        <v>4.8099999999999998E-4</v>
      </c>
      <c r="J30">
        <v>29</v>
      </c>
      <c r="K30">
        <v>0</v>
      </c>
    </row>
    <row r="31" spans="1:11" x14ac:dyDescent="0.4">
      <c r="A31">
        <v>30</v>
      </c>
      <c r="B31">
        <v>4.4499999999999997E-4</v>
      </c>
      <c r="J31">
        <v>30</v>
      </c>
      <c r="K31">
        <v>9.6860000000000002E-3</v>
      </c>
    </row>
    <row r="32" spans="1:11" x14ac:dyDescent="0.4">
      <c r="A32">
        <v>31</v>
      </c>
      <c r="B32">
        <v>5.1699999999999999E-4</v>
      </c>
      <c r="J32">
        <v>31</v>
      </c>
      <c r="K32">
        <v>1.0792E-2</v>
      </c>
    </row>
    <row r="33" spans="1:11" x14ac:dyDescent="0.4">
      <c r="A33">
        <v>32</v>
      </c>
      <c r="B33">
        <v>6.2500000000000001E-4</v>
      </c>
      <c r="J33">
        <v>32</v>
      </c>
      <c r="K33">
        <v>0</v>
      </c>
    </row>
    <row r="34" spans="1:11" x14ac:dyDescent="0.4">
      <c r="A34">
        <v>33</v>
      </c>
      <c r="B34">
        <v>6.4899999999999995E-4</v>
      </c>
      <c r="J34">
        <v>33</v>
      </c>
      <c r="K34">
        <v>1.1436E-2</v>
      </c>
    </row>
    <row r="35" spans="1:11" x14ac:dyDescent="0.4">
      <c r="A35">
        <v>34</v>
      </c>
      <c r="B35">
        <v>5.1699999999999999E-4</v>
      </c>
      <c r="J35">
        <v>34</v>
      </c>
      <c r="K35">
        <v>0</v>
      </c>
    </row>
    <row r="36" spans="1:11" x14ac:dyDescent="0.4">
      <c r="A36">
        <v>35</v>
      </c>
      <c r="B36">
        <v>7.2800000000000002E-4</v>
      </c>
      <c r="J36">
        <v>35</v>
      </c>
      <c r="K36">
        <v>1.3185000000000001E-2</v>
      </c>
    </row>
    <row r="37" spans="1:11" x14ac:dyDescent="0.4">
      <c r="A37">
        <v>36</v>
      </c>
      <c r="B37">
        <v>5.53E-4</v>
      </c>
      <c r="J37">
        <v>36</v>
      </c>
      <c r="K37">
        <v>1.3690000000000001E-2</v>
      </c>
    </row>
    <row r="38" spans="1:11" x14ac:dyDescent="0.4">
      <c r="A38">
        <v>37</v>
      </c>
      <c r="B38">
        <v>6.4300000000000002E-4</v>
      </c>
      <c r="J38">
        <v>37</v>
      </c>
      <c r="K38">
        <v>0</v>
      </c>
    </row>
    <row r="39" spans="1:11" x14ac:dyDescent="0.4">
      <c r="A39">
        <v>38</v>
      </c>
      <c r="B39">
        <v>7.2800000000000002E-4</v>
      </c>
      <c r="J39">
        <v>38</v>
      </c>
      <c r="K39">
        <v>1.4184E-2</v>
      </c>
    </row>
    <row r="40" spans="1:11" x14ac:dyDescent="0.4">
      <c r="A40">
        <v>39</v>
      </c>
      <c r="B40">
        <v>7.6999999999999996E-4</v>
      </c>
      <c r="J40">
        <v>39</v>
      </c>
      <c r="K40">
        <v>0</v>
      </c>
    </row>
    <row r="41" spans="1:11" x14ac:dyDescent="0.4">
      <c r="A41">
        <v>40</v>
      </c>
      <c r="B41">
        <v>8.8999999999999995E-4</v>
      </c>
      <c r="J41">
        <v>40</v>
      </c>
      <c r="K41">
        <v>1.5998999999999999E-2</v>
      </c>
    </row>
    <row r="42" spans="1:11" x14ac:dyDescent="0.4">
      <c r="A42">
        <v>41</v>
      </c>
      <c r="B42">
        <v>1.0460000000000001E-3</v>
      </c>
      <c r="J42">
        <v>41</v>
      </c>
      <c r="K42">
        <v>1.5776999999999999E-2</v>
      </c>
    </row>
    <row r="43" spans="1:11" x14ac:dyDescent="0.4">
      <c r="A43">
        <v>42</v>
      </c>
      <c r="B43">
        <v>1.0460000000000001E-3</v>
      </c>
      <c r="J43">
        <v>42</v>
      </c>
      <c r="K43">
        <v>0</v>
      </c>
    </row>
    <row r="44" spans="1:11" x14ac:dyDescent="0.4">
      <c r="A44">
        <v>43</v>
      </c>
      <c r="B44">
        <v>9.3199999999999999E-4</v>
      </c>
      <c r="J44">
        <v>43</v>
      </c>
      <c r="K44">
        <v>1.6673E-2</v>
      </c>
    </row>
    <row r="45" spans="1:11" x14ac:dyDescent="0.4">
      <c r="A45">
        <v>44</v>
      </c>
      <c r="B45">
        <v>1.196E-3</v>
      </c>
      <c r="J45">
        <v>44</v>
      </c>
      <c r="K45">
        <v>0</v>
      </c>
    </row>
    <row r="46" spans="1:11" x14ac:dyDescent="0.4">
      <c r="A46">
        <v>45</v>
      </c>
      <c r="B46">
        <v>1.1299999999999999E-3</v>
      </c>
      <c r="J46">
        <v>45</v>
      </c>
      <c r="K46">
        <v>1.8475999999999999E-2</v>
      </c>
    </row>
    <row r="47" spans="1:11" x14ac:dyDescent="0.4">
      <c r="A47">
        <v>46</v>
      </c>
      <c r="B47">
        <v>1.263E-3</v>
      </c>
      <c r="J47">
        <v>46</v>
      </c>
      <c r="K47">
        <v>1.9222E-2</v>
      </c>
    </row>
    <row r="48" spans="1:11" x14ac:dyDescent="0.4">
      <c r="A48">
        <v>47</v>
      </c>
      <c r="B48">
        <v>1.3470000000000001E-3</v>
      </c>
      <c r="J48">
        <v>47</v>
      </c>
      <c r="K48">
        <v>0</v>
      </c>
    </row>
    <row r="49" spans="1:11" x14ac:dyDescent="0.4">
      <c r="A49">
        <v>48</v>
      </c>
      <c r="B49">
        <v>1.4430000000000001E-3</v>
      </c>
      <c r="J49">
        <v>48</v>
      </c>
      <c r="K49">
        <v>1.915E-2</v>
      </c>
    </row>
    <row r="50" spans="1:11" x14ac:dyDescent="0.4">
      <c r="A50">
        <v>49</v>
      </c>
      <c r="B50">
        <v>1.7260000000000001E-3</v>
      </c>
      <c r="J50">
        <v>49</v>
      </c>
      <c r="K50">
        <v>0</v>
      </c>
    </row>
    <row r="51" spans="1:11" x14ac:dyDescent="0.4">
      <c r="A51">
        <v>50</v>
      </c>
      <c r="B51">
        <v>2.1220000000000002E-3</v>
      </c>
      <c r="J51">
        <v>50</v>
      </c>
      <c r="K51">
        <v>1.8752999999999999E-2</v>
      </c>
    </row>
    <row r="52" spans="1:11" x14ac:dyDescent="0.4">
      <c r="A52">
        <v>51</v>
      </c>
      <c r="B52">
        <v>2.5430000000000001E-3</v>
      </c>
      <c r="J52">
        <v>51</v>
      </c>
      <c r="K52">
        <v>1.8609000000000001E-2</v>
      </c>
    </row>
    <row r="53" spans="1:11" x14ac:dyDescent="0.4">
      <c r="A53">
        <v>52</v>
      </c>
      <c r="B53">
        <v>2.898E-3</v>
      </c>
      <c r="J53">
        <v>52</v>
      </c>
      <c r="K53">
        <v>0</v>
      </c>
    </row>
    <row r="54" spans="1:11" x14ac:dyDescent="0.4">
      <c r="A54">
        <v>53</v>
      </c>
      <c r="B54">
        <v>3.3969999999999998E-3</v>
      </c>
      <c r="J54">
        <v>53</v>
      </c>
      <c r="K54">
        <v>1.9991999999999999E-2</v>
      </c>
    </row>
    <row r="55" spans="1:11" x14ac:dyDescent="0.4">
      <c r="A55">
        <v>54</v>
      </c>
      <c r="B55">
        <v>3.62E-3</v>
      </c>
      <c r="J55">
        <v>54</v>
      </c>
      <c r="K55">
        <v>0</v>
      </c>
    </row>
    <row r="56" spans="1:11" x14ac:dyDescent="0.4">
      <c r="A56">
        <v>55</v>
      </c>
      <c r="B56">
        <v>4.7860000000000003E-3</v>
      </c>
      <c r="J56">
        <v>55</v>
      </c>
      <c r="K56">
        <v>1.9883000000000001E-2</v>
      </c>
    </row>
    <row r="57" spans="1:11" x14ac:dyDescent="0.4">
      <c r="A57">
        <v>56</v>
      </c>
      <c r="B57">
        <v>5.3629999999999997E-3</v>
      </c>
      <c r="J57">
        <v>56</v>
      </c>
      <c r="K57">
        <v>2.0358000000000001E-2</v>
      </c>
    </row>
    <row r="58" spans="1:11" x14ac:dyDescent="0.4">
      <c r="A58">
        <v>57</v>
      </c>
      <c r="B58">
        <v>6.463E-3</v>
      </c>
      <c r="J58">
        <v>57</v>
      </c>
      <c r="K58">
        <v>0</v>
      </c>
    </row>
    <row r="59" spans="1:11" x14ac:dyDescent="0.4">
      <c r="A59">
        <v>58</v>
      </c>
      <c r="B59">
        <v>6.764E-3</v>
      </c>
      <c r="J59">
        <v>58</v>
      </c>
      <c r="K59">
        <v>1.9727000000000001E-2</v>
      </c>
    </row>
    <row r="60" spans="1:11" x14ac:dyDescent="0.4">
      <c r="A60">
        <v>59</v>
      </c>
      <c r="B60">
        <v>7.2509999999999996E-3</v>
      </c>
      <c r="J60">
        <v>59</v>
      </c>
      <c r="K60">
        <v>0</v>
      </c>
    </row>
    <row r="61" spans="1:11" x14ac:dyDescent="0.4">
      <c r="A61">
        <v>60</v>
      </c>
      <c r="B61">
        <v>8.3689999999999997E-3</v>
      </c>
      <c r="J61">
        <v>60</v>
      </c>
      <c r="K61">
        <v>1.8765E-2</v>
      </c>
    </row>
    <row r="62" spans="1:11" x14ac:dyDescent="0.4">
      <c r="A62">
        <v>61</v>
      </c>
      <c r="B62">
        <v>9.2169999999999995E-3</v>
      </c>
      <c r="J62">
        <v>61</v>
      </c>
      <c r="K62">
        <v>1.7707000000000001E-2</v>
      </c>
    </row>
    <row r="63" spans="1:11" x14ac:dyDescent="0.4">
      <c r="A63">
        <v>62</v>
      </c>
      <c r="B63">
        <v>9.6860000000000002E-3</v>
      </c>
      <c r="J63">
        <v>62</v>
      </c>
      <c r="K63">
        <v>0</v>
      </c>
    </row>
    <row r="64" spans="1:11" x14ac:dyDescent="0.4">
      <c r="A64">
        <v>63</v>
      </c>
      <c r="B64">
        <v>1.0792E-2</v>
      </c>
      <c r="J64">
        <v>63</v>
      </c>
      <c r="K64">
        <v>1.8350000000000002E-2</v>
      </c>
    </row>
    <row r="65" spans="1:11" x14ac:dyDescent="0.4">
      <c r="A65">
        <v>64</v>
      </c>
      <c r="B65">
        <v>1.1436E-2</v>
      </c>
      <c r="J65">
        <v>64</v>
      </c>
      <c r="K65">
        <v>0</v>
      </c>
    </row>
    <row r="66" spans="1:11" x14ac:dyDescent="0.4">
      <c r="A66">
        <v>65</v>
      </c>
      <c r="B66">
        <v>1.3185000000000001E-2</v>
      </c>
      <c r="J66">
        <v>65</v>
      </c>
      <c r="K66">
        <v>1.7087999999999999E-2</v>
      </c>
    </row>
    <row r="67" spans="1:11" x14ac:dyDescent="0.4">
      <c r="A67">
        <v>66</v>
      </c>
      <c r="B67">
        <v>1.3690000000000001E-2</v>
      </c>
      <c r="J67">
        <v>66</v>
      </c>
      <c r="K67">
        <v>1.7417999999999999E-2</v>
      </c>
    </row>
    <row r="68" spans="1:11" x14ac:dyDescent="0.4">
      <c r="A68">
        <v>67</v>
      </c>
      <c r="B68">
        <v>1.4184E-2</v>
      </c>
      <c r="J68">
        <v>67</v>
      </c>
      <c r="K68">
        <v>0</v>
      </c>
    </row>
    <row r="69" spans="1:11" x14ac:dyDescent="0.4">
      <c r="A69">
        <v>68</v>
      </c>
      <c r="B69">
        <v>1.5998999999999999E-2</v>
      </c>
      <c r="J69">
        <v>68</v>
      </c>
      <c r="K69">
        <v>1.7911E-2</v>
      </c>
    </row>
    <row r="70" spans="1:11" x14ac:dyDescent="0.4">
      <c r="A70">
        <v>69</v>
      </c>
      <c r="B70">
        <v>1.5776999999999999E-2</v>
      </c>
      <c r="J70">
        <v>69</v>
      </c>
      <c r="K70">
        <v>0</v>
      </c>
    </row>
    <row r="71" spans="1:11" x14ac:dyDescent="0.4">
      <c r="A71">
        <v>70</v>
      </c>
      <c r="B71">
        <v>1.6673E-2</v>
      </c>
      <c r="J71">
        <v>70</v>
      </c>
      <c r="K71">
        <v>1.7051E-2</v>
      </c>
    </row>
    <row r="72" spans="1:11" x14ac:dyDescent="0.4">
      <c r="A72">
        <v>71</v>
      </c>
      <c r="B72">
        <v>1.8475999999999999E-2</v>
      </c>
      <c r="J72">
        <v>71</v>
      </c>
      <c r="K72">
        <v>1.6775000000000002E-2</v>
      </c>
    </row>
    <row r="73" spans="1:11" x14ac:dyDescent="0.4">
      <c r="A73">
        <v>72</v>
      </c>
      <c r="B73">
        <v>1.9222E-2</v>
      </c>
      <c r="J73">
        <v>72</v>
      </c>
      <c r="K73">
        <v>0</v>
      </c>
    </row>
    <row r="74" spans="1:11" x14ac:dyDescent="0.4">
      <c r="A74">
        <v>73</v>
      </c>
      <c r="B74">
        <v>1.915E-2</v>
      </c>
      <c r="J74">
        <v>73</v>
      </c>
      <c r="K74">
        <v>1.5452E-2</v>
      </c>
    </row>
    <row r="75" spans="1:11" x14ac:dyDescent="0.4">
      <c r="A75">
        <v>74</v>
      </c>
      <c r="B75">
        <v>1.8752999999999999E-2</v>
      </c>
      <c r="J75">
        <v>74</v>
      </c>
      <c r="K75">
        <v>0</v>
      </c>
    </row>
    <row r="76" spans="1:11" x14ac:dyDescent="0.4">
      <c r="A76">
        <v>75</v>
      </c>
      <c r="B76">
        <v>1.8609000000000001E-2</v>
      </c>
      <c r="J76">
        <v>75</v>
      </c>
      <c r="K76">
        <v>1.5139E-2</v>
      </c>
    </row>
    <row r="77" spans="1:11" x14ac:dyDescent="0.4">
      <c r="A77">
        <v>76</v>
      </c>
      <c r="B77">
        <v>1.9991999999999999E-2</v>
      </c>
      <c r="J77">
        <v>76</v>
      </c>
      <c r="K77">
        <v>1.357E-2</v>
      </c>
    </row>
    <row r="78" spans="1:11" x14ac:dyDescent="0.4">
      <c r="A78">
        <v>77</v>
      </c>
      <c r="B78">
        <v>1.9883000000000001E-2</v>
      </c>
      <c r="J78">
        <v>77</v>
      </c>
      <c r="K78">
        <v>0</v>
      </c>
    </row>
    <row r="79" spans="1:11" x14ac:dyDescent="0.4">
      <c r="A79">
        <v>78</v>
      </c>
      <c r="B79">
        <v>2.0358000000000001E-2</v>
      </c>
      <c r="J79">
        <v>78</v>
      </c>
      <c r="K79">
        <v>1.2903E-2</v>
      </c>
    </row>
    <row r="80" spans="1:11" x14ac:dyDescent="0.4">
      <c r="A80">
        <v>79</v>
      </c>
      <c r="B80">
        <v>1.9727000000000001E-2</v>
      </c>
      <c r="J80">
        <v>79</v>
      </c>
      <c r="K80">
        <v>0</v>
      </c>
    </row>
    <row r="81" spans="1:11" x14ac:dyDescent="0.4">
      <c r="A81">
        <v>80</v>
      </c>
      <c r="B81">
        <v>1.8765E-2</v>
      </c>
      <c r="J81">
        <v>80</v>
      </c>
      <c r="K81">
        <v>1.2163E-2</v>
      </c>
    </row>
    <row r="82" spans="1:11" x14ac:dyDescent="0.4">
      <c r="A82">
        <v>81</v>
      </c>
      <c r="B82">
        <v>1.7707000000000001E-2</v>
      </c>
      <c r="J82">
        <v>81</v>
      </c>
      <c r="K82">
        <v>1.0871E-2</v>
      </c>
    </row>
    <row r="83" spans="1:11" x14ac:dyDescent="0.4">
      <c r="A83">
        <v>82</v>
      </c>
      <c r="B83">
        <v>1.8350000000000002E-2</v>
      </c>
      <c r="J83">
        <v>82</v>
      </c>
      <c r="K83">
        <v>0</v>
      </c>
    </row>
    <row r="84" spans="1:11" x14ac:dyDescent="0.4">
      <c r="A84">
        <v>83</v>
      </c>
      <c r="B84">
        <v>1.7087999999999999E-2</v>
      </c>
      <c r="J84">
        <v>83</v>
      </c>
      <c r="K84">
        <v>1.0708000000000001E-2</v>
      </c>
    </row>
    <row r="85" spans="1:11" x14ac:dyDescent="0.4">
      <c r="A85">
        <v>84</v>
      </c>
      <c r="B85">
        <v>1.7417999999999999E-2</v>
      </c>
      <c r="J85">
        <v>84</v>
      </c>
      <c r="K85">
        <v>0</v>
      </c>
    </row>
    <row r="86" spans="1:11" x14ac:dyDescent="0.4">
      <c r="A86">
        <v>85</v>
      </c>
      <c r="B86">
        <v>1.7911E-2</v>
      </c>
      <c r="J86">
        <v>85</v>
      </c>
      <c r="K86">
        <v>9.476E-3</v>
      </c>
    </row>
    <row r="87" spans="1:11" x14ac:dyDescent="0.4">
      <c r="A87">
        <v>86</v>
      </c>
      <c r="B87">
        <v>1.7051E-2</v>
      </c>
      <c r="J87">
        <v>86</v>
      </c>
      <c r="K87">
        <v>9.1450000000000004E-3</v>
      </c>
    </row>
    <row r="88" spans="1:11" x14ac:dyDescent="0.4">
      <c r="A88">
        <v>87</v>
      </c>
      <c r="B88">
        <v>1.6775000000000002E-2</v>
      </c>
      <c r="J88">
        <v>87</v>
      </c>
      <c r="K88">
        <v>0</v>
      </c>
    </row>
    <row r="89" spans="1:11" x14ac:dyDescent="0.4">
      <c r="A89">
        <v>88</v>
      </c>
      <c r="B89">
        <v>1.5452E-2</v>
      </c>
      <c r="J89">
        <v>88</v>
      </c>
      <c r="K89">
        <v>8.8620000000000001E-3</v>
      </c>
    </row>
    <row r="90" spans="1:11" x14ac:dyDescent="0.4">
      <c r="A90">
        <v>89</v>
      </c>
      <c r="B90">
        <v>1.5139E-2</v>
      </c>
      <c r="J90">
        <v>89</v>
      </c>
      <c r="K90">
        <v>0</v>
      </c>
    </row>
    <row r="91" spans="1:11" x14ac:dyDescent="0.4">
      <c r="A91">
        <v>90</v>
      </c>
      <c r="B91">
        <v>1.357E-2</v>
      </c>
      <c r="J91">
        <v>90</v>
      </c>
      <c r="K91">
        <v>8.4840000000000002E-3</v>
      </c>
    </row>
    <row r="92" spans="1:11" x14ac:dyDescent="0.4">
      <c r="A92">
        <v>91</v>
      </c>
      <c r="B92">
        <v>1.2903E-2</v>
      </c>
      <c r="J92">
        <v>91</v>
      </c>
      <c r="K92">
        <v>8.4239999999999992E-3</v>
      </c>
    </row>
    <row r="93" spans="1:11" x14ac:dyDescent="0.4">
      <c r="A93">
        <v>92</v>
      </c>
      <c r="B93">
        <v>1.2163E-2</v>
      </c>
      <c r="J93">
        <v>92</v>
      </c>
      <c r="K93">
        <v>0</v>
      </c>
    </row>
    <row r="94" spans="1:11" x14ac:dyDescent="0.4">
      <c r="A94">
        <v>93</v>
      </c>
      <c r="B94">
        <v>1.0871E-2</v>
      </c>
      <c r="J94">
        <v>93</v>
      </c>
      <c r="K94">
        <v>7.3709999999999999E-3</v>
      </c>
    </row>
    <row r="95" spans="1:11" x14ac:dyDescent="0.4">
      <c r="A95">
        <v>94</v>
      </c>
      <c r="B95">
        <v>1.0708000000000001E-2</v>
      </c>
      <c r="J95">
        <v>94</v>
      </c>
      <c r="K95">
        <v>0</v>
      </c>
    </row>
    <row r="96" spans="1:11" x14ac:dyDescent="0.4">
      <c r="A96">
        <v>95</v>
      </c>
      <c r="B96">
        <v>9.476E-3</v>
      </c>
      <c r="J96">
        <v>95</v>
      </c>
      <c r="K96">
        <v>6.6800000000000002E-3</v>
      </c>
    </row>
    <row r="97" spans="1:11" x14ac:dyDescent="0.4">
      <c r="A97">
        <v>96</v>
      </c>
      <c r="B97">
        <v>9.1450000000000004E-3</v>
      </c>
      <c r="J97">
        <v>96</v>
      </c>
      <c r="K97">
        <v>5.6940000000000003E-3</v>
      </c>
    </row>
    <row r="98" spans="1:11" x14ac:dyDescent="0.4">
      <c r="A98">
        <v>97</v>
      </c>
      <c r="B98">
        <v>8.8620000000000001E-3</v>
      </c>
      <c r="J98">
        <v>97</v>
      </c>
      <c r="K98">
        <v>0</v>
      </c>
    </row>
    <row r="99" spans="1:11" x14ac:dyDescent="0.4">
      <c r="A99">
        <v>98</v>
      </c>
      <c r="B99">
        <v>8.4840000000000002E-3</v>
      </c>
      <c r="J99">
        <v>98</v>
      </c>
      <c r="K99">
        <v>4.9179999999999996E-3</v>
      </c>
    </row>
    <row r="100" spans="1:11" x14ac:dyDescent="0.4">
      <c r="A100">
        <v>99</v>
      </c>
      <c r="B100">
        <v>8.4239999999999992E-3</v>
      </c>
      <c r="J100">
        <v>99</v>
      </c>
      <c r="K100">
        <v>0</v>
      </c>
    </row>
    <row r="101" spans="1:11" x14ac:dyDescent="0.4">
      <c r="A101">
        <v>100</v>
      </c>
      <c r="B101">
        <v>7.3709999999999999E-3</v>
      </c>
      <c r="J101">
        <v>100</v>
      </c>
      <c r="K101">
        <v>4.666E-3</v>
      </c>
    </row>
    <row r="102" spans="1:11" x14ac:dyDescent="0.4">
      <c r="A102">
        <v>101</v>
      </c>
      <c r="B102">
        <v>6.6800000000000002E-3</v>
      </c>
      <c r="J102">
        <v>101</v>
      </c>
      <c r="K102">
        <v>3.8660000000000001E-3</v>
      </c>
    </row>
    <row r="103" spans="1:11" x14ac:dyDescent="0.4">
      <c r="A103">
        <v>102</v>
      </c>
      <c r="B103">
        <v>5.6940000000000003E-3</v>
      </c>
      <c r="J103">
        <v>102</v>
      </c>
      <c r="K103">
        <v>0</v>
      </c>
    </row>
    <row r="104" spans="1:11" x14ac:dyDescent="0.4">
      <c r="A104">
        <v>103</v>
      </c>
      <c r="B104">
        <v>4.9179999999999996E-3</v>
      </c>
      <c r="J104">
        <v>103</v>
      </c>
      <c r="K104">
        <v>3.7460000000000002E-3</v>
      </c>
    </row>
    <row r="105" spans="1:11" x14ac:dyDescent="0.4">
      <c r="A105">
        <v>104</v>
      </c>
      <c r="B105">
        <v>4.666E-3</v>
      </c>
      <c r="J105">
        <v>104</v>
      </c>
      <c r="K105">
        <v>0</v>
      </c>
    </row>
    <row r="106" spans="1:11" x14ac:dyDescent="0.4">
      <c r="A106">
        <v>105</v>
      </c>
      <c r="B106">
        <v>3.8660000000000001E-3</v>
      </c>
      <c r="J106">
        <v>105</v>
      </c>
      <c r="K106">
        <v>3.9620000000000002E-3</v>
      </c>
    </row>
    <row r="107" spans="1:11" x14ac:dyDescent="0.4">
      <c r="A107">
        <v>106</v>
      </c>
      <c r="B107">
        <v>3.7460000000000002E-3</v>
      </c>
      <c r="J107">
        <v>106</v>
      </c>
      <c r="K107">
        <v>3.5349999999999999E-3</v>
      </c>
    </row>
    <row r="108" spans="1:11" x14ac:dyDescent="0.4">
      <c r="A108">
        <v>107</v>
      </c>
      <c r="B108">
        <v>3.9620000000000002E-3</v>
      </c>
      <c r="J108">
        <v>107</v>
      </c>
      <c r="K108">
        <v>0</v>
      </c>
    </row>
    <row r="109" spans="1:11" x14ac:dyDescent="0.4">
      <c r="A109">
        <v>108</v>
      </c>
      <c r="B109">
        <v>3.5349999999999999E-3</v>
      </c>
      <c r="J109">
        <v>108</v>
      </c>
      <c r="K109">
        <v>3.6080000000000001E-3</v>
      </c>
    </row>
    <row r="110" spans="1:11" x14ac:dyDescent="0.4">
      <c r="A110">
        <v>109</v>
      </c>
      <c r="B110">
        <v>3.6080000000000001E-3</v>
      </c>
      <c r="J110">
        <v>109</v>
      </c>
      <c r="K110">
        <v>0</v>
      </c>
    </row>
    <row r="111" spans="1:11" x14ac:dyDescent="0.4">
      <c r="A111">
        <v>110</v>
      </c>
      <c r="B111">
        <v>3.692E-3</v>
      </c>
      <c r="J111">
        <v>110</v>
      </c>
      <c r="K111">
        <v>3.692E-3</v>
      </c>
    </row>
    <row r="112" spans="1:11" x14ac:dyDescent="0.4">
      <c r="A112">
        <v>111</v>
      </c>
      <c r="B112">
        <v>3.6319999999999998E-3</v>
      </c>
      <c r="J112">
        <v>111</v>
      </c>
      <c r="K112">
        <v>3.6319999999999998E-3</v>
      </c>
    </row>
    <row r="113" spans="1:11" x14ac:dyDescent="0.4">
      <c r="A113">
        <v>112</v>
      </c>
      <c r="B113">
        <v>3.571E-3</v>
      </c>
      <c r="J113">
        <v>112</v>
      </c>
      <c r="K113">
        <v>3.571E-3</v>
      </c>
    </row>
    <row r="114" spans="1:11" x14ac:dyDescent="0.4">
      <c r="A114">
        <v>113</v>
      </c>
      <c r="B114">
        <v>3.908E-3</v>
      </c>
      <c r="J114">
        <v>113</v>
      </c>
      <c r="K114">
        <v>3.908E-3</v>
      </c>
    </row>
    <row r="115" spans="1:11" x14ac:dyDescent="0.4">
      <c r="A115">
        <v>114</v>
      </c>
      <c r="B115">
        <v>3.692E-3</v>
      </c>
      <c r="J115">
        <v>114</v>
      </c>
      <c r="K115">
        <v>3.692E-3</v>
      </c>
    </row>
    <row r="116" spans="1:11" x14ac:dyDescent="0.4">
      <c r="A116">
        <v>115</v>
      </c>
      <c r="B116">
        <v>3.5530000000000002E-3</v>
      </c>
      <c r="J116">
        <v>115</v>
      </c>
      <c r="K116">
        <v>3.5530000000000002E-3</v>
      </c>
    </row>
    <row r="117" spans="1:11" x14ac:dyDescent="0.4">
      <c r="A117">
        <v>116</v>
      </c>
      <c r="B117">
        <v>3.5109999999999998E-3</v>
      </c>
      <c r="J117">
        <v>116</v>
      </c>
      <c r="K117">
        <v>3.5109999999999998E-3</v>
      </c>
    </row>
    <row r="118" spans="1:11" x14ac:dyDescent="0.4">
      <c r="A118">
        <v>117</v>
      </c>
      <c r="B118">
        <v>3.4870000000000001E-3</v>
      </c>
      <c r="J118">
        <v>117</v>
      </c>
      <c r="K118">
        <v>3.4870000000000001E-3</v>
      </c>
    </row>
    <row r="119" spans="1:11" x14ac:dyDescent="0.4">
      <c r="A119">
        <v>118</v>
      </c>
      <c r="B119">
        <v>3.565E-3</v>
      </c>
      <c r="J119">
        <v>118</v>
      </c>
      <c r="K119">
        <v>3.565E-3</v>
      </c>
    </row>
    <row r="120" spans="1:11" x14ac:dyDescent="0.4">
      <c r="A120">
        <v>119</v>
      </c>
      <c r="B120">
        <v>3.2109999999999999E-3</v>
      </c>
      <c r="J120">
        <v>119</v>
      </c>
      <c r="K120">
        <v>3.2109999999999999E-3</v>
      </c>
    </row>
    <row r="121" spans="1:11" x14ac:dyDescent="0.4">
      <c r="A121">
        <v>120</v>
      </c>
      <c r="B121">
        <v>3.2230000000000002E-3</v>
      </c>
      <c r="J121">
        <v>120</v>
      </c>
      <c r="K121">
        <v>3.2230000000000002E-3</v>
      </c>
    </row>
    <row r="122" spans="1:11" x14ac:dyDescent="0.4">
      <c r="A122">
        <v>121</v>
      </c>
      <c r="B122">
        <v>3.1870000000000002E-3</v>
      </c>
      <c r="J122">
        <v>121</v>
      </c>
      <c r="K122">
        <v>3.1870000000000002E-3</v>
      </c>
    </row>
    <row r="123" spans="1:11" x14ac:dyDescent="0.4">
      <c r="A123">
        <v>122</v>
      </c>
      <c r="B123">
        <v>3.1749999999999999E-3</v>
      </c>
      <c r="J123">
        <v>122</v>
      </c>
      <c r="K123">
        <v>3.1749999999999999E-3</v>
      </c>
    </row>
    <row r="124" spans="1:11" x14ac:dyDescent="0.4">
      <c r="A124">
        <v>123</v>
      </c>
      <c r="B124">
        <v>2.9759999999999999E-3</v>
      </c>
      <c r="J124">
        <v>123</v>
      </c>
      <c r="K124">
        <v>2.9759999999999999E-3</v>
      </c>
    </row>
    <row r="125" spans="1:11" x14ac:dyDescent="0.4">
      <c r="A125">
        <v>124</v>
      </c>
      <c r="B125">
        <v>2.8319999999999999E-3</v>
      </c>
      <c r="J125">
        <v>124</v>
      </c>
      <c r="K125">
        <v>2.8319999999999999E-3</v>
      </c>
    </row>
    <row r="126" spans="1:11" x14ac:dyDescent="0.4">
      <c r="A126">
        <v>125</v>
      </c>
      <c r="B126">
        <v>3.0539999999999999E-3</v>
      </c>
      <c r="J126">
        <v>125</v>
      </c>
      <c r="K126">
        <v>3.0539999999999999E-3</v>
      </c>
    </row>
    <row r="127" spans="1:11" x14ac:dyDescent="0.4">
      <c r="A127">
        <v>126</v>
      </c>
      <c r="B127">
        <v>3.0660000000000001E-3</v>
      </c>
      <c r="J127">
        <v>126</v>
      </c>
      <c r="K127">
        <v>3.0660000000000001E-3</v>
      </c>
    </row>
    <row r="128" spans="1:11" x14ac:dyDescent="0.4">
      <c r="A128">
        <v>127</v>
      </c>
      <c r="B128">
        <v>2.928E-3</v>
      </c>
      <c r="J128">
        <v>127</v>
      </c>
      <c r="K128">
        <v>2.928E-3</v>
      </c>
    </row>
    <row r="129" spans="1:11" x14ac:dyDescent="0.4">
      <c r="A129">
        <v>128</v>
      </c>
      <c r="B129">
        <v>2.7599999999999999E-3</v>
      </c>
      <c r="J129">
        <v>128</v>
      </c>
      <c r="K129">
        <v>2.7599999999999999E-3</v>
      </c>
    </row>
    <row r="130" spans="1:11" x14ac:dyDescent="0.4">
      <c r="A130">
        <v>129</v>
      </c>
      <c r="B130">
        <v>2.8500000000000001E-3</v>
      </c>
      <c r="J130">
        <v>129</v>
      </c>
      <c r="K130">
        <v>2.8500000000000001E-3</v>
      </c>
    </row>
    <row r="131" spans="1:11" x14ac:dyDescent="0.4">
      <c r="A131">
        <v>130</v>
      </c>
      <c r="B131">
        <v>2.4889999999999999E-3</v>
      </c>
      <c r="J131">
        <v>130</v>
      </c>
      <c r="K131">
        <v>2.4889999999999999E-3</v>
      </c>
    </row>
    <row r="132" spans="1:11" x14ac:dyDescent="0.4">
      <c r="A132">
        <v>131</v>
      </c>
      <c r="B132">
        <v>2.3149999999999998E-3</v>
      </c>
      <c r="J132">
        <v>131</v>
      </c>
      <c r="K132">
        <v>2.3149999999999998E-3</v>
      </c>
    </row>
    <row r="133" spans="1:11" x14ac:dyDescent="0.4">
      <c r="A133">
        <v>132</v>
      </c>
      <c r="B133">
        <v>2.5370000000000002E-3</v>
      </c>
      <c r="J133">
        <v>132</v>
      </c>
      <c r="K133">
        <v>2.5370000000000002E-3</v>
      </c>
    </row>
    <row r="134" spans="1:11" x14ac:dyDescent="0.4">
      <c r="A134">
        <v>133</v>
      </c>
      <c r="B134">
        <v>2.3869999999999998E-3</v>
      </c>
      <c r="J134">
        <v>133</v>
      </c>
      <c r="K134">
        <v>2.3869999999999998E-3</v>
      </c>
    </row>
    <row r="135" spans="1:11" x14ac:dyDescent="0.4">
      <c r="A135">
        <v>134</v>
      </c>
      <c r="B135">
        <v>2.2070000000000002E-3</v>
      </c>
      <c r="J135">
        <v>134</v>
      </c>
      <c r="K135">
        <v>2.2070000000000002E-3</v>
      </c>
    </row>
    <row r="136" spans="1:11" x14ac:dyDescent="0.4">
      <c r="A136">
        <v>135</v>
      </c>
      <c r="B136">
        <v>2.5370000000000002E-3</v>
      </c>
      <c r="J136">
        <v>135</v>
      </c>
      <c r="K136">
        <v>2.5370000000000002E-3</v>
      </c>
    </row>
    <row r="137" spans="1:11" x14ac:dyDescent="0.4">
      <c r="A137">
        <v>136</v>
      </c>
      <c r="B137">
        <v>2.2490000000000001E-3</v>
      </c>
      <c r="J137">
        <v>136</v>
      </c>
      <c r="K137">
        <v>2.2490000000000001E-3</v>
      </c>
    </row>
    <row r="138" spans="1:11" x14ac:dyDescent="0.4">
      <c r="A138">
        <v>137</v>
      </c>
      <c r="B138">
        <v>2.5430000000000001E-3</v>
      </c>
      <c r="J138">
        <v>137</v>
      </c>
      <c r="K138">
        <v>2.5430000000000001E-3</v>
      </c>
    </row>
    <row r="139" spans="1:11" x14ac:dyDescent="0.4">
      <c r="A139">
        <v>138</v>
      </c>
      <c r="B139">
        <v>2.4589999999999998E-3</v>
      </c>
      <c r="J139">
        <v>138</v>
      </c>
      <c r="K139">
        <v>2.4589999999999998E-3</v>
      </c>
    </row>
    <row r="140" spans="1:11" x14ac:dyDescent="0.4">
      <c r="A140">
        <v>139</v>
      </c>
      <c r="B140">
        <v>2.441E-3</v>
      </c>
      <c r="J140">
        <v>139</v>
      </c>
      <c r="K140">
        <v>2.441E-3</v>
      </c>
    </row>
    <row r="141" spans="1:11" x14ac:dyDescent="0.4">
      <c r="A141">
        <v>140</v>
      </c>
      <c r="B141">
        <v>2.7239999999999999E-3</v>
      </c>
      <c r="J141">
        <v>140</v>
      </c>
      <c r="K141">
        <v>2.7239999999999999E-3</v>
      </c>
    </row>
    <row r="142" spans="1:11" x14ac:dyDescent="0.4">
      <c r="A142">
        <v>141</v>
      </c>
      <c r="B142">
        <v>2.5969999999999999E-3</v>
      </c>
      <c r="J142">
        <v>141</v>
      </c>
      <c r="K142">
        <v>2.5969999999999999E-3</v>
      </c>
    </row>
    <row r="143" spans="1:11" x14ac:dyDescent="0.4">
      <c r="A143">
        <v>142</v>
      </c>
      <c r="B143">
        <v>2.7060000000000001E-3</v>
      </c>
      <c r="J143">
        <v>142</v>
      </c>
      <c r="K143">
        <v>2.7060000000000001E-3</v>
      </c>
    </row>
    <row r="144" spans="1:11" x14ac:dyDescent="0.4">
      <c r="A144">
        <v>143</v>
      </c>
      <c r="B144">
        <v>2.7179999999999999E-3</v>
      </c>
      <c r="J144">
        <v>143</v>
      </c>
      <c r="K144">
        <v>2.7179999999999999E-3</v>
      </c>
    </row>
    <row r="145" spans="1:11" x14ac:dyDescent="0.4">
      <c r="A145">
        <v>144</v>
      </c>
      <c r="B145">
        <v>3.0300000000000001E-3</v>
      </c>
      <c r="J145">
        <v>144</v>
      </c>
      <c r="K145">
        <v>3.0300000000000001E-3</v>
      </c>
    </row>
    <row r="146" spans="1:11" x14ac:dyDescent="0.4">
      <c r="A146">
        <v>145</v>
      </c>
      <c r="B146">
        <v>2.6700000000000001E-3</v>
      </c>
      <c r="J146">
        <v>145</v>
      </c>
      <c r="K146">
        <v>2.6700000000000001E-3</v>
      </c>
    </row>
    <row r="147" spans="1:11" x14ac:dyDescent="0.4">
      <c r="A147">
        <v>146</v>
      </c>
      <c r="B147">
        <v>2.9220000000000001E-3</v>
      </c>
      <c r="J147">
        <v>146</v>
      </c>
      <c r="K147">
        <v>2.9220000000000001E-3</v>
      </c>
    </row>
    <row r="148" spans="1:11" x14ac:dyDescent="0.4">
      <c r="A148">
        <v>147</v>
      </c>
      <c r="B148">
        <v>2.6580000000000002E-3</v>
      </c>
      <c r="J148">
        <v>147</v>
      </c>
      <c r="K148">
        <v>2.6580000000000002E-3</v>
      </c>
    </row>
    <row r="149" spans="1:11" x14ac:dyDescent="0.4">
      <c r="A149">
        <v>148</v>
      </c>
      <c r="B149">
        <v>2.8440000000000002E-3</v>
      </c>
      <c r="J149">
        <v>148</v>
      </c>
      <c r="K149">
        <v>2.8440000000000002E-3</v>
      </c>
    </row>
    <row r="150" spans="1:11" x14ac:dyDescent="0.4">
      <c r="A150">
        <v>149</v>
      </c>
      <c r="B150">
        <v>2.784E-3</v>
      </c>
      <c r="J150">
        <v>149</v>
      </c>
      <c r="K150">
        <v>2.784E-3</v>
      </c>
    </row>
    <row r="151" spans="1:11" x14ac:dyDescent="0.4">
      <c r="A151">
        <v>150</v>
      </c>
      <c r="B151">
        <v>2.9459999999999998E-3</v>
      </c>
      <c r="J151">
        <v>150</v>
      </c>
      <c r="K151">
        <v>2.9459999999999998E-3</v>
      </c>
    </row>
    <row r="152" spans="1:11" x14ac:dyDescent="0.4">
      <c r="A152">
        <v>151</v>
      </c>
      <c r="B152">
        <v>2.748E-3</v>
      </c>
      <c r="J152">
        <v>151</v>
      </c>
      <c r="K152">
        <v>2.748E-3</v>
      </c>
    </row>
    <row r="153" spans="1:11" x14ac:dyDescent="0.4">
      <c r="A153">
        <v>152</v>
      </c>
      <c r="B153">
        <v>2.5969999999999999E-3</v>
      </c>
      <c r="J153">
        <v>152</v>
      </c>
      <c r="K153">
        <v>2.5969999999999999E-3</v>
      </c>
    </row>
    <row r="154" spans="1:11" x14ac:dyDescent="0.4">
      <c r="A154">
        <v>153</v>
      </c>
      <c r="B154">
        <v>2.7659999999999998E-3</v>
      </c>
      <c r="J154">
        <v>153</v>
      </c>
      <c r="K154">
        <v>2.7659999999999998E-3</v>
      </c>
    </row>
    <row r="155" spans="1:11" x14ac:dyDescent="0.4">
      <c r="A155">
        <v>154</v>
      </c>
      <c r="B155">
        <v>2.3210000000000001E-3</v>
      </c>
      <c r="J155">
        <v>154</v>
      </c>
      <c r="K155">
        <v>2.3210000000000001E-3</v>
      </c>
    </row>
    <row r="156" spans="1:11" x14ac:dyDescent="0.4">
      <c r="A156">
        <v>155</v>
      </c>
      <c r="B156">
        <v>2.483E-3</v>
      </c>
      <c r="J156">
        <v>155</v>
      </c>
      <c r="K156">
        <v>2.483E-3</v>
      </c>
    </row>
    <row r="157" spans="1:11" x14ac:dyDescent="0.4">
      <c r="A157">
        <v>156</v>
      </c>
      <c r="B157">
        <v>2.6640000000000001E-3</v>
      </c>
      <c r="J157">
        <v>156</v>
      </c>
      <c r="K157">
        <v>2.6640000000000001E-3</v>
      </c>
    </row>
    <row r="158" spans="1:11" x14ac:dyDescent="0.4">
      <c r="A158">
        <v>157</v>
      </c>
      <c r="B158">
        <v>2.4109999999999999E-3</v>
      </c>
      <c r="J158">
        <v>157</v>
      </c>
      <c r="K158">
        <v>2.4109999999999999E-3</v>
      </c>
    </row>
    <row r="159" spans="1:11" x14ac:dyDescent="0.4">
      <c r="A159">
        <v>158</v>
      </c>
      <c r="B159">
        <v>2.333E-3</v>
      </c>
      <c r="J159">
        <v>158</v>
      </c>
      <c r="K159">
        <v>2.333E-3</v>
      </c>
    </row>
    <row r="160" spans="1:11" x14ac:dyDescent="0.4">
      <c r="A160">
        <v>159</v>
      </c>
      <c r="B160">
        <v>2.104E-3</v>
      </c>
      <c r="J160">
        <v>159</v>
      </c>
      <c r="K160">
        <v>2.104E-3</v>
      </c>
    </row>
    <row r="161" spans="1:11" x14ac:dyDescent="0.4">
      <c r="A161">
        <v>160</v>
      </c>
      <c r="B161">
        <v>2.2669999999999999E-3</v>
      </c>
      <c r="J161">
        <v>160</v>
      </c>
      <c r="K161">
        <v>2.2669999999999999E-3</v>
      </c>
    </row>
    <row r="162" spans="1:11" x14ac:dyDescent="0.4">
      <c r="A162">
        <v>161</v>
      </c>
      <c r="B162">
        <v>2.183E-3</v>
      </c>
      <c r="J162">
        <v>161</v>
      </c>
      <c r="K162">
        <v>2.183E-3</v>
      </c>
    </row>
    <row r="163" spans="1:11" x14ac:dyDescent="0.4">
      <c r="A163">
        <v>162</v>
      </c>
      <c r="B163">
        <v>2.1280000000000001E-3</v>
      </c>
      <c r="J163">
        <v>162</v>
      </c>
      <c r="K163">
        <v>2.1280000000000001E-3</v>
      </c>
    </row>
    <row r="164" spans="1:11" x14ac:dyDescent="0.4">
      <c r="A164">
        <v>163</v>
      </c>
      <c r="B164">
        <v>1.786E-3</v>
      </c>
      <c r="J164">
        <v>163</v>
      </c>
      <c r="K164">
        <v>1.786E-3</v>
      </c>
    </row>
    <row r="165" spans="1:11" x14ac:dyDescent="0.4">
      <c r="A165">
        <v>164</v>
      </c>
      <c r="B165">
        <v>2.0560000000000001E-3</v>
      </c>
      <c r="J165">
        <v>164</v>
      </c>
      <c r="K165">
        <v>2.0560000000000001E-3</v>
      </c>
    </row>
    <row r="166" spans="1:11" x14ac:dyDescent="0.4">
      <c r="A166">
        <v>165</v>
      </c>
      <c r="B166">
        <v>1.8940000000000001E-3</v>
      </c>
      <c r="J166">
        <v>165</v>
      </c>
      <c r="K166">
        <v>1.8940000000000001E-3</v>
      </c>
    </row>
    <row r="167" spans="1:11" x14ac:dyDescent="0.4">
      <c r="A167">
        <v>166</v>
      </c>
      <c r="B167">
        <v>2.104E-3</v>
      </c>
      <c r="J167">
        <v>166</v>
      </c>
      <c r="K167">
        <v>2.104E-3</v>
      </c>
    </row>
    <row r="168" spans="1:11" x14ac:dyDescent="0.4">
      <c r="A168">
        <v>167</v>
      </c>
      <c r="B168">
        <v>2.0439999999999998E-3</v>
      </c>
      <c r="J168">
        <v>167</v>
      </c>
      <c r="K168">
        <v>2.0439999999999998E-3</v>
      </c>
    </row>
    <row r="169" spans="1:11" x14ac:dyDescent="0.4">
      <c r="A169">
        <v>168</v>
      </c>
      <c r="B169">
        <v>2.2309999999999999E-3</v>
      </c>
      <c r="J169">
        <v>168</v>
      </c>
      <c r="K169">
        <v>2.2309999999999999E-3</v>
      </c>
    </row>
    <row r="170" spans="1:11" x14ac:dyDescent="0.4">
      <c r="A170">
        <v>169</v>
      </c>
      <c r="B170">
        <v>2.3570000000000002E-3</v>
      </c>
      <c r="J170">
        <v>169</v>
      </c>
      <c r="K170">
        <v>2.3570000000000002E-3</v>
      </c>
    </row>
    <row r="171" spans="1:11" x14ac:dyDescent="0.4">
      <c r="A171">
        <v>170</v>
      </c>
      <c r="B171">
        <v>2.2669999999999999E-3</v>
      </c>
      <c r="J171">
        <v>170</v>
      </c>
      <c r="K171">
        <v>2.2669999999999999E-3</v>
      </c>
    </row>
    <row r="172" spans="1:11" x14ac:dyDescent="0.4">
      <c r="A172">
        <v>171</v>
      </c>
      <c r="B172">
        <v>1.9659999999999999E-3</v>
      </c>
      <c r="J172">
        <v>171</v>
      </c>
      <c r="K172">
        <v>1.9659999999999999E-3</v>
      </c>
    </row>
    <row r="173" spans="1:11" x14ac:dyDescent="0.4">
      <c r="A173">
        <v>172</v>
      </c>
      <c r="B173">
        <v>1.8699999999999999E-3</v>
      </c>
      <c r="J173">
        <v>172</v>
      </c>
      <c r="K173">
        <v>1.8699999999999999E-3</v>
      </c>
    </row>
    <row r="174" spans="1:11" x14ac:dyDescent="0.4">
      <c r="A174">
        <v>173</v>
      </c>
      <c r="B174">
        <v>1.864E-3</v>
      </c>
      <c r="J174">
        <v>173</v>
      </c>
      <c r="K174">
        <v>1.864E-3</v>
      </c>
    </row>
    <row r="175" spans="1:11" x14ac:dyDescent="0.4">
      <c r="A175">
        <v>174</v>
      </c>
      <c r="B175">
        <v>1.882E-3</v>
      </c>
      <c r="J175">
        <v>174</v>
      </c>
      <c r="K175">
        <v>1.882E-3</v>
      </c>
    </row>
    <row r="176" spans="1:11" x14ac:dyDescent="0.4">
      <c r="A176">
        <v>175</v>
      </c>
      <c r="B176">
        <v>1.9659999999999999E-3</v>
      </c>
      <c r="J176">
        <v>175</v>
      </c>
      <c r="K176">
        <v>1.9659999999999999E-3</v>
      </c>
    </row>
    <row r="177" spans="1:11" x14ac:dyDescent="0.4">
      <c r="A177">
        <v>176</v>
      </c>
      <c r="B177">
        <v>1.936E-3</v>
      </c>
      <c r="J177">
        <v>176</v>
      </c>
      <c r="K177">
        <v>1.936E-3</v>
      </c>
    </row>
    <row r="178" spans="1:11" x14ac:dyDescent="0.4">
      <c r="A178">
        <v>177</v>
      </c>
      <c r="B178">
        <v>1.8339999999999999E-3</v>
      </c>
      <c r="J178">
        <v>177</v>
      </c>
      <c r="K178">
        <v>1.8339999999999999E-3</v>
      </c>
    </row>
    <row r="179" spans="1:11" x14ac:dyDescent="0.4">
      <c r="A179">
        <v>178</v>
      </c>
      <c r="B179">
        <v>1.774E-3</v>
      </c>
      <c r="J179">
        <v>178</v>
      </c>
      <c r="K179">
        <v>1.774E-3</v>
      </c>
    </row>
    <row r="180" spans="1:11" x14ac:dyDescent="0.4">
      <c r="A180">
        <v>179</v>
      </c>
      <c r="B180">
        <v>1.8879999999999999E-3</v>
      </c>
      <c r="J180">
        <v>179</v>
      </c>
      <c r="K180">
        <v>1.8879999999999999E-3</v>
      </c>
    </row>
    <row r="181" spans="1:11" x14ac:dyDescent="0.4">
      <c r="A181">
        <v>180</v>
      </c>
      <c r="B181">
        <v>1.9419999999999999E-3</v>
      </c>
      <c r="J181">
        <v>180</v>
      </c>
      <c r="K181">
        <v>1.9419999999999999E-3</v>
      </c>
    </row>
    <row r="182" spans="1:11" x14ac:dyDescent="0.4">
      <c r="A182">
        <v>181</v>
      </c>
      <c r="B182">
        <v>2.0140000000000002E-3</v>
      </c>
      <c r="J182">
        <v>181</v>
      </c>
      <c r="K182">
        <v>2.0140000000000002E-3</v>
      </c>
    </row>
    <row r="183" spans="1:11" x14ac:dyDescent="0.4">
      <c r="A183">
        <v>182</v>
      </c>
      <c r="B183">
        <v>1.9300000000000001E-3</v>
      </c>
      <c r="J183">
        <v>182</v>
      </c>
      <c r="K183">
        <v>1.9300000000000001E-3</v>
      </c>
    </row>
    <row r="184" spans="1:11" x14ac:dyDescent="0.4">
      <c r="A184">
        <v>183</v>
      </c>
      <c r="B184">
        <v>1.9719999999999998E-3</v>
      </c>
      <c r="J184">
        <v>183</v>
      </c>
      <c r="K184">
        <v>1.9719999999999998E-3</v>
      </c>
    </row>
    <row r="185" spans="1:11" x14ac:dyDescent="0.4">
      <c r="A185">
        <v>184</v>
      </c>
      <c r="B185">
        <v>1.6900000000000001E-3</v>
      </c>
      <c r="J185">
        <v>184</v>
      </c>
      <c r="K185">
        <v>1.6900000000000001E-3</v>
      </c>
    </row>
    <row r="186" spans="1:11" x14ac:dyDescent="0.4">
      <c r="A186">
        <v>185</v>
      </c>
      <c r="B186">
        <v>1.9E-3</v>
      </c>
      <c r="J186">
        <v>185</v>
      </c>
      <c r="K186">
        <v>1.9E-3</v>
      </c>
    </row>
    <row r="187" spans="1:11" x14ac:dyDescent="0.4">
      <c r="A187">
        <v>186</v>
      </c>
      <c r="B187">
        <v>1.7619999999999999E-3</v>
      </c>
      <c r="J187">
        <v>186</v>
      </c>
      <c r="K187">
        <v>1.7619999999999999E-3</v>
      </c>
    </row>
    <row r="188" spans="1:11" x14ac:dyDescent="0.4">
      <c r="A188">
        <v>187</v>
      </c>
      <c r="B188">
        <v>1.9E-3</v>
      </c>
      <c r="J188">
        <v>187</v>
      </c>
      <c r="K188">
        <v>1.9E-3</v>
      </c>
    </row>
    <row r="189" spans="1:11" x14ac:dyDescent="0.4">
      <c r="A189">
        <v>188</v>
      </c>
      <c r="B189">
        <v>1.8159999999999999E-3</v>
      </c>
      <c r="J189">
        <v>188</v>
      </c>
      <c r="K189">
        <v>1.8159999999999999E-3</v>
      </c>
    </row>
    <row r="190" spans="1:11" x14ac:dyDescent="0.4">
      <c r="A190">
        <v>189</v>
      </c>
      <c r="B190">
        <v>1.792E-3</v>
      </c>
      <c r="J190">
        <v>189</v>
      </c>
      <c r="K190">
        <v>1.792E-3</v>
      </c>
    </row>
    <row r="191" spans="1:11" x14ac:dyDescent="0.4">
      <c r="A191">
        <v>190</v>
      </c>
      <c r="B191">
        <v>1.72E-3</v>
      </c>
      <c r="J191">
        <v>190</v>
      </c>
      <c r="K191">
        <v>1.72E-3</v>
      </c>
    </row>
    <row r="192" spans="1:11" x14ac:dyDescent="0.4">
      <c r="A192">
        <v>191</v>
      </c>
      <c r="B192">
        <v>1.4790000000000001E-3</v>
      </c>
      <c r="J192">
        <v>191</v>
      </c>
      <c r="K192">
        <v>1.4790000000000001E-3</v>
      </c>
    </row>
    <row r="193" spans="1:11" x14ac:dyDescent="0.4">
      <c r="A193">
        <v>192</v>
      </c>
      <c r="B193">
        <v>1.575E-3</v>
      </c>
      <c r="J193">
        <v>192</v>
      </c>
      <c r="K193">
        <v>1.575E-3</v>
      </c>
    </row>
    <row r="194" spans="1:11" x14ac:dyDescent="0.4">
      <c r="A194">
        <v>193</v>
      </c>
      <c r="B194">
        <v>1.5269999999999999E-3</v>
      </c>
      <c r="J194">
        <v>193</v>
      </c>
      <c r="K194">
        <v>1.5269999999999999E-3</v>
      </c>
    </row>
    <row r="195" spans="1:11" x14ac:dyDescent="0.4">
      <c r="A195">
        <v>194</v>
      </c>
      <c r="B195">
        <v>1.449E-3</v>
      </c>
      <c r="J195">
        <v>194</v>
      </c>
      <c r="K195">
        <v>1.449E-3</v>
      </c>
    </row>
    <row r="196" spans="1:11" x14ac:dyDescent="0.4">
      <c r="A196">
        <v>195</v>
      </c>
      <c r="B196">
        <v>1.6410000000000001E-3</v>
      </c>
      <c r="J196">
        <v>195</v>
      </c>
      <c r="K196">
        <v>1.6410000000000001E-3</v>
      </c>
    </row>
    <row r="197" spans="1:11" x14ac:dyDescent="0.4">
      <c r="A197">
        <v>196</v>
      </c>
      <c r="B197">
        <v>1.738E-3</v>
      </c>
      <c r="J197">
        <v>196</v>
      </c>
      <c r="K197">
        <v>1.738E-3</v>
      </c>
    </row>
    <row r="198" spans="1:11" x14ac:dyDescent="0.4">
      <c r="A198">
        <v>197</v>
      </c>
      <c r="B198">
        <v>1.5989999999999999E-3</v>
      </c>
      <c r="J198">
        <v>197</v>
      </c>
      <c r="K198">
        <v>1.5989999999999999E-3</v>
      </c>
    </row>
    <row r="199" spans="1:11" x14ac:dyDescent="0.4">
      <c r="A199">
        <v>198</v>
      </c>
      <c r="B199">
        <v>1.665E-3</v>
      </c>
      <c r="J199">
        <v>198</v>
      </c>
      <c r="K199">
        <v>1.665E-3</v>
      </c>
    </row>
    <row r="200" spans="1:11" x14ac:dyDescent="0.4">
      <c r="A200">
        <v>199</v>
      </c>
      <c r="B200">
        <v>1.4009999999999999E-3</v>
      </c>
      <c r="J200">
        <v>199</v>
      </c>
      <c r="K200">
        <v>1.4009999999999999E-3</v>
      </c>
    </row>
    <row r="201" spans="1:11" x14ac:dyDescent="0.4">
      <c r="A201">
        <v>200</v>
      </c>
      <c r="B201">
        <v>1.696E-3</v>
      </c>
      <c r="J201">
        <v>200</v>
      </c>
      <c r="K201">
        <v>1.696E-3</v>
      </c>
    </row>
    <row r="202" spans="1:11" x14ac:dyDescent="0.4">
      <c r="A202">
        <v>201</v>
      </c>
      <c r="B202">
        <v>1.714E-3</v>
      </c>
      <c r="J202">
        <v>201</v>
      </c>
      <c r="K202">
        <v>1.714E-3</v>
      </c>
    </row>
    <row r="203" spans="1:11" x14ac:dyDescent="0.4">
      <c r="A203">
        <v>202</v>
      </c>
      <c r="B203">
        <v>1.467E-3</v>
      </c>
      <c r="J203">
        <v>202</v>
      </c>
      <c r="K203">
        <v>1.467E-3</v>
      </c>
    </row>
    <row r="204" spans="1:11" x14ac:dyDescent="0.4">
      <c r="A204">
        <v>203</v>
      </c>
      <c r="B204">
        <v>1.611E-3</v>
      </c>
      <c r="J204">
        <v>203</v>
      </c>
      <c r="K204">
        <v>1.611E-3</v>
      </c>
    </row>
    <row r="205" spans="1:11" x14ac:dyDescent="0.4">
      <c r="A205">
        <v>204</v>
      </c>
      <c r="B205">
        <v>1.653E-3</v>
      </c>
      <c r="J205">
        <v>204</v>
      </c>
      <c r="K205">
        <v>1.653E-3</v>
      </c>
    </row>
    <row r="206" spans="1:11" x14ac:dyDescent="0.4">
      <c r="A206">
        <v>205</v>
      </c>
      <c r="B206">
        <v>1.72E-3</v>
      </c>
      <c r="J206">
        <v>205</v>
      </c>
      <c r="K206">
        <v>1.72E-3</v>
      </c>
    </row>
    <row r="207" spans="1:11" x14ac:dyDescent="0.4">
      <c r="A207">
        <v>206</v>
      </c>
      <c r="B207">
        <v>1.7979999999999999E-3</v>
      </c>
      <c r="J207">
        <v>206</v>
      </c>
      <c r="K207">
        <v>1.7979999999999999E-3</v>
      </c>
    </row>
    <row r="208" spans="1:11" x14ac:dyDescent="0.4">
      <c r="A208">
        <v>207</v>
      </c>
      <c r="B208">
        <v>1.8940000000000001E-3</v>
      </c>
      <c r="J208">
        <v>207</v>
      </c>
      <c r="K208">
        <v>1.8940000000000001E-3</v>
      </c>
    </row>
    <row r="209" spans="1:11" x14ac:dyDescent="0.4">
      <c r="A209">
        <v>208</v>
      </c>
      <c r="B209">
        <v>1.647E-3</v>
      </c>
      <c r="J209">
        <v>208</v>
      </c>
      <c r="K209">
        <v>1.647E-3</v>
      </c>
    </row>
    <row r="210" spans="1:11" x14ac:dyDescent="0.4">
      <c r="A210">
        <v>209</v>
      </c>
      <c r="B210">
        <v>1.6590000000000001E-3</v>
      </c>
      <c r="J210">
        <v>209</v>
      </c>
      <c r="K210">
        <v>1.6590000000000001E-3</v>
      </c>
    </row>
    <row r="211" spans="1:11" x14ac:dyDescent="0.4">
      <c r="A211">
        <v>210</v>
      </c>
      <c r="B211">
        <v>1.786E-3</v>
      </c>
      <c r="J211">
        <v>210</v>
      </c>
      <c r="K211">
        <v>1.786E-3</v>
      </c>
    </row>
    <row r="212" spans="1:11" x14ac:dyDescent="0.4">
      <c r="A212">
        <v>211</v>
      </c>
      <c r="B212">
        <v>1.7080000000000001E-3</v>
      </c>
      <c r="J212">
        <v>211</v>
      </c>
      <c r="K212">
        <v>1.7080000000000001E-3</v>
      </c>
    </row>
    <row r="213" spans="1:11" x14ac:dyDescent="0.4">
      <c r="A213">
        <v>212</v>
      </c>
      <c r="B213">
        <v>1.768E-3</v>
      </c>
      <c r="J213">
        <v>212</v>
      </c>
      <c r="K213">
        <v>1.768E-3</v>
      </c>
    </row>
    <row r="214" spans="1:11" x14ac:dyDescent="0.4">
      <c r="A214">
        <v>213</v>
      </c>
      <c r="B214">
        <v>1.804E-3</v>
      </c>
      <c r="J214">
        <v>213</v>
      </c>
      <c r="K214">
        <v>1.804E-3</v>
      </c>
    </row>
    <row r="215" spans="1:11" x14ac:dyDescent="0.4">
      <c r="A215">
        <v>214</v>
      </c>
      <c r="B215">
        <v>1.7440000000000001E-3</v>
      </c>
      <c r="J215">
        <v>214</v>
      </c>
      <c r="K215">
        <v>1.7440000000000001E-3</v>
      </c>
    </row>
    <row r="216" spans="1:11" x14ac:dyDescent="0.4">
      <c r="A216">
        <v>215</v>
      </c>
      <c r="B216">
        <v>1.647E-3</v>
      </c>
      <c r="J216">
        <v>215</v>
      </c>
      <c r="K216">
        <v>1.647E-3</v>
      </c>
    </row>
    <row r="217" spans="1:11" x14ac:dyDescent="0.4">
      <c r="A217">
        <v>216</v>
      </c>
      <c r="B217">
        <v>1.738E-3</v>
      </c>
      <c r="J217">
        <v>216</v>
      </c>
      <c r="K217">
        <v>1.738E-3</v>
      </c>
    </row>
    <row r="218" spans="1:11" x14ac:dyDescent="0.4">
      <c r="A218">
        <v>217</v>
      </c>
      <c r="B218">
        <v>1.539E-3</v>
      </c>
      <c r="J218">
        <v>217</v>
      </c>
      <c r="K218">
        <v>1.539E-3</v>
      </c>
    </row>
    <row r="219" spans="1:11" x14ac:dyDescent="0.4">
      <c r="A219">
        <v>218</v>
      </c>
      <c r="B219">
        <v>1.702E-3</v>
      </c>
      <c r="J219">
        <v>218</v>
      </c>
      <c r="K219">
        <v>1.702E-3</v>
      </c>
    </row>
    <row r="220" spans="1:11" x14ac:dyDescent="0.4">
      <c r="A220">
        <v>219</v>
      </c>
      <c r="B220">
        <v>1.81E-3</v>
      </c>
      <c r="J220">
        <v>219</v>
      </c>
      <c r="K220">
        <v>1.81E-3</v>
      </c>
    </row>
    <row r="221" spans="1:11" x14ac:dyDescent="0.4">
      <c r="A221">
        <v>220</v>
      </c>
      <c r="B221">
        <v>1.539E-3</v>
      </c>
      <c r="J221">
        <v>220</v>
      </c>
      <c r="K221">
        <v>1.539E-3</v>
      </c>
    </row>
    <row r="222" spans="1:11" x14ac:dyDescent="0.4">
      <c r="A222">
        <v>221</v>
      </c>
      <c r="B222">
        <v>1.756E-3</v>
      </c>
      <c r="J222">
        <v>221</v>
      </c>
      <c r="K222">
        <v>1.756E-3</v>
      </c>
    </row>
    <row r="223" spans="1:11" x14ac:dyDescent="0.4">
      <c r="A223">
        <v>222</v>
      </c>
      <c r="B223">
        <v>1.804E-3</v>
      </c>
      <c r="J223">
        <v>222</v>
      </c>
      <c r="K223">
        <v>1.804E-3</v>
      </c>
    </row>
    <row r="224" spans="1:11" x14ac:dyDescent="0.4">
      <c r="A224">
        <v>223</v>
      </c>
      <c r="B224">
        <v>1.8879999999999999E-3</v>
      </c>
      <c r="J224">
        <v>223</v>
      </c>
      <c r="K224">
        <v>1.8879999999999999E-3</v>
      </c>
    </row>
    <row r="225" spans="1:11" x14ac:dyDescent="0.4">
      <c r="A225">
        <v>224</v>
      </c>
      <c r="B225">
        <v>1.72E-3</v>
      </c>
      <c r="J225">
        <v>224</v>
      </c>
      <c r="K225">
        <v>1.72E-3</v>
      </c>
    </row>
    <row r="226" spans="1:11" x14ac:dyDescent="0.4">
      <c r="A226">
        <v>225</v>
      </c>
      <c r="B226">
        <v>1.696E-3</v>
      </c>
      <c r="J226">
        <v>225</v>
      </c>
      <c r="K226">
        <v>1.696E-3</v>
      </c>
    </row>
    <row r="227" spans="1:11" x14ac:dyDescent="0.4">
      <c r="A227">
        <v>226</v>
      </c>
      <c r="B227">
        <v>1.9120000000000001E-3</v>
      </c>
      <c r="J227">
        <v>226</v>
      </c>
      <c r="K227">
        <v>1.9120000000000001E-3</v>
      </c>
    </row>
    <row r="228" spans="1:11" x14ac:dyDescent="0.4">
      <c r="A228">
        <v>227</v>
      </c>
      <c r="B228">
        <v>2.062E-3</v>
      </c>
      <c r="J228">
        <v>227</v>
      </c>
      <c r="K228">
        <v>2.062E-3</v>
      </c>
    </row>
    <row r="229" spans="1:11" x14ac:dyDescent="0.4">
      <c r="A229">
        <v>228</v>
      </c>
      <c r="B229">
        <v>1.804E-3</v>
      </c>
      <c r="J229">
        <v>228</v>
      </c>
      <c r="K229">
        <v>1.804E-3</v>
      </c>
    </row>
    <row r="230" spans="1:11" x14ac:dyDescent="0.4">
      <c r="A230">
        <v>229</v>
      </c>
      <c r="B230">
        <v>1.714E-3</v>
      </c>
      <c r="J230">
        <v>229</v>
      </c>
      <c r="K230">
        <v>1.714E-3</v>
      </c>
    </row>
    <row r="231" spans="1:11" x14ac:dyDescent="0.4">
      <c r="A231">
        <v>230</v>
      </c>
      <c r="B231">
        <v>1.696E-3</v>
      </c>
      <c r="J231">
        <v>230</v>
      </c>
      <c r="K231">
        <v>1.696E-3</v>
      </c>
    </row>
    <row r="232" spans="1:11" x14ac:dyDescent="0.4">
      <c r="A232">
        <v>231</v>
      </c>
      <c r="B232">
        <v>1.828E-3</v>
      </c>
      <c r="J232">
        <v>231</v>
      </c>
      <c r="K232">
        <v>1.828E-3</v>
      </c>
    </row>
    <row r="233" spans="1:11" x14ac:dyDescent="0.4">
      <c r="A233">
        <v>232</v>
      </c>
      <c r="B233">
        <v>1.5989999999999999E-3</v>
      </c>
      <c r="J233">
        <v>232</v>
      </c>
      <c r="K233">
        <v>1.5989999999999999E-3</v>
      </c>
    </row>
    <row r="234" spans="1:11" x14ac:dyDescent="0.4">
      <c r="A234">
        <v>233</v>
      </c>
      <c r="B234">
        <v>1.4729999999999999E-3</v>
      </c>
      <c r="J234">
        <v>233</v>
      </c>
      <c r="K234">
        <v>1.4729999999999999E-3</v>
      </c>
    </row>
    <row r="235" spans="1:11" x14ac:dyDescent="0.4">
      <c r="A235">
        <v>234</v>
      </c>
      <c r="B235">
        <v>1.389E-3</v>
      </c>
      <c r="J235">
        <v>234</v>
      </c>
      <c r="K235">
        <v>1.389E-3</v>
      </c>
    </row>
    <row r="236" spans="1:11" x14ac:dyDescent="0.4">
      <c r="A236">
        <v>235</v>
      </c>
      <c r="B236">
        <v>1.2030000000000001E-3</v>
      </c>
      <c r="J236">
        <v>235</v>
      </c>
      <c r="K236">
        <v>1.2030000000000001E-3</v>
      </c>
    </row>
    <row r="237" spans="1:11" x14ac:dyDescent="0.4">
      <c r="A237">
        <v>236</v>
      </c>
      <c r="B237">
        <v>1.341E-3</v>
      </c>
      <c r="J237">
        <v>236</v>
      </c>
      <c r="K237">
        <v>1.341E-3</v>
      </c>
    </row>
    <row r="238" spans="1:11" x14ac:dyDescent="0.4">
      <c r="A238">
        <v>237</v>
      </c>
      <c r="B238">
        <v>1.305E-3</v>
      </c>
      <c r="J238">
        <v>237</v>
      </c>
      <c r="K238">
        <v>1.305E-3</v>
      </c>
    </row>
    <row r="239" spans="1:11" x14ac:dyDescent="0.4">
      <c r="A239">
        <v>238</v>
      </c>
      <c r="B239">
        <v>1.0579999999999999E-3</v>
      </c>
      <c r="J239">
        <v>238</v>
      </c>
      <c r="K239">
        <v>1.0579999999999999E-3</v>
      </c>
    </row>
    <row r="240" spans="1:11" x14ac:dyDescent="0.4">
      <c r="A240">
        <v>239</v>
      </c>
      <c r="B240">
        <v>1.1360000000000001E-3</v>
      </c>
      <c r="J240">
        <v>239</v>
      </c>
      <c r="K240">
        <v>1.1360000000000001E-3</v>
      </c>
    </row>
    <row r="241" spans="1:11" x14ac:dyDescent="0.4">
      <c r="A241">
        <v>240</v>
      </c>
      <c r="B241">
        <v>9.3199999999999999E-4</v>
      </c>
      <c r="J241">
        <v>240</v>
      </c>
      <c r="K241">
        <v>9.3199999999999999E-4</v>
      </c>
    </row>
    <row r="242" spans="1:11" x14ac:dyDescent="0.4">
      <c r="A242">
        <v>241</v>
      </c>
      <c r="B242">
        <v>8.4800000000000001E-4</v>
      </c>
      <c r="J242">
        <v>241</v>
      </c>
      <c r="K242">
        <v>8.4800000000000001E-4</v>
      </c>
    </row>
    <row r="243" spans="1:11" x14ac:dyDescent="0.4">
      <c r="A243">
        <v>242</v>
      </c>
      <c r="B243">
        <v>7.8799999999999996E-4</v>
      </c>
      <c r="J243">
        <v>242</v>
      </c>
      <c r="K243">
        <v>7.8799999999999996E-4</v>
      </c>
    </row>
    <row r="244" spans="1:11" x14ac:dyDescent="0.4">
      <c r="A244">
        <v>243</v>
      </c>
      <c r="B244">
        <v>6.7299999999999999E-4</v>
      </c>
      <c r="J244">
        <v>243</v>
      </c>
      <c r="K244">
        <v>6.7299999999999999E-4</v>
      </c>
    </row>
    <row r="245" spans="1:11" x14ac:dyDescent="0.4">
      <c r="A245">
        <v>244</v>
      </c>
      <c r="B245">
        <v>6.2500000000000001E-4</v>
      </c>
      <c r="J245">
        <v>244</v>
      </c>
      <c r="K245">
        <v>6.2500000000000001E-4</v>
      </c>
    </row>
    <row r="246" spans="1:11" x14ac:dyDescent="0.4">
      <c r="A246">
        <v>245</v>
      </c>
      <c r="B246">
        <v>7.2199999999999999E-4</v>
      </c>
      <c r="J246">
        <v>245</v>
      </c>
      <c r="K246">
        <v>7.2199999999999999E-4</v>
      </c>
    </row>
    <row r="247" spans="1:11" x14ac:dyDescent="0.4">
      <c r="A247">
        <v>246</v>
      </c>
      <c r="B247">
        <v>5.0500000000000002E-4</v>
      </c>
      <c r="J247">
        <v>246</v>
      </c>
      <c r="K247">
        <v>5.0500000000000002E-4</v>
      </c>
    </row>
    <row r="248" spans="1:11" x14ac:dyDescent="0.4">
      <c r="A248">
        <v>247</v>
      </c>
      <c r="B248">
        <v>5.71E-4</v>
      </c>
      <c r="J248">
        <v>247</v>
      </c>
      <c r="K248">
        <v>5.71E-4</v>
      </c>
    </row>
    <row r="249" spans="1:11" x14ac:dyDescent="0.4">
      <c r="A249">
        <v>248</v>
      </c>
      <c r="B249">
        <v>3.7300000000000001E-4</v>
      </c>
      <c r="J249">
        <v>248</v>
      </c>
      <c r="K249">
        <v>3.7300000000000001E-4</v>
      </c>
    </row>
    <row r="250" spans="1:11" x14ac:dyDescent="0.4">
      <c r="A250">
        <v>249</v>
      </c>
      <c r="B250">
        <v>3.9100000000000002E-4</v>
      </c>
      <c r="J250">
        <v>249</v>
      </c>
      <c r="K250">
        <v>3.9100000000000002E-4</v>
      </c>
    </row>
    <row r="251" spans="1:11" x14ac:dyDescent="0.4">
      <c r="A251">
        <v>250</v>
      </c>
      <c r="B251">
        <v>3.3100000000000002E-4</v>
      </c>
      <c r="J251">
        <v>250</v>
      </c>
      <c r="K251">
        <v>3.3100000000000002E-4</v>
      </c>
    </row>
    <row r="252" spans="1:11" x14ac:dyDescent="0.4">
      <c r="A252">
        <v>251</v>
      </c>
      <c r="B252">
        <v>3.19E-4</v>
      </c>
      <c r="J252">
        <v>251</v>
      </c>
      <c r="K252">
        <v>3.19E-4</v>
      </c>
    </row>
    <row r="253" spans="1:11" x14ac:dyDescent="0.4">
      <c r="A253">
        <v>252</v>
      </c>
      <c r="B253">
        <v>1.8000000000000001E-4</v>
      </c>
      <c r="J253">
        <v>252</v>
      </c>
      <c r="K253">
        <v>1.8000000000000001E-4</v>
      </c>
    </row>
    <row r="254" spans="1:11" x14ac:dyDescent="0.4">
      <c r="A254">
        <v>253</v>
      </c>
      <c r="B254">
        <v>1.6799999999999999E-4</v>
      </c>
      <c r="J254">
        <v>253</v>
      </c>
      <c r="K254">
        <v>1.6799999999999999E-4</v>
      </c>
    </row>
    <row r="255" spans="1:11" x14ac:dyDescent="0.4">
      <c r="A255">
        <v>254</v>
      </c>
      <c r="B255">
        <v>1.9799999999999999E-4</v>
      </c>
      <c r="J255">
        <v>254</v>
      </c>
      <c r="K255">
        <v>1.9799999999999999E-4</v>
      </c>
    </row>
    <row r="256" spans="1:11" x14ac:dyDescent="0.4">
      <c r="A256">
        <v>255</v>
      </c>
      <c r="B256">
        <v>6.0000000000000002E-5</v>
      </c>
      <c r="J256">
        <v>255</v>
      </c>
      <c r="K256">
        <v>6.0000000000000002E-5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HEAJIN</dc:creator>
  <cp:lastModifiedBy>HEAJIN</cp:lastModifiedBy>
  <dcterms:created xsi:type="dcterms:W3CDTF">2020-04-07T14:58:30Z</dcterms:created>
  <dcterms:modified xsi:type="dcterms:W3CDTF">2020-04-07T15:01:35Z</dcterms:modified>
</cp:coreProperties>
</file>