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ejs\PycharmProjects\MesaABM\"/>
    </mc:Choice>
  </mc:AlternateContent>
  <bookViews>
    <workbookView xWindow="0" yWindow="0" windowWidth="252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<sst xmlns="http://schemas.openxmlformats.org/spreadsheetml/2006/main" count="6" uniqueCount="6">
  <si>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가설4번</t>
    <phoneticPr fontId="1" type="noConversion"/>
  </si>
  <si>
    <t>대조군</t>
    <phoneticPr fontId="1" type="noConversion"/>
  </si>
  <si>
    <t>가설3번</t>
    <phoneticPr fontId="1" type="noConversion"/>
  </si>
  <si>
    <t>가설2번</t>
    <phoneticPr fontId="1" type="noConversion"/>
  </si>
  <si>
    <t>가설1번</t>
    <phoneticPr fontId="1" type="noConversion"/>
  </si>
  <si>
    <t>Step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</si>
</sst>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건강한 인구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가설4번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Sheet1!$A$2:$A$1073</c:f>
              <c:numCache>
                <c:formatCode>General</c:formatCode>
                <c:ptCount val="10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</c:numCache>
            </c:numRef>
          </c:cat>
          <c:val>
            <c:numRef>
              <c:f>Sheet1!$B$2:$B$1073</c:f>
              <c:numCache>
                <c:formatCode>General</c:formatCode>
                <c:ptCount val="1072"/>
                <c:pt idx="0">
                  <c:v>1049</c:v>
                </c:pt>
                <c:pt idx="1">
                  <c:v>1048.9363636363637</c:v>
                </c:pt>
                <c:pt idx="2">
                  <c:v>1048.8909090909092</c:v>
                </c:pt>
                <c:pt idx="3">
                  <c:v>1048.8272727272727</c:v>
                </c:pt>
                <c:pt idx="4">
                  <c:v>1048.7090909090909</c:v>
                </c:pt>
                <c:pt idx="5">
                  <c:v>1048.6636363636364</c:v>
                </c:pt>
                <c:pt idx="6">
                  <c:v>1048.6181818181817</c:v>
                </c:pt>
                <c:pt idx="7">
                  <c:v>1048.5727272727272</c:v>
                </c:pt>
                <c:pt idx="8">
                  <c:v>1048.5181818181818</c:v>
                </c:pt>
                <c:pt idx="9">
                  <c:v>1048.4181818181819</c:v>
                </c:pt>
                <c:pt idx="10">
                  <c:v>1048.3</c:v>
                </c:pt>
                <c:pt idx="11">
                  <c:v>1048.2545454545455</c:v>
                </c:pt>
                <c:pt idx="12">
                  <c:v>1048.1818181818182</c:v>
                </c:pt>
                <c:pt idx="13">
                  <c:v>1047.8909090909092</c:v>
                </c:pt>
                <c:pt idx="14">
                  <c:v>1047.4181818181819</c:v>
                </c:pt>
                <c:pt idx="15">
                  <c:v>1047.2090909090909</c:v>
                </c:pt>
                <c:pt idx="16">
                  <c:v>1047.1636363636364</c:v>
                </c:pt>
                <c:pt idx="17">
                  <c:v>1047.0363636363636</c:v>
                </c:pt>
                <c:pt idx="18">
                  <c:v>1046.9727272727273</c:v>
                </c:pt>
                <c:pt idx="19">
                  <c:v>1046.8545454545454</c:v>
                </c:pt>
                <c:pt idx="20">
                  <c:v>1046.8</c:v>
                </c:pt>
                <c:pt idx="21">
                  <c:v>1046.7363636363636</c:v>
                </c:pt>
                <c:pt idx="22">
                  <c:v>1046.6363636363637</c:v>
                </c:pt>
                <c:pt idx="23">
                  <c:v>1046.4909090909091</c:v>
                </c:pt>
                <c:pt idx="24">
                  <c:v>1046.4181818181819</c:v>
                </c:pt>
                <c:pt idx="25">
                  <c:v>1046.3454545454545</c:v>
                </c:pt>
                <c:pt idx="26">
                  <c:v>1046.1727272727273</c:v>
                </c:pt>
                <c:pt idx="27">
                  <c:v>1046.1090909090908</c:v>
                </c:pt>
                <c:pt idx="28">
                  <c:v>1045.9727272727273</c:v>
                </c:pt>
                <c:pt idx="29">
                  <c:v>1045.8727272727272</c:v>
                </c:pt>
                <c:pt idx="30">
                  <c:v>1045.7727272727273</c:v>
                </c:pt>
                <c:pt idx="31">
                  <c:v>1045.7</c:v>
                </c:pt>
                <c:pt idx="32">
                  <c:v>1045.6181818181817</c:v>
                </c:pt>
                <c:pt idx="33">
                  <c:v>1045.5454545454545</c:v>
                </c:pt>
                <c:pt idx="34">
                  <c:v>1045.4727272727273</c:v>
                </c:pt>
                <c:pt idx="35">
                  <c:v>1045.4181818181819</c:v>
                </c:pt>
                <c:pt idx="36">
                  <c:v>1045.3272727272727</c:v>
                </c:pt>
                <c:pt idx="37">
                  <c:v>1045.2090909090909</c:v>
                </c:pt>
                <c:pt idx="38">
                  <c:v>1044.909090909091</c:v>
                </c:pt>
                <c:pt idx="39">
                  <c:v>1044.5181818181818</c:v>
                </c:pt>
                <c:pt idx="40">
                  <c:v>1044.2181818181818</c:v>
                </c:pt>
                <c:pt idx="41">
                  <c:v>1044.1363636363637</c:v>
                </c:pt>
                <c:pt idx="42">
                  <c:v>1043.9272727272728</c:v>
                </c:pt>
                <c:pt idx="43">
                  <c:v>1043.8</c:v>
                </c:pt>
                <c:pt idx="44">
                  <c:v>1043.6636363636364</c:v>
                </c:pt>
                <c:pt idx="45">
                  <c:v>1043.5545454545454</c:v>
                </c:pt>
                <c:pt idx="46">
                  <c:v>1043.4363636363637</c:v>
                </c:pt>
                <c:pt idx="47">
                  <c:v>1043.2818181818182</c:v>
                </c:pt>
                <c:pt idx="48">
                  <c:v>1043.1818181818182</c:v>
                </c:pt>
                <c:pt idx="49">
                  <c:v>1043.0636363636363</c:v>
                </c:pt>
                <c:pt idx="50">
                  <c:v>1042.9818181818182</c:v>
                </c:pt>
                <c:pt idx="51">
                  <c:v>1042.8454545454545</c:v>
                </c:pt>
                <c:pt idx="52">
                  <c:v>1042.7181818181818</c:v>
                </c:pt>
                <c:pt idx="53">
                  <c:v>1042.6090909090908</c:v>
                </c:pt>
                <c:pt idx="54">
                  <c:v>1042.5</c:v>
                </c:pt>
                <c:pt idx="55">
                  <c:v>1042.3272727272727</c:v>
                </c:pt>
                <c:pt idx="56">
                  <c:v>1042.1909090909091</c:v>
                </c:pt>
                <c:pt idx="57">
                  <c:v>1042.0272727272727</c:v>
                </c:pt>
                <c:pt idx="58">
                  <c:v>1041.8636363636363</c:v>
                </c:pt>
                <c:pt idx="59">
                  <c:v>1041.7090909090909</c:v>
                </c:pt>
                <c:pt idx="60">
                  <c:v>1041.6181818181817</c:v>
                </c:pt>
                <c:pt idx="61">
                  <c:v>1041.4272727272728</c:v>
                </c:pt>
                <c:pt idx="62">
                  <c:v>1041.2545454545455</c:v>
                </c:pt>
                <c:pt idx="63">
                  <c:v>1040.9727272727273</c:v>
                </c:pt>
                <c:pt idx="64">
                  <c:v>1040.4000000000001</c:v>
                </c:pt>
                <c:pt idx="65">
                  <c:v>1039.909090909091</c:v>
                </c:pt>
                <c:pt idx="66">
                  <c:v>1039.8</c:v>
                </c:pt>
                <c:pt idx="67">
                  <c:v>1039.7</c:v>
                </c:pt>
                <c:pt idx="68">
                  <c:v>1039.5454545454545</c:v>
                </c:pt>
                <c:pt idx="69">
                  <c:v>1039.2909090909091</c:v>
                </c:pt>
                <c:pt idx="70">
                  <c:v>1039.1454545454546</c:v>
                </c:pt>
                <c:pt idx="71">
                  <c:v>1038.9181818181819</c:v>
                </c:pt>
                <c:pt idx="72">
                  <c:v>1038.6909090909091</c:v>
                </c:pt>
                <c:pt idx="73">
                  <c:v>1038.5272727272727</c:v>
                </c:pt>
                <c:pt idx="74">
                  <c:v>1038.3636363636363</c:v>
                </c:pt>
                <c:pt idx="75">
                  <c:v>1038.1727272727273</c:v>
                </c:pt>
                <c:pt idx="76">
                  <c:v>1038</c:v>
                </c:pt>
                <c:pt idx="77">
                  <c:v>1037.8181818181818</c:v>
                </c:pt>
                <c:pt idx="78">
                  <c:v>1037.6545454545455</c:v>
                </c:pt>
                <c:pt idx="79">
                  <c:v>1037.4272727272728</c:v>
                </c:pt>
                <c:pt idx="80">
                  <c:v>1037.2363636363636</c:v>
                </c:pt>
                <c:pt idx="81">
                  <c:v>1037.0727272727272</c:v>
                </c:pt>
                <c:pt idx="82">
                  <c:v>1036.8363636363636</c:v>
                </c:pt>
                <c:pt idx="83">
                  <c:v>1036.6272727272728</c:v>
                </c:pt>
                <c:pt idx="84">
                  <c:v>1036.5181818181818</c:v>
                </c:pt>
                <c:pt idx="85">
                  <c:v>1036.2454545454545</c:v>
                </c:pt>
                <c:pt idx="86">
                  <c:v>1036.0454545454545</c:v>
                </c:pt>
                <c:pt idx="87">
                  <c:v>1035.8181818181818</c:v>
                </c:pt>
                <c:pt idx="88">
                  <c:v>1035.3727272727272</c:v>
                </c:pt>
                <c:pt idx="89">
                  <c:v>1034.5090909090909</c:v>
                </c:pt>
                <c:pt idx="90">
                  <c:v>1033.6909090909091</c:v>
                </c:pt>
                <c:pt idx="91">
                  <c:v>1033.5545454545454</c:v>
                </c:pt>
                <c:pt idx="92">
                  <c:v>1033.2545454545455</c:v>
                </c:pt>
                <c:pt idx="93">
                  <c:v>1032.9454545454546</c:v>
                </c:pt>
                <c:pt idx="94">
                  <c:v>1032.5999999999999</c:v>
                </c:pt>
                <c:pt idx="95">
                  <c:v>1032.3909090909092</c:v>
                </c:pt>
                <c:pt idx="96">
                  <c:v>1032.1545454545455</c:v>
                </c:pt>
                <c:pt idx="97">
                  <c:v>1031.8272727272727</c:v>
                </c:pt>
                <c:pt idx="98">
                  <c:v>1031.5545454545454</c:v>
                </c:pt>
                <c:pt idx="99">
                  <c:v>1031.2818181818182</c:v>
                </c:pt>
                <c:pt idx="100">
                  <c:v>1030.9454545454546</c:v>
                </c:pt>
                <c:pt idx="101">
                  <c:v>1030.6636363636364</c:v>
                </c:pt>
                <c:pt idx="102">
                  <c:v>1030.3454545454545</c:v>
                </c:pt>
                <c:pt idx="103">
                  <c:v>1030.0818181818181</c:v>
                </c:pt>
                <c:pt idx="104">
                  <c:v>1029.8363636363636</c:v>
                </c:pt>
                <c:pt idx="105">
                  <c:v>1029.5818181818181</c:v>
                </c:pt>
                <c:pt idx="106">
                  <c:v>1029.3363636363636</c:v>
                </c:pt>
                <c:pt idx="107">
                  <c:v>1029.0181818181818</c:v>
                </c:pt>
                <c:pt idx="108">
                  <c:v>1028.7272727272727</c:v>
                </c:pt>
                <c:pt idx="109">
                  <c:v>1028.409090909091</c:v>
                </c:pt>
                <c:pt idx="110">
                  <c:v>1028.0545454545454</c:v>
                </c:pt>
                <c:pt idx="111">
                  <c:v>1027.8272727272727</c:v>
                </c:pt>
                <c:pt idx="112">
                  <c:v>1027.5363636363636</c:v>
                </c:pt>
                <c:pt idx="113">
                  <c:v>1027</c:v>
                </c:pt>
                <c:pt idx="114">
                  <c:v>1025.7</c:v>
                </c:pt>
                <c:pt idx="115">
                  <c:v>1024.7</c:v>
                </c:pt>
                <c:pt idx="116">
                  <c:v>1024.5454545454545</c:v>
                </c:pt>
                <c:pt idx="117">
                  <c:v>1024.2454545454545</c:v>
                </c:pt>
                <c:pt idx="118">
                  <c:v>1023.8545454545455</c:v>
                </c:pt>
                <c:pt idx="119">
                  <c:v>1023.4636363636364</c:v>
                </c:pt>
                <c:pt idx="120">
                  <c:v>1023.1181818181818</c:v>
                </c:pt>
                <c:pt idx="121">
                  <c:v>1022.7272727272727</c:v>
                </c:pt>
                <c:pt idx="122">
                  <c:v>1022.3454545454546</c:v>
                </c:pt>
                <c:pt idx="123">
                  <c:v>1022</c:v>
                </c:pt>
                <c:pt idx="124">
                  <c:v>1021.6909090909091</c:v>
                </c:pt>
                <c:pt idx="125">
                  <c:v>1021.3090909090909</c:v>
                </c:pt>
                <c:pt idx="126">
                  <c:v>1020.9909090909091</c:v>
                </c:pt>
                <c:pt idx="127">
                  <c:v>1020.5272727272727</c:v>
                </c:pt>
                <c:pt idx="128">
                  <c:v>1020.1090909090909</c:v>
                </c:pt>
                <c:pt idx="129">
                  <c:v>1019.6363636363636</c:v>
                </c:pt>
                <c:pt idx="130">
                  <c:v>1019.2727272727273</c:v>
                </c:pt>
                <c:pt idx="131">
                  <c:v>1018.8636363636364</c:v>
                </c:pt>
                <c:pt idx="132">
                  <c:v>1018.4272727272727</c:v>
                </c:pt>
                <c:pt idx="133">
                  <c:v>1017.9727272727273</c:v>
                </c:pt>
                <c:pt idx="134">
                  <c:v>1017.6272727272727</c:v>
                </c:pt>
                <c:pt idx="135">
                  <c:v>1017.2636363636364</c:v>
                </c:pt>
                <c:pt idx="136">
                  <c:v>1016.7181818181818</c:v>
                </c:pt>
                <c:pt idx="137">
                  <c:v>1016.2272727272727</c:v>
                </c:pt>
                <c:pt idx="138">
                  <c:v>1015.2909090909091</c:v>
                </c:pt>
                <c:pt idx="139">
                  <c:v>1013.5272727272727</c:v>
                </c:pt>
                <c:pt idx="140">
                  <c:v>1011.9181818181818</c:v>
                </c:pt>
                <c:pt idx="141">
                  <c:v>1011.6454545454545</c:v>
                </c:pt>
                <c:pt idx="142">
                  <c:v>1011.1454545454545</c:v>
                </c:pt>
                <c:pt idx="143">
                  <c:v>1010.5545454545454</c:v>
                </c:pt>
                <c:pt idx="144">
                  <c:v>1010.0181818181818</c:v>
                </c:pt>
                <c:pt idx="145">
                  <c:v>1009.5181818181818</c:v>
                </c:pt>
                <c:pt idx="146">
                  <c:v>1008.8909090909091</c:v>
                </c:pt>
                <c:pt idx="147">
                  <c:v>1008.3454545454546</c:v>
                </c:pt>
                <c:pt idx="148">
                  <c:v>1007.8272727272728</c:v>
                </c:pt>
                <c:pt idx="149">
                  <c:v>1007.3727272727273</c:v>
                </c:pt>
                <c:pt idx="150">
                  <c:v>1006.8181818181819</c:v>
                </c:pt>
                <c:pt idx="151">
                  <c:v>1006.1727272727272</c:v>
                </c:pt>
                <c:pt idx="152">
                  <c:v>1005.5818181818182</c:v>
                </c:pt>
                <c:pt idx="153">
                  <c:v>1005.0181818181818</c:v>
                </c:pt>
                <c:pt idx="154">
                  <c:v>1004.4363636363636</c:v>
                </c:pt>
                <c:pt idx="155">
                  <c:v>1003.7363636363636</c:v>
                </c:pt>
                <c:pt idx="156">
                  <c:v>1003.0727272727273</c:v>
                </c:pt>
                <c:pt idx="157">
                  <c:v>1002.5090909090909</c:v>
                </c:pt>
                <c:pt idx="158">
                  <c:v>1001.9545454545455</c:v>
                </c:pt>
                <c:pt idx="159">
                  <c:v>1001.3454545454546</c:v>
                </c:pt>
                <c:pt idx="160">
                  <c:v>1000.7272727272727</c:v>
                </c:pt>
                <c:pt idx="161">
                  <c:v>999.9545454545455</c:v>
                </c:pt>
                <c:pt idx="162">
                  <c:v>999.30909090909086</c:v>
                </c:pt>
                <c:pt idx="163">
                  <c:v>997.86363636363637</c:v>
                </c:pt>
                <c:pt idx="164">
                  <c:v>995.32727272727277</c:v>
                </c:pt>
                <c:pt idx="165">
                  <c:v>993.21818181818185</c:v>
                </c:pt>
                <c:pt idx="166">
                  <c:v>992.87272727272727</c:v>
                </c:pt>
                <c:pt idx="167">
                  <c:v>992.17272727272723</c:v>
                </c:pt>
                <c:pt idx="168">
                  <c:v>991.4454545454546</c:v>
                </c:pt>
                <c:pt idx="169">
                  <c:v>990.4909090909091</c:v>
                </c:pt>
                <c:pt idx="170">
                  <c:v>989.72727272727275</c:v>
                </c:pt>
                <c:pt idx="171">
                  <c:v>988.9636363636364</c:v>
                </c:pt>
                <c:pt idx="172">
                  <c:v>988.22727272727275</c:v>
                </c:pt>
                <c:pt idx="173">
                  <c:v>987.39090909090908</c:v>
                </c:pt>
                <c:pt idx="174">
                  <c:v>986.5545454545454</c:v>
                </c:pt>
                <c:pt idx="175">
                  <c:v>985.88181818181818</c:v>
                </c:pt>
                <c:pt idx="176">
                  <c:v>985.1</c:v>
                </c:pt>
                <c:pt idx="177">
                  <c:v>984.21818181818185</c:v>
                </c:pt>
                <c:pt idx="178">
                  <c:v>983.5363636363636</c:v>
                </c:pt>
                <c:pt idx="179">
                  <c:v>982.6</c:v>
                </c:pt>
                <c:pt idx="180">
                  <c:v>981.88181818181818</c:v>
                </c:pt>
                <c:pt idx="181">
                  <c:v>981.13636363636363</c:v>
                </c:pt>
                <c:pt idx="182">
                  <c:v>980.34545454545457</c:v>
                </c:pt>
                <c:pt idx="183">
                  <c:v>979.43636363636358</c:v>
                </c:pt>
                <c:pt idx="184">
                  <c:v>978.62727272727273</c:v>
                </c:pt>
                <c:pt idx="185">
                  <c:v>977.75454545454545</c:v>
                </c:pt>
                <c:pt idx="186">
                  <c:v>976.85454545454547</c:v>
                </c:pt>
                <c:pt idx="187">
                  <c:v>976.0363636363636</c:v>
                </c:pt>
                <c:pt idx="188">
                  <c:v>974.06363636363642</c:v>
                </c:pt>
                <c:pt idx="189">
                  <c:v>970.56363636363642</c:v>
                </c:pt>
                <c:pt idx="190">
                  <c:v>967.60909090909092</c:v>
                </c:pt>
                <c:pt idx="191">
                  <c:v>967.14545454545453</c:v>
                </c:pt>
                <c:pt idx="192">
                  <c:v>966.09090909090912</c:v>
                </c:pt>
                <c:pt idx="193">
                  <c:v>964.9545454545455</c:v>
                </c:pt>
                <c:pt idx="194">
                  <c:v>963.86363636363637</c:v>
                </c:pt>
                <c:pt idx="195">
                  <c:v>962.85454545454547</c:v>
                </c:pt>
                <c:pt idx="196">
                  <c:v>961.77272727272725</c:v>
                </c:pt>
                <c:pt idx="197">
                  <c:v>960.81818181818187</c:v>
                </c:pt>
                <c:pt idx="198">
                  <c:v>959.65454545454543</c:v>
                </c:pt>
                <c:pt idx="199">
                  <c:v>958.58181818181822</c:v>
                </c:pt>
                <c:pt idx="200">
                  <c:v>957.4545454545455</c:v>
                </c:pt>
                <c:pt idx="201">
                  <c:v>956.31818181818187</c:v>
                </c:pt>
                <c:pt idx="202">
                  <c:v>955.32727272727277</c:v>
                </c:pt>
                <c:pt idx="203">
                  <c:v>954.12727272727273</c:v>
                </c:pt>
                <c:pt idx="204">
                  <c:v>952.9727272727273</c:v>
                </c:pt>
                <c:pt idx="205">
                  <c:v>951.82727272727277</c:v>
                </c:pt>
                <c:pt idx="206">
                  <c:v>950.68181818181813</c:v>
                </c:pt>
                <c:pt idx="207">
                  <c:v>949.4818181818182</c:v>
                </c:pt>
                <c:pt idx="208">
                  <c:v>948.23636363636365</c:v>
                </c:pt>
                <c:pt idx="209">
                  <c:v>947.16363636363633</c:v>
                </c:pt>
                <c:pt idx="210">
                  <c:v>945.9909090909091</c:v>
                </c:pt>
                <c:pt idx="211">
                  <c:v>944.8</c:v>
                </c:pt>
                <c:pt idx="212">
                  <c:v>943.61818181818182</c:v>
                </c:pt>
                <c:pt idx="213">
                  <c:v>940.88181818181818</c:v>
                </c:pt>
                <c:pt idx="214">
                  <c:v>936.09090909090912</c:v>
                </c:pt>
                <c:pt idx="215">
                  <c:v>932.09090909090912</c:v>
                </c:pt>
                <c:pt idx="216">
                  <c:v>931.4818181818182</c:v>
                </c:pt>
                <c:pt idx="217">
                  <c:v>930.12727272727273</c:v>
                </c:pt>
                <c:pt idx="218">
                  <c:v>928.71818181818185</c:v>
                </c:pt>
                <c:pt idx="219">
                  <c:v>927.43636363636358</c:v>
                </c:pt>
                <c:pt idx="220">
                  <c:v>925.9636363636364</c:v>
                </c:pt>
                <c:pt idx="221">
                  <c:v>924.5454545454545</c:v>
                </c:pt>
                <c:pt idx="222">
                  <c:v>922.93636363636358</c:v>
                </c:pt>
                <c:pt idx="223">
                  <c:v>921.27272727272725</c:v>
                </c:pt>
                <c:pt idx="224">
                  <c:v>919.61818181818182</c:v>
                </c:pt>
                <c:pt idx="225">
                  <c:v>918.21818181818185</c:v>
                </c:pt>
                <c:pt idx="226">
                  <c:v>916.75454545454545</c:v>
                </c:pt>
                <c:pt idx="227">
                  <c:v>914.9909090909091</c:v>
                </c:pt>
                <c:pt idx="228">
                  <c:v>913.57272727272732</c:v>
                </c:pt>
                <c:pt idx="229">
                  <c:v>911.73636363636365</c:v>
                </c:pt>
                <c:pt idx="230">
                  <c:v>910.3</c:v>
                </c:pt>
                <c:pt idx="231">
                  <c:v>908.8</c:v>
                </c:pt>
                <c:pt idx="232">
                  <c:v>907.10909090909092</c:v>
                </c:pt>
                <c:pt idx="233">
                  <c:v>905.43636363636358</c:v>
                </c:pt>
                <c:pt idx="234">
                  <c:v>903.9818181818182</c:v>
                </c:pt>
                <c:pt idx="235">
                  <c:v>902.27272727272725</c:v>
                </c:pt>
                <c:pt idx="236">
                  <c:v>900.66363636363633</c:v>
                </c:pt>
                <c:pt idx="237">
                  <c:v>899.14545454545453</c:v>
                </c:pt>
                <c:pt idx="238">
                  <c:v>895.7</c:v>
                </c:pt>
                <c:pt idx="239">
                  <c:v>889.0181818181818</c:v>
                </c:pt>
                <c:pt idx="240">
                  <c:v>883.61818181818182</c:v>
                </c:pt>
                <c:pt idx="241">
                  <c:v>882.74545454545455</c:v>
                </c:pt>
                <c:pt idx="242">
                  <c:v>880.86363636363637</c:v>
                </c:pt>
                <c:pt idx="243">
                  <c:v>879.06363636363642</c:v>
                </c:pt>
                <c:pt idx="244">
                  <c:v>877.19090909090914</c:v>
                </c:pt>
                <c:pt idx="245">
                  <c:v>875.20909090909095</c:v>
                </c:pt>
                <c:pt idx="246">
                  <c:v>873.4</c:v>
                </c:pt>
                <c:pt idx="247">
                  <c:v>871.3</c:v>
                </c:pt>
                <c:pt idx="248">
                  <c:v>869.31818181818187</c:v>
                </c:pt>
                <c:pt idx="249">
                  <c:v>867.65454545454543</c:v>
                </c:pt>
                <c:pt idx="250">
                  <c:v>865.77272727272725</c:v>
                </c:pt>
                <c:pt idx="251">
                  <c:v>863.79090909090905</c:v>
                </c:pt>
                <c:pt idx="252">
                  <c:v>861.9636363636364</c:v>
                </c:pt>
                <c:pt idx="253">
                  <c:v>859.9545454545455</c:v>
                </c:pt>
                <c:pt idx="254">
                  <c:v>857.74545454545455</c:v>
                </c:pt>
                <c:pt idx="255">
                  <c:v>855.65454545454543</c:v>
                </c:pt>
                <c:pt idx="256">
                  <c:v>853.68181818181813</c:v>
                </c:pt>
                <c:pt idx="257">
                  <c:v>851.81818181818187</c:v>
                </c:pt>
                <c:pt idx="258">
                  <c:v>849.70909090909095</c:v>
                </c:pt>
                <c:pt idx="259">
                  <c:v>847.5090909090909</c:v>
                </c:pt>
                <c:pt idx="260">
                  <c:v>845.30909090909086</c:v>
                </c:pt>
                <c:pt idx="261">
                  <c:v>843.13636363636363</c:v>
                </c:pt>
                <c:pt idx="262">
                  <c:v>841.0090909090909</c:v>
                </c:pt>
                <c:pt idx="263">
                  <c:v>836.41818181818178</c:v>
                </c:pt>
                <c:pt idx="264">
                  <c:v>828.0454545454545</c:v>
                </c:pt>
                <c:pt idx="265">
                  <c:v>820.66363636363633</c:v>
                </c:pt>
                <c:pt idx="266">
                  <c:v>819.40909090909088</c:v>
                </c:pt>
                <c:pt idx="267">
                  <c:v>816.9</c:v>
                </c:pt>
                <c:pt idx="268">
                  <c:v>814.3</c:v>
                </c:pt>
                <c:pt idx="269">
                  <c:v>811.74545454545455</c:v>
                </c:pt>
                <c:pt idx="270">
                  <c:v>809.42727272727268</c:v>
                </c:pt>
                <c:pt idx="271">
                  <c:v>806.89090909090908</c:v>
                </c:pt>
                <c:pt idx="272">
                  <c:v>804.42727272727268</c:v>
                </c:pt>
                <c:pt idx="273">
                  <c:v>801.90909090909088</c:v>
                </c:pt>
                <c:pt idx="274">
                  <c:v>799.56363636363642</c:v>
                </c:pt>
                <c:pt idx="275">
                  <c:v>797.12727272727273</c:v>
                </c:pt>
                <c:pt idx="276">
                  <c:v>794.69090909090914</c:v>
                </c:pt>
                <c:pt idx="277">
                  <c:v>792.20909090909095</c:v>
                </c:pt>
                <c:pt idx="278">
                  <c:v>789.66363636363633</c:v>
                </c:pt>
                <c:pt idx="279">
                  <c:v>787.20909090909095</c:v>
                </c:pt>
                <c:pt idx="280">
                  <c:v>784.5</c:v>
                </c:pt>
                <c:pt idx="281">
                  <c:v>781.9636363636364</c:v>
                </c:pt>
                <c:pt idx="282">
                  <c:v>779.37272727272727</c:v>
                </c:pt>
                <c:pt idx="283">
                  <c:v>776.74545454545455</c:v>
                </c:pt>
                <c:pt idx="284">
                  <c:v>773.9909090909091</c:v>
                </c:pt>
                <c:pt idx="285">
                  <c:v>771.4545454545455</c:v>
                </c:pt>
                <c:pt idx="286">
                  <c:v>768.73636363636365</c:v>
                </c:pt>
                <c:pt idx="287">
                  <c:v>766.0454545454545</c:v>
                </c:pt>
                <c:pt idx="288">
                  <c:v>761.14545454545453</c:v>
                </c:pt>
                <c:pt idx="289">
                  <c:v>750.9727272727273</c:v>
                </c:pt>
                <c:pt idx="290">
                  <c:v>741.79090909090905</c:v>
                </c:pt>
                <c:pt idx="291">
                  <c:v>740.4545454545455</c:v>
                </c:pt>
                <c:pt idx="292">
                  <c:v>737.81818181818187</c:v>
                </c:pt>
                <c:pt idx="293">
                  <c:v>734.72727272727275</c:v>
                </c:pt>
                <c:pt idx="294">
                  <c:v>731.75454545454545</c:v>
                </c:pt>
                <c:pt idx="295">
                  <c:v>728.82727272727277</c:v>
                </c:pt>
                <c:pt idx="296">
                  <c:v>725.86363636363637</c:v>
                </c:pt>
                <c:pt idx="297">
                  <c:v>722.93636363636358</c:v>
                </c:pt>
                <c:pt idx="298">
                  <c:v>719.9636363636364</c:v>
                </c:pt>
                <c:pt idx="299">
                  <c:v>716.87272727272727</c:v>
                </c:pt>
                <c:pt idx="300">
                  <c:v>714.0090909090909</c:v>
                </c:pt>
                <c:pt idx="301">
                  <c:v>710.9636363636364</c:v>
                </c:pt>
                <c:pt idx="302">
                  <c:v>707.77272727272725</c:v>
                </c:pt>
                <c:pt idx="303">
                  <c:v>704.80909090909086</c:v>
                </c:pt>
                <c:pt idx="304">
                  <c:v>701.78181818181815</c:v>
                </c:pt>
                <c:pt idx="305">
                  <c:v>698.5454545454545</c:v>
                </c:pt>
                <c:pt idx="306">
                  <c:v>695.63636363636363</c:v>
                </c:pt>
                <c:pt idx="307">
                  <c:v>692.61818181818182</c:v>
                </c:pt>
                <c:pt idx="308">
                  <c:v>689.5090909090909</c:v>
                </c:pt>
                <c:pt idx="309">
                  <c:v>686</c:v>
                </c:pt>
                <c:pt idx="310">
                  <c:v>682.87272727272727</c:v>
                </c:pt>
                <c:pt idx="311">
                  <c:v>679.83636363636367</c:v>
                </c:pt>
                <c:pt idx="312">
                  <c:v>676.62727272727273</c:v>
                </c:pt>
                <c:pt idx="313">
                  <c:v>669.71818181818185</c:v>
                </c:pt>
                <c:pt idx="314">
                  <c:v>657.84545454545457</c:v>
                </c:pt>
                <c:pt idx="315">
                  <c:v>647.66363636363633</c:v>
                </c:pt>
                <c:pt idx="316">
                  <c:v>645.91818181818178</c:v>
                </c:pt>
                <c:pt idx="317">
                  <c:v>642.4909090909091</c:v>
                </c:pt>
                <c:pt idx="318">
                  <c:v>639.29999999999995</c:v>
                </c:pt>
                <c:pt idx="319">
                  <c:v>635.9818181818182</c:v>
                </c:pt>
                <c:pt idx="320">
                  <c:v>632.58181818181822</c:v>
                </c:pt>
                <c:pt idx="321">
                  <c:v>629.17272727272723</c:v>
                </c:pt>
                <c:pt idx="322">
                  <c:v>625.73636363636365</c:v>
                </c:pt>
                <c:pt idx="323">
                  <c:v>622.36363636363637</c:v>
                </c:pt>
                <c:pt idx="324">
                  <c:v>618.70000000000005</c:v>
                </c:pt>
                <c:pt idx="325">
                  <c:v>615.20000000000005</c:v>
                </c:pt>
                <c:pt idx="326">
                  <c:v>611.87272727272727</c:v>
                </c:pt>
                <c:pt idx="327">
                  <c:v>608.4</c:v>
                </c:pt>
                <c:pt idx="328">
                  <c:v>605.17272727272723</c:v>
                </c:pt>
                <c:pt idx="329">
                  <c:v>601.63636363636363</c:v>
                </c:pt>
                <c:pt idx="330">
                  <c:v>598</c:v>
                </c:pt>
                <c:pt idx="331">
                  <c:v>594.73636363636365</c:v>
                </c:pt>
                <c:pt idx="332">
                  <c:v>591.26363636363635</c:v>
                </c:pt>
                <c:pt idx="333">
                  <c:v>587.42727272727268</c:v>
                </c:pt>
                <c:pt idx="334">
                  <c:v>584</c:v>
                </c:pt>
                <c:pt idx="335">
                  <c:v>580.43636363636358</c:v>
                </c:pt>
                <c:pt idx="336">
                  <c:v>577</c:v>
                </c:pt>
                <c:pt idx="337">
                  <c:v>573.5363636363636</c:v>
                </c:pt>
                <c:pt idx="338">
                  <c:v>566.4545454545455</c:v>
                </c:pt>
                <c:pt idx="339">
                  <c:v>552.85454545454547</c:v>
                </c:pt>
                <c:pt idx="340">
                  <c:v>542.26363636363635</c:v>
                </c:pt>
                <c:pt idx="341">
                  <c:v>540.78181818181815</c:v>
                </c:pt>
                <c:pt idx="342">
                  <c:v>537.0545454545454</c:v>
                </c:pt>
                <c:pt idx="343">
                  <c:v>533.57272727272732</c:v>
                </c:pt>
                <c:pt idx="344">
                  <c:v>529.74545454545455</c:v>
                </c:pt>
                <c:pt idx="345">
                  <c:v>526.35454545454547</c:v>
                </c:pt>
                <c:pt idx="346">
                  <c:v>522.73636363636365</c:v>
                </c:pt>
                <c:pt idx="347">
                  <c:v>519.0454545454545</c:v>
                </c:pt>
                <c:pt idx="348">
                  <c:v>515.57272727272732</c:v>
                </c:pt>
                <c:pt idx="349">
                  <c:v>511.77272727272725</c:v>
                </c:pt>
                <c:pt idx="350">
                  <c:v>508.14545454545453</c:v>
                </c:pt>
                <c:pt idx="351">
                  <c:v>504.41818181818184</c:v>
                </c:pt>
                <c:pt idx="352">
                  <c:v>500.90909090909093</c:v>
                </c:pt>
                <c:pt idx="353">
                  <c:v>497.5272727272727</c:v>
                </c:pt>
                <c:pt idx="354">
                  <c:v>493.96363636363634</c:v>
                </c:pt>
                <c:pt idx="355">
                  <c:v>490.27272727272725</c:v>
                </c:pt>
                <c:pt idx="356">
                  <c:v>486.60909090909092</c:v>
                </c:pt>
                <c:pt idx="357">
                  <c:v>482.9727272727273</c:v>
                </c:pt>
                <c:pt idx="358">
                  <c:v>479.16363636363639</c:v>
                </c:pt>
                <c:pt idx="359">
                  <c:v>475.39090909090908</c:v>
                </c:pt>
                <c:pt idx="360">
                  <c:v>471.60909090909092</c:v>
                </c:pt>
                <c:pt idx="361">
                  <c:v>468.28181818181821</c:v>
                </c:pt>
                <c:pt idx="362">
                  <c:v>464.64545454545453</c:v>
                </c:pt>
                <c:pt idx="363">
                  <c:v>457.4818181818182</c:v>
                </c:pt>
                <c:pt idx="364">
                  <c:v>444.36363636363637</c:v>
                </c:pt>
                <c:pt idx="365">
                  <c:v>433.22727272727275</c:v>
                </c:pt>
                <c:pt idx="366">
                  <c:v>431.26363636363635</c:v>
                </c:pt>
                <c:pt idx="367">
                  <c:v>427.64545454545453</c:v>
                </c:pt>
                <c:pt idx="368">
                  <c:v>423.77272727272725</c:v>
                </c:pt>
                <c:pt idx="369">
                  <c:v>420.33636363636361</c:v>
                </c:pt>
                <c:pt idx="370">
                  <c:v>416.55454545454546</c:v>
                </c:pt>
                <c:pt idx="371">
                  <c:v>413.16363636363639</c:v>
                </c:pt>
                <c:pt idx="372">
                  <c:v>409.66363636363639</c:v>
                </c:pt>
                <c:pt idx="373">
                  <c:v>406.2</c:v>
                </c:pt>
                <c:pt idx="374">
                  <c:v>402.5272727272727</c:v>
                </c:pt>
                <c:pt idx="375">
                  <c:v>398.77272727272725</c:v>
                </c:pt>
                <c:pt idx="376">
                  <c:v>395.16363636363639</c:v>
                </c:pt>
                <c:pt idx="377">
                  <c:v>391.5181818181818</c:v>
                </c:pt>
                <c:pt idx="378">
                  <c:v>388.06363636363636</c:v>
                </c:pt>
                <c:pt idx="379">
                  <c:v>384.80909090909091</c:v>
                </c:pt>
                <c:pt idx="380">
                  <c:v>381.41818181818184</c:v>
                </c:pt>
                <c:pt idx="381">
                  <c:v>377.9727272727273</c:v>
                </c:pt>
                <c:pt idx="382">
                  <c:v>374.57272727272726</c:v>
                </c:pt>
                <c:pt idx="383">
                  <c:v>371.4909090909091</c:v>
                </c:pt>
                <c:pt idx="384">
                  <c:v>367.92727272727274</c:v>
                </c:pt>
                <c:pt idx="385">
                  <c:v>363.96363636363634</c:v>
                </c:pt>
                <c:pt idx="386">
                  <c:v>360.23636363636365</c:v>
                </c:pt>
                <c:pt idx="387">
                  <c:v>356.70909090909089</c:v>
                </c:pt>
                <c:pt idx="388">
                  <c:v>349.75454545454545</c:v>
                </c:pt>
                <c:pt idx="389">
                  <c:v>337.69090909090909</c:v>
                </c:pt>
                <c:pt idx="390">
                  <c:v>327.55454545454546</c:v>
                </c:pt>
                <c:pt idx="391">
                  <c:v>325.76363636363635</c:v>
                </c:pt>
                <c:pt idx="392">
                  <c:v>322.28181818181821</c:v>
                </c:pt>
                <c:pt idx="393">
                  <c:v>319.06363636363636</c:v>
                </c:pt>
                <c:pt idx="394">
                  <c:v>315.60909090909092</c:v>
                </c:pt>
                <c:pt idx="395">
                  <c:v>312.45454545454544</c:v>
                </c:pt>
                <c:pt idx="396">
                  <c:v>309.18181818181819</c:v>
                </c:pt>
                <c:pt idx="397">
                  <c:v>306.03636363636366</c:v>
                </c:pt>
                <c:pt idx="398">
                  <c:v>302.63636363636363</c:v>
                </c:pt>
                <c:pt idx="399">
                  <c:v>299.4727272727273</c:v>
                </c:pt>
                <c:pt idx="400">
                  <c:v>296.55454545454546</c:v>
                </c:pt>
                <c:pt idx="401">
                  <c:v>293.20909090909089</c:v>
                </c:pt>
                <c:pt idx="402">
                  <c:v>290.06363636363636</c:v>
                </c:pt>
                <c:pt idx="403">
                  <c:v>286.78181818181821</c:v>
                </c:pt>
                <c:pt idx="404">
                  <c:v>283.66363636363639</c:v>
                </c:pt>
                <c:pt idx="405">
                  <c:v>280.5090909090909</c:v>
                </c:pt>
                <c:pt idx="406">
                  <c:v>277.27272727272725</c:v>
                </c:pt>
                <c:pt idx="407">
                  <c:v>274.33636363636361</c:v>
                </c:pt>
                <c:pt idx="408">
                  <c:v>271.30909090909091</c:v>
                </c:pt>
                <c:pt idx="409">
                  <c:v>268.17272727272729</c:v>
                </c:pt>
                <c:pt idx="410">
                  <c:v>264.91818181818184</c:v>
                </c:pt>
                <c:pt idx="411">
                  <c:v>261.9909090909091</c:v>
                </c:pt>
                <c:pt idx="412">
                  <c:v>259.13636363636363</c:v>
                </c:pt>
                <c:pt idx="413">
                  <c:v>253.6</c:v>
                </c:pt>
                <c:pt idx="414">
                  <c:v>243.59090909090909</c:v>
                </c:pt>
                <c:pt idx="415">
                  <c:v>235.24545454545455</c:v>
                </c:pt>
                <c:pt idx="416">
                  <c:v>233.59090909090909</c:v>
                </c:pt>
                <c:pt idx="417">
                  <c:v>230.9</c:v>
                </c:pt>
                <c:pt idx="418">
                  <c:v>228.27272727272728</c:v>
                </c:pt>
                <c:pt idx="419">
                  <c:v>225.26363636363635</c:v>
                </c:pt>
                <c:pt idx="420">
                  <c:v>222.48181818181817</c:v>
                </c:pt>
                <c:pt idx="421">
                  <c:v>219.61818181818182</c:v>
                </c:pt>
                <c:pt idx="422">
                  <c:v>217.16363636363636</c:v>
                </c:pt>
                <c:pt idx="423">
                  <c:v>214.19090909090909</c:v>
                </c:pt>
                <c:pt idx="424">
                  <c:v>211.32727272727271</c:v>
                </c:pt>
                <c:pt idx="425">
                  <c:v>208.41818181818181</c:v>
                </c:pt>
                <c:pt idx="426">
                  <c:v>205.91818181818181</c:v>
                </c:pt>
                <c:pt idx="427">
                  <c:v>203.17272727272729</c:v>
                </c:pt>
                <c:pt idx="428">
                  <c:v>200.59090909090909</c:v>
                </c:pt>
                <c:pt idx="429">
                  <c:v>198.3</c:v>
                </c:pt>
                <c:pt idx="430">
                  <c:v>195.74545454545455</c:v>
                </c:pt>
                <c:pt idx="431">
                  <c:v>193.1</c:v>
                </c:pt>
                <c:pt idx="432">
                  <c:v>190.68181818181819</c:v>
                </c:pt>
                <c:pt idx="433">
                  <c:v>188.32727272727271</c:v>
                </c:pt>
                <c:pt idx="434">
                  <c:v>185.85454545454544</c:v>
                </c:pt>
                <c:pt idx="435">
                  <c:v>183.3</c:v>
                </c:pt>
                <c:pt idx="436">
                  <c:v>181</c:v>
                </c:pt>
                <c:pt idx="437">
                  <c:v>178.61818181818182</c:v>
                </c:pt>
                <c:pt idx="438">
                  <c:v>174.1090909090909</c:v>
                </c:pt>
                <c:pt idx="439">
                  <c:v>166.63636363636363</c:v>
                </c:pt>
                <c:pt idx="440">
                  <c:v>160.87272727272727</c:v>
                </c:pt>
                <c:pt idx="441">
                  <c:v>159.46363636363637</c:v>
                </c:pt>
                <c:pt idx="442">
                  <c:v>157.27272727272728</c:v>
                </c:pt>
                <c:pt idx="443">
                  <c:v>154.86363636363637</c:v>
                </c:pt>
                <c:pt idx="444">
                  <c:v>152.6</c:v>
                </c:pt>
                <c:pt idx="445">
                  <c:v>150.40909090909091</c:v>
                </c:pt>
                <c:pt idx="446">
                  <c:v>148.27272727272728</c:v>
                </c:pt>
                <c:pt idx="447">
                  <c:v>146.19999999999999</c:v>
                </c:pt>
                <c:pt idx="448">
                  <c:v>144.23636363636365</c:v>
                </c:pt>
                <c:pt idx="449">
                  <c:v>142.25454545454545</c:v>
                </c:pt>
                <c:pt idx="450">
                  <c:v>140.12727272727273</c:v>
                </c:pt>
                <c:pt idx="451">
                  <c:v>138.30909090909091</c:v>
                </c:pt>
                <c:pt idx="452">
                  <c:v>136.41818181818181</c:v>
                </c:pt>
                <c:pt idx="453">
                  <c:v>134.16363636363636</c:v>
                </c:pt>
                <c:pt idx="454">
                  <c:v>132.26363636363635</c:v>
                </c:pt>
                <c:pt idx="455">
                  <c:v>130.17272727272729</c:v>
                </c:pt>
                <c:pt idx="456">
                  <c:v>127.84545454545454</c:v>
                </c:pt>
                <c:pt idx="457">
                  <c:v>126.00909090909092</c:v>
                </c:pt>
                <c:pt idx="458">
                  <c:v>124.1</c:v>
                </c:pt>
                <c:pt idx="459">
                  <c:v>122</c:v>
                </c:pt>
                <c:pt idx="460">
                  <c:v>120.26363636363637</c:v>
                </c:pt>
                <c:pt idx="461">
                  <c:v>118.47272727272727</c:v>
                </c:pt>
                <c:pt idx="462">
                  <c:v>116.60909090909091</c:v>
                </c:pt>
                <c:pt idx="463">
                  <c:v>113.72727272727273</c:v>
                </c:pt>
                <c:pt idx="464">
                  <c:v>108.89090909090909</c:v>
                </c:pt>
                <c:pt idx="465">
                  <c:v>104.59090909090909</c:v>
                </c:pt>
                <c:pt idx="466">
                  <c:v>103.86363636363636</c:v>
                </c:pt>
                <c:pt idx="467">
                  <c:v>102.11818181818182</c:v>
                </c:pt>
                <c:pt idx="468">
                  <c:v>100.37272727272727</c:v>
                </c:pt>
                <c:pt idx="469">
                  <c:v>98.809090909090912</c:v>
                </c:pt>
                <c:pt idx="470">
                  <c:v>97.318181818181813</c:v>
                </c:pt>
                <c:pt idx="471">
                  <c:v>95.836363636363643</c:v>
                </c:pt>
                <c:pt idx="472">
                  <c:v>94.6</c:v>
                </c:pt>
                <c:pt idx="473">
                  <c:v>92.990909090909085</c:v>
                </c:pt>
                <c:pt idx="474">
                  <c:v>91.463636363636368</c:v>
                </c:pt>
                <c:pt idx="475">
                  <c:v>89.772727272727266</c:v>
                </c:pt>
                <c:pt idx="476">
                  <c:v>88.490909090909085</c:v>
                </c:pt>
                <c:pt idx="477">
                  <c:v>86.981818181818184</c:v>
                </c:pt>
                <c:pt idx="478">
                  <c:v>85.281818181818181</c:v>
                </c:pt>
                <c:pt idx="479">
                  <c:v>83.86363636363636</c:v>
                </c:pt>
                <c:pt idx="480">
                  <c:v>82.663636363636357</c:v>
                </c:pt>
                <c:pt idx="481">
                  <c:v>81.290909090909096</c:v>
                </c:pt>
                <c:pt idx="482">
                  <c:v>80.13636363636364</c:v>
                </c:pt>
                <c:pt idx="483">
                  <c:v>78.836363636363643</c:v>
                </c:pt>
                <c:pt idx="484">
                  <c:v>77.63636363636364</c:v>
                </c:pt>
                <c:pt idx="485">
                  <c:v>76.509090909090915</c:v>
                </c:pt>
                <c:pt idx="486">
                  <c:v>75.3</c:v>
                </c:pt>
                <c:pt idx="487">
                  <c:v>74.181818181818187</c:v>
                </c:pt>
                <c:pt idx="488">
                  <c:v>72.345454545454544</c:v>
                </c:pt>
                <c:pt idx="489">
                  <c:v>68.809090909090912</c:v>
                </c:pt>
                <c:pt idx="490">
                  <c:v>66.081818181818178</c:v>
                </c:pt>
                <c:pt idx="491">
                  <c:v>65.599999999999994</c:v>
                </c:pt>
                <c:pt idx="492">
                  <c:v>64.309090909090912</c:v>
                </c:pt>
                <c:pt idx="493">
                  <c:v>63.236363636363635</c:v>
                </c:pt>
                <c:pt idx="494">
                  <c:v>62.127272727272725</c:v>
                </c:pt>
                <c:pt idx="495">
                  <c:v>61.036363636363639</c:v>
                </c:pt>
                <c:pt idx="496">
                  <c:v>59.9</c:v>
                </c:pt>
                <c:pt idx="497">
                  <c:v>58.854545454545452</c:v>
                </c:pt>
                <c:pt idx="498">
                  <c:v>57.872727272727275</c:v>
                </c:pt>
                <c:pt idx="499">
                  <c:v>56.8</c:v>
                </c:pt>
                <c:pt idx="500">
                  <c:v>55.736363636363635</c:v>
                </c:pt>
                <c:pt idx="501">
                  <c:v>54.890909090909091</c:v>
                </c:pt>
                <c:pt idx="502">
                  <c:v>53.954545454545453</c:v>
                </c:pt>
                <c:pt idx="503">
                  <c:v>52.772727272727273</c:v>
                </c:pt>
                <c:pt idx="504">
                  <c:v>51.827272727272728</c:v>
                </c:pt>
                <c:pt idx="505">
                  <c:v>50.981818181818184</c:v>
                </c:pt>
                <c:pt idx="506">
                  <c:v>50.163636363636364</c:v>
                </c:pt>
                <c:pt idx="507">
                  <c:v>49.209090909090911</c:v>
                </c:pt>
                <c:pt idx="508">
                  <c:v>48.290909090909089</c:v>
                </c:pt>
                <c:pt idx="509">
                  <c:v>47.481818181818184</c:v>
                </c:pt>
                <c:pt idx="510">
                  <c:v>46.590909090909093</c:v>
                </c:pt>
                <c:pt idx="511">
                  <c:v>45.772727272727273</c:v>
                </c:pt>
                <c:pt idx="512">
                  <c:v>44.8</c:v>
                </c:pt>
                <c:pt idx="513">
                  <c:v>43.8</c:v>
                </c:pt>
                <c:pt idx="514">
                  <c:v>41.745454545454542</c:v>
                </c:pt>
                <c:pt idx="515">
                  <c:v>40.327272727272728</c:v>
                </c:pt>
                <c:pt idx="516">
                  <c:v>39.936363636363637</c:v>
                </c:pt>
                <c:pt idx="517">
                  <c:v>39.109090909090909</c:v>
                </c:pt>
                <c:pt idx="518">
                  <c:v>38.418181818181822</c:v>
                </c:pt>
                <c:pt idx="519">
                  <c:v>37.636363636363633</c:v>
                </c:pt>
                <c:pt idx="520">
                  <c:v>36.863636363636367</c:v>
                </c:pt>
                <c:pt idx="521">
                  <c:v>36.145454545454548</c:v>
                </c:pt>
                <c:pt idx="522">
                  <c:v>35.31818181818182</c:v>
                </c:pt>
                <c:pt idx="523">
                  <c:v>34.727272727272727</c:v>
                </c:pt>
                <c:pt idx="524">
                  <c:v>34.036363636363639</c:v>
                </c:pt>
                <c:pt idx="525">
                  <c:v>33.418181818181822</c:v>
                </c:pt>
                <c:pt idx="526">
                  <c:v>32.872727272727275</c:v>
                </c:pt>
                <c:pt idx="527">
                  <c:v>32.218181818181819</c:v>
                </c:pt>
                <c:pt idx="528">
                  <c:v>31.545454545454547</c:v>
                </c:pt>
                <c:pt idx="529">
                  <c:v>30.90909090909091</c:v>
                </c:pt>
                <c:pt idx="530">
                  <c:v>30.4</c:v>
                </c:pt>
                <c:pt idx="531">
                  <c:v>29.809090909090909</c:v>
                </c:pt>
                <c:pt idx="532">
                  <c:v>29.2</c:v>
                </c:pt>
                <c:pt idx="533">
                  <c:v>28.536363636363635</c:v>
                </c:pt>
                <c:pt idx="534">
                  <c:v>27.854545454545455</c:v>
                </c:pt>
                <c:pt idx="535">
                  <c:v>27.290909090909089</c:v>
                </c:pt>
                <c:pt idx="536">
                  <c:v>26.636363636363637</c:v>
                </c:pt>
                <c:pt idx="537">
                  <c:v>26.118181818181817</c:v>
                </c:pt>
                <c:pt idx="538">
                  <c:v>25.527272727272727</c:v>
                </c:pt>
                <c:pt idx="539">
                  <c:v>24.363636363636363</c:v>
                </c:pt>
                <c:pt idx="540">
                  <c:v>23.390909090909091</c:v>
                </c:pt>
                <c:pt idx="541">
                  <c:v>23.109090909090909</c:v>
                </c:pt>
                <c:pt idx="542">
                  <c:v>22.663636363636364</c:v>
                </c:pt>
                <c:pt idx="543">
                  <c:v>22.118181818181817</c:v>
                </c:pt>
                <c:pt idx="544">
                  <c:v>21.7</c:v>
                </c:pt>
                <c:pt idx="545">
                  <c:v>21.227272727272727</c:v>
                </c:pt>
                <c:pt idx="546">
                  <c:v>20.736363636363638</c:v>
                </c:pt>
                <c:pt idx="547">
                  <c:v>20.218181818181819</c:v>
                </c:pt>
                <c:pt idx="548">
                  <c:v>19.890909090909091</c:v>
                </c:pt>
                <c:pt idx="549">
                  <c:v>19.518181818181819</c:v>
                </c:pt>
                <c:pt idx="550">
                  <c:v>19.063636363636363</c:v>
                </c:pt>
                <c:pt idx="551">
                  <c:v>18.645454545454545</c:v>
                </c:pt>
                <c:pt idx="552">
                  <c:v>18.263636363636362</c:v>
                </c:pt>
                <c:pt idx="553">
                  <c:v>17.872727272727271</c:v>
                </c:pt>
                <c:pt idx="554">
                  <c:v>17.527272727272727</c:v>
                </c:pt>
                <c:pt idx="555">
                  <c:v>17.045454545454547</c:v>
                </c:pt>
                <c:pt idx="556">
                  <c:v>16.618181818181817</c:v>
                </c:pt>
                <c:pt idx="557">
                  <c:v>16.154545454545456</c:v>
                </c:pt>
                <c:pt idx="558">
                  <c:v>15.781818181818181</c:v>
                </c:pt>
                <c:pt idx="559">
                  <c:v>15.3</c:v>
                </c:pt>
                <c:pt idx="560">
                  <c:v>15.081818181818182</c:v>
                </c:pt>
                <c:pt idx="561">
                  <c:v>14.763636363636364</c:v>
                </c:pt>
                <c:pt idx="562">
                  <c:v>14.463636363636363</c:v>
                </c:pt>
                <c:pt idx="563">
                  <c:v>14.2</c:v>
                </c:pt>
                <c:pt idx="564">
                  <c:v>13.563636363636364</c:v>
                </c:pt>
                <c:pt idx="565">
                  <c:v>13.309090909090909</c:v>
                </c:pt>
                <c:pt idx="566">
                  <c:v>13.127272727272727</c:v>
                </c:pt>
                <c:pt idx="567">
                  <c:v>12.772727272727273</c:v>
                </c:pt>
                <c:pt idx="568">
                  <c:v>12.427272727272728</c:v>
                </c:pt>
                <c:pt idx="569">
                  <c:v>12.163636363636364</c:v>
                </c:pt>
                <c:pt idx="570">
                  <c:v>11.836363636363636</c:v>
                </c:pt>
                <c:pt idx="571">
                  <c:v>11.445454545454545</c:v>
                </c:pt>
                <c:pt idx="572">
                  <c:v>11.181818181818182</c:v>
                </c:pt>
                <c:pt idx="573">
                  <c:v>10.963636363636363</c:v>
                </c:pt>
                <c:pt idx="574">
                  <c:v>10.636363636363637</c:v>
                </c:pt>
                <c:pt idx="575">
                  <c:v>10.381818181818181</c:v>
                </c:pt>
                <c:pt idx="576">
                  <c:v>10.109090909090909</c:v>
                </c:pt>
                <c:pt idx="577">
                  <c:v>9.8545454545454554</c:v>
                </c:pt>
                <c:pt idx="578">
                  <c:v>9.663636363636364</c:v>
                </c:pt>
                <c:pt idx="579">
                  <c:v>9.4363636363636356</c:v>
                </c:pt>
                <c:pt idx="580">
                  <c:v>9.1363636363636367</c:v>
                </c:pt>
                <c:pt idx="581">
                  <c:v>8.8636363636363633</c:v>
                </c:pt>
                <c:pt idx="582">
                  <c:v>8.6</c:v>
                </c:pt>
                <c:pt idx="583">
                  <c:v>8.3545454545454554</c:v>
                </c:pt>
                <c:pt idx="584">
                  <c:v>8.1363636363636367</c:v>
                </c:pt>
                <c:pt idx="585">
                  <c:v>8.0090909090909097</c:v>
                </c:pt>
                <c:pt idx="586">
                  <c:v>7.8545454545454545</c:v>
                </c:pt>
                <c:pt idx="587">
                  <c:v>7.6545454545454543</c:v>
                </c:pt>
                <c:pt idx="588">
                  <c:v>7.5</c:v>
                </c:pt>
                <c:pt idx="589">
                  <c:v>7.3090909090909095</c:v>
                </c:pt>
                <c:pt idx="590">
                  <c:v>7.0272727272727273</c:v>
                </c:pt>
                <c:pt idx="591">
                  <c:v>6.9090909090909092</c:v>
                </c:pt>
                <c:pt idx="592">
                  <c:v>6.627272727272727</c:v>
                </c:pt>
                <c:pt idx="593">
                  <c:v>6.4454545454545453</c:v>
                </c:pt>
                <c:pt idx="594">
                  <c:v>6.3272727272727272</c:v>
                </c:pt>
                <c:pt idx="595">
                  <c:v>6.1727272727272728</c:v>
                </c:pt>
                <c:pt idx="596">
                  <c:v>6.0636363636363635</c:v>
                </c:pt>
                <c:pt idx="597">
                  <c:v>5.8545454545454545</c:v>
                </c:pt>
                <c:pt idx="598">
                  <c:v>5.6909090909090905</c:v>
                </c:pt>
                <c:pt idx="599">
                  <c:v>5.5727272727272723</c:v>
                </c:pt>
                <c:pt idx="600">
                  <c:v>5.5</c:v>
                </c:pt>
                <c:pt idx="601">
                  <c:v>5.4</c:v>
                </c:pt>
                <c:pt idx="602">
                  <c:v>5.2727272727272725</c:v>
                </c:pt>
                <c:pt idx="603">
                  <c:v>5.127272727272727</c:v>
                </c:pt>
                <c:pt idx="604">
                  <c:v>5</c:v>
                </c:pt>
                <c:pt idx="605">
                  <c:v>4.872727272727273</c:v>
                </c:pt>
                <c:pt idx="606">
                  <c:v>4.7454545454545451</c:v>
                </c:pt>
                <c:pt idx="607">
                  <c:v>4.6545454545454543</c:v>
                </c:pt>
                <c:pt idx="608">
                  <c:v>4.5727272727272723</c:v>
                </c:pt>
                <c:pt idx="609">
                  <c:v>4.4727272727272727</c:v>
                </c:pt>
                <c:pt idx="610">
                  <c:v>4.3454545454545457</c:v>
                </c:pt>
                <c:pt idx="611">
                  <c:v>4.2363636363636363</c:v>
                </c:pt>
                <c:pt idx="612">
                  <c:v>4.163636363636364</c:v>
                </c:pt>
                <c:pt idx="613">
                  <c:v>4.0545454545454547</c:v>
                </c:pt>
                <c:pt idx="614">
                  <c:v>3.8727272727272726</c:v>
                </c:pt>
                <c:pt idx="615">
                  <c:v>3.709090909090909</c:v>
                </c:pt>
                <c:pt idx="616">
                  <c:v>3.6818181818181817</c:v>
                </c:pt>
                <c:pt idx="617">
                  <c:v>3.5454545454545454</c:v>
                </c:pt>
                <c:pt idx="618">
                  <c:v>3.4909090909090907</c:v>
                </c:pt>
                <c:pt idx="619">
                  <c:v>3.3727272727272726</c:v>
                </c:pt>
                <c:pt idx="620">
                  <c:v>3.2727272727272729</c:v>
                </c:pt>
                <c:pt idx="621">
                  <c:v>3.2</c:v>
                </c:pt>
                <c:pt idx="622">
                  <c:v>3.1272727272727274</c:v>
                </c:pt>
                <c:pt idx="623">
                  <c:v>3.0727272727272728</c:v>
                </c:pt>
                <c:pt idx="624">
                  <c:v>3</c:v>
                </c:pt>
                <c:pt idx="625">
                  <c:v>2.9</c:v>
                </c:pt>
                <c:pt idx="626">
                  <c:v>2.790909090909091</c:v>
                </c:pt>
                <c:pt idx="627">
                  <c:v>2.7</c:v>
                </c:pt>
                <c:pt idx="628">
                  <c:v>2.6454545454545455</c:v>
                </c:pt>
                <c:pt idx="629">
                  <c:v>2.581818181818182</c:v>
                </c:pt>
                <c:pt idx="630">
                  <c:v>2.5272727272727273</c:v>
                </c:pt>
                <c:pt idx="631">
                  <c:v>2.4545454545454546</c:v>
                </c:pt>
                <c:pt idx="632">
                  <c:v>2.3454545454545452</c:v>
                </c:pt>
                <c:pt idx="633">
                  <c:v>2.2727272727272729</c:v>
                </c:pt>
                <c:pt idx="634">
                  <c:v>2.1818181818181817</c:v>
                </c:pt>
                <c:pt idx="635">
                  <c:v>2.0727272727272728</c:v>
                </c:pt>
                <c:pt idx="636">
                  <c:v>2.0090909090909093</c:v>
                </c:pt>
                <c:pt idx="637">
                  <c:v>1.9454545454545455</c:v>
                </c:pt>
                <c:pt idx="638">
                  <c:v>1.8909090909090909</c:v>
                </c:pt>
                <c:pt idx="639">
                  <c:v>1.8454545454545455</c:v>
                </c:pt>
                <c:pt idx="640">
                  <c:v>1.7272727272727273</c:v>
                </c:pt>
                <c:pt idx="641">
                  <c:v>1.709090909090909</c:v>
                </c:pt>
                <c:pt idx="642">
                  <c:v>1.6818181818181819</c:v>
                </c:pt>
                <c:pt idx="643">
                  <c:v>1.6</c:v>
                </c:pt>
                <c:pt idx="644">
                  <c:v>1.5909090909090908</c:v>
                </c:pt>
                <c:pt idx="645">
                  <c:v>1.509090909090909</c:v>
                </c:pt>
                <c:pt idx="646">
                  <c:v>1.4818181818181819</c:v>
                </c:pt>
                <c:pt idx="647">
                  <c:v>1.4454545454545455</c:v>
                </c:pt>
                <c:pt idx="648">
                  <c:v>1.3818181818181818</c:v>
                </c:pt>
                <c:pt idx="649">
                  <c:v>1.3363636363636364</c:v>
                </c:pt>
                <c:pt idx="650">
                  <c:v>1.2636363636363637</c:v>
                </c:pt>
                <c:pt idx="651">
                  <c:v>1.2636363636363637</c:v>
                </c:pt>
                <c:pt idx="652">
                  <c:v>1.1909090909090909</c:v>
                </c:pt>
                <c:pt idx="653">
                  <c:v>1.1727272727272726</c:v>
                </c:pt>
                <c:pt idx="654">
                  <c:v>1.1363636363636365</c:v>
                </c:pt>
                <c:pt idx="655">
                  <c:v>1.1090909090909091</c:v>
                </c:pt>
                <c:pt idx="656">
                  <c:v>1.0818181818181818</c:v>
                </c:pt>
                <c:pt idx="657">
                  <c:v>1.0363636363636364</c:v>
                </c:pt>
                <c:pt idx="658">
                  <c:v>0.97272727272727277</c:v>
                </c:pt>
                <c:pt idx="659">
                  <c:v>0.9363636363636364</c:v>
                </c:pt>
                <c:pt idx="660">
                  <c:v>0.9</c:v>
                </c:pt>
                <c:pt idx="661">
                  <c:v>0.8545454545454545</c:v>
                </c:pt>
                <c:pt idx="662">
                  <c:v>0.84545454545454546</c:v>
                </c:pt>
                <c:pt idx="663">
                  <c:v>0.84545454545454546</c:v>
                </c:pt>
                <c:pt idx="664">
                  <c:v>0.79090909090909089</c:v>
                </c:pt>
                <c:pt idx="665">
                  <c:v>0.73636363636363633</c:v>
                </c:pt>
                <c:pt idx="666">
                  <c:v>0.73636363636363633</c:v>
                </c:pt>
                <c:pt idx="667">
                  <c:v>0.7</c:v>
                </c:pt>
                <c:pt idx="668">
                  <c:v>0.68181818181818177</c:v>
                </c:pt>
                <c:pt idx="669">
                  <c:v>0.67272727272727273</c:v>
                </c:pt>
                <c:pt idx="670">
                  <c:v>0.6454545454545455</c:v>
                </c:pt>
                <c:pt idx="671">
                  <c:v>0.62727272727272732</c:v>
                </c:pt>
                <c:pt idx="672">
                  <c:v>0.6</c:v>
                </c:pt>
                <c:pt idx="673">
                  <c:v>0.58181818181818179</c:v>
                </c:pt>
                <c:pt idx="674">
                  <c:v>0.5636363636363636</c:v>
                </c:pt>
                <c:pt idx="675">
                  <c:v>0.52727272727272723</c:v>
                </c:pt>
                <c:pt idx="676">
                  <c:v>0.50909090909090904</c:v>
                </c:pt>
                <c:pt idx="677">
                  <c:v>0.50909090909090904</c:v>
                </c:pt>
                <c:pt idx="678">
                  <c:v>0.5</c:v>
                </c:pt>
                <c:pt idx="679">
                  <c:v>0.46363636363636362</c:v>
                </c:pt>
                <c:pt idx="680">
                  <c:v>0.44545454545454544</c:v>
                </c:pt>
                <c:pt idx="681">
                  <c:v>0.40909090909090912</c:v>
                </c:pt>
                <c:pt idx="682">
                  <c:v>0.4</c:v>
                </c:pt>
                <c:pt idx="683">
                  <c:v>0.38181818181818183</c:v>
                </c:pt>
                <c:pt idx="684">
                  <c:v>0.37272727272727274</c:v>
                </c:pt>
                <c:pt idx="685">
                  <c:v>0.33636363636363636</c:v>
                </c:pt>
                <c:pt idx="686">
                  <c:v>0.31818181818181818</c:v>
                </c:pt>
                <c:pt idx="687">
                  <c:v>0.29090909090909089</c:v>
                </c:pt>
                <c:pt idx="688">
                  <c:v>0.29090909090909089</c:v>
                </c:pt>
                <c:pt idx="689">
                  <c:v>0.27272727272727271</c:v>
                </c:pt>
                <c:pt idx="690">
                  <c:v>0.27272727272727271</c:v>
                </c:pt>
                <c:pt idx="691">
                  <c:v>0.26363636363636361</c:v>
                </c:pt>
                <c:pt idx="692">
                  <c:v>0.24545454545454545</c:v>
                </c:pt>
                <c:pt idx="693">
                  <c:v>0.23636363636363636</c:v>
                </c:pt>
                <c:pt idx="694">
                  <c:v>0.23636363636363636</c:v>
                </c:pt>
                <c:pt idx="695">
                  <c:v>0.22727272727272727</c:v>
                </c:pt>
                <c:pt idx="696">
                  <c:v>0.21818181818181817</c:v>
                </c:pt>
                <c:pt idx="697">
                  <c:v>0.20909090909090908</c:v>
                </c:pt>
                <c:pt idx="698">
                  <c:v>0.20909090909090908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0.19090909090909092</c:v>
                </c:pt>
                <c:pt idx="703">
                  <c:v>0.19090909090909092</c:v>
                </c:pt>
                <c:pt idx="704">
                  <c:v>0.18181818181818182</c:v>
                </c:pt>
                <c:pt idx="705">
                  <c:v>0.17272727272727273</c:v>
                </c:pt>
                <c:pt idx="706">
                  <c:v>0.15454545454545454</c:v>
                </c:pt>
                <c:pt idx="707">
                  <c:v>0.15454545454545454</c:v>
                </c:pt>
                <c:pt idx="708">
                  <c:v>0.15454545454545454</c:v>
                </c:pt>
                <c:pt idx="709">
                  <c:v>0.15454545454545454</c:v>
                </c:pt>
                <c:pt idx="710">
                  <c:v>0.15454545454545454</c:v>
                </c:pt>
                <c:pt idx="711">
                  <c:v>0.15454545454545454</c:v>
                </c:pt>
                <c:pt idx="712">
                  <c:v>0.14545454545454545</c:v>
                </c:pt>
                <c:pt idx="713">
                  <c:v>0.14545454545454545</c:v>
                </c:pt>
                <c:pt idx="714">
                  <c:v>0.14545454545454545</c:v>
                </c:pt>
                <c:pt idx="715">
                  <c:v>0.14545454545454545</c:v>
                </c:pt>
                <c:pt idx="716">
                  <c:v>0.14545454545454545</c:v>
                </c:pt>
                <c:pt idx="717">
                  <c:v>0.12727272727272726</c:v>
                </c:pt>
                <c:pt idx="718">
                  <c:v>0.12727272727272726</c:v>
                </c:pt>
                <c:pt idx="719">
                  <c:v>0.12727272727272726</c:v>
                </c:pt>
                <c:pt idx="720">
                  <c:v>0.12727272727272726</c:v>
                </c:pt>
                <c:pt idx="721">
                  <c:v>0.12727272727272726</c:v>
                </c:pt>
                <c:pt idx="722">
                  <c:v>0.12727272727272726</c:v>
                </c:pt>
                <c:pt idx="723">
                  <c:v>0.11818181818181818</c:v>
                </c:pt>
                <c:pt idx="724">
                  <c:v>0.10909090909090909</c:v>
                </c:pt>
                <c:pt idx="725">
                  <c:v>0.10909090909090909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9.0909090909090912E-2</c:v>
                </c:pt>
                <c:pt idx="731">
                  <c:v>8.1818181818181818E-2</c:v>
                </c:pt>
                <c:pt idx="732">
                  <c:v>8.1818181818181818E-2</c:v>
                </c:pt>
                <c:pt idx="733">
                  <c:v>8.1818181818181818E-2</c:v>
                </c:pt>
                <c:pt idx="734">
                  <c:v>8.1818181818181818E-2</c:v>
                </c:pt>
                <c:pt idx="735">
                  <c:v>8.1818181818181818E-2</c:v>
                </c:pt>
                <c:pt idx="736">
                  <c:v>8.1818181818181818E-2</c:v>
                </c:pt>
                <c:pt idx="737">
                  <c:v>8.1818181818181818E-2</c:v>
                </c:pt>
                <c:pt idx="738">
                  <c:v>8.1818181818181818E-2</c:v>
                </c:pt>
                <c:pt idx="739">
                  <c:v>7.2727272727272724E-2</c:v>
                </c:pt>
                <c:pt idx="740">
                  <c:v>6.363636363636363E-2</c:v>
                </c:pt>
                <c:pt idx="741">
                  <c:v>6.363636363636363E-2</c:v>
                </c:pt>
                <c:pt idx="742">
                  <c:v>5.4545454545454543E-2</c:v>
                </c:pt>
                <c:pt idx="743">
                  <c:v>5.4545454545454543E-2</c:v>
                </c:pt>
                <c:pt idx="744">
                  <c:v>5.4545454545454543E-2</c:v>
                </c:pt>
                <c:pt idx="745">
                  <c:v>5.4545454545454543E-2</c:v>
                </c:pt>
                <c:pt idx="746">
                  <c:v>5.4545454545454543E-2</c:v>
                </c:pt>
                <c:pt idx="747">
                  <c:v>5.4545454545454543E-2</c:v>
                </c:pt>
                <c:pt idx="748">
                  <c:v>5.4545454545454543E-2</c:v>
                </c:pt>
                <c:pt idx="749">
                  <c:v>5.4545454545454543E-2</c:v>
                </c:pt>
                <c:pt idx="750">
                  <c:v>5.4545454545454543E-2</c:v>
                </c:pt>
                <c:pt idx="751">
                  <c:v>5.4545454545454543E-2</c:v>
                </c:pt>
                <c:pt idx="752">
                  <c:v>5.4545454545454543E-2</c:v>
                </c:pt>
                <c:pt idx="753">
                  <c:v>5.4545454545454543E-2</c:v>
                </c:pt>
                <c:pt idx="754">
                  <c:v>5.4545454545454543E-2</c:v>
                </c:pt>
                <c:pt idx="755">
                  <c:v>5.4545454545454543E-2</c:v>
                </c:pt>
                <c:pt idx="756">
                  <c:v>5.4545454545454543E-2</c:v>
                </c:pt>
                <c:pt idx="757">
                  <c:v>5.4545454545454543E-2</c:v>
                </c:pt>
                <c:pt idx="758">
                  <c:v>5.4545454545454543E-2</c:v>
                </c:pt>
                <c:pt idx="759">
                  <c:v>5.4545454545454543E-2</c:v>
                </c:pt>
                <c:pt idx="760">
                  <c:v>5.4545454545454543E-2</c:v>
                </c:pt>
                <c:pt idx="761">
                  <c:v>4.5454545454545456E-2</c:v>
                </c:pt>
                <c:pt idx="762">
                  <c:v>4.5454545454545456E-2</c:v>
                </c:pt>
                <c:pt idx="763">
                  <c:v>4.5454545454545456E-2</c:v>
                </c:pt>
                <c:pt idx="764">
                  <c:v>4.5454545454545456E-2</c:v>
                </c:pt>
                <c:pt idx="765">
                  <c:v>4.5454545454545456E-2</c:v>
                </c:pt>
                <c:pt idx="766">
                  <c:v>3.6363636363636362E-2</c:v>
                </c:pt>
                <c:pt idx="767">
                  <c:v>3.6363636363636362E-2</c:v>
                </c:pt>
                <c:pt idx="768">
                  <c:v>3.6363636363636362E-2</c:v>
                </c:pt>
                <c:pt idx="769">
                  <c:v>3.6363636363636362E-2</c:v>
                </c:pt>
                <c:pt idx="770">
                  <c:v>3.6363636363636362E-2</c:v>
                </c:pt>
                <c:pt idx="771">
                  <c:v>3.6363636363636362E-2</c:v>
                </c:pt>
                <c:pt idx="772">
                  <c:v>3.6363636363636362E-2</c:v>
                </c:pt>
                <c:pt idx="773">
                  <c:v>3.6363636363636362E-2</c:v>
                </c:pt>
                <c:pt idx="774">
                  <c:v>3.6363636363636362E-2</c:v>
                </c:pt>
                <c:pt idx="775">
                  <c:v>3.6363636363636362E-2</c:v>
                </c:pt>
                <c:pt idx="776">
                  <c:v>3.6363636363636362E-2</c:v>
                </c:pt>
                <c:pt idx="777">
                  <c:v>3.6363636363636362E-2</c:v>
                </c:pt>
                <c:pt idx="778">
                  <c:v>2.7272727272727271E-2</c:v>
                </c:pt>
                <c:pt idx="779">
                  <c:v>2.7272727272727271E-2</c:v>
                </c:pt>
                <c:pt idx="780">
                  <c:v>2.7272727272727271E-2</c:v>
                </c:pt>
                <c:pt idx="781">
                  <c:v>2.7272727272727271E-2</c:v>
                </c:pt>
                <c:pt idx="782">
                  <c:v>2.7272727272727271E-2</c:v>
                </c:pt>
                <c:pt idx="783">
                  <c:v>2.7272727272727271E-2</c:v>
                </c:pt>
                <c:pt idx="784">
                  <c:v>2.7272727272727271E-2</c:v>
                </c:pt>
                <c:pt idx="785">
                  <c:v>2.7272727272727271E-2</c:v>
                </c:pt>
                <c:pt idx="786">
                  <c:v>2.7272727272727271E-2</c:v>
                </c:pt>
                <c:pt idx="787">
                  <c:v>2.7272727272727271E-2</c:v>
                </c:pt>
                <c:pt idx="788">
                  <c:v>2.7272727272727271E-2</c:v>
                </c:pt>
                <c:pt idx="789">
                  <c:v>2.7272727272727271E-2</c:v>
                </c:pt>
                <c:pt idx="790">
                  <c:v>2.7272727272727271E-2</c:v>
                </c:pt>
                <c:pt idx="791">
                  <c:v>1.8181818181818181E-2</c:v>
                </c:pt>
                <c:pt idx="792">
                  <c:v>1.8181818181818181E-2</c:v>
                </c:pt>
                <c:pt idx="793">
                  <c:v>1.8181818181818181E-2</c:v>
                </c:pt>
                <c:pt idx="794">
                  <c:v>1.8181818181818181E-2</c:v>
                </c:pt>
                <c:pt idx="795">
                  <c:v>1.8181818181818181E-2</c:v>
                </c:pt>
                <c:pt idx="796">
                  <c:v>1.8181818181818181E-2</c:v>
                </c:pt>
                <c:pt idx="797">
                  <c:v>1.8181818181818181E-2</c:v>
                </c:pt>
                <c:pt idx="798">
                  <c:v>1.8181818181818181E-2</c:v>
                </c:pt>
                <c:pt idx="799">
                  <c:v>1.8181818181818181E-2</c:v>
                </c:pt>
                <c:pt idx="800">
                  <c:v>1.8181818181818181E-2</c:v>
                </c:pt>
                <c:pt idx="801">
                  <c:v>1.8181818181818181E-2</c:v>
                </c:pt>
                <c:pt idx="802">
                  <c:v>1.8181818181818181E-2</c:v>
                </c:pt>
                <c:pt idx="803">
                  <c:v>9.0909090909090905E-3</c:v>
                </c:pt>
                <c:pt idx="804">
                  <c:v>9.0909090909090905E-3</c:v>
                </c:pt>
                <c:pt idx="805">
                  <c:v>9.0909090909090905E-3</c:v>
                </c:pt>
                <c:pt idx="806">
                  <c:v>9.0909090909090905E-3</c:v>
                </c:pt>
                <c:pt idx="807">
                  <c:v>9.0909090909090905E-3</c:v>
                </c:pt>
                <c:pt idx="808">
                  <c:v>9.0909090909090905E-3</c:v>
                </c:pt>
                <c:pt idx="809">
                  <c:v>9.0909090909090905E-3</c:v>
                </c:pt>
                <c:pt idx="810">
                  <c:v>9.0909090909090905E-3</c:v>
                </c:pt>
                <c:pt idx="811">
                  <c:v>9.0909090909090905E-3</c:v>
                </c:pt>
                <c:pt idx="812">
                  <c:v>9.0909090909090905E-3</c:v>
                </c:pt>
                <c:pt idx="813">
                  <c:v>9.0909090909090905E-3</c:v>
                </c:pt>
                <c:pt idx="814">
                  <c:v>9.0909090909090905E-3</c:v>
                </c:pt>
                <c:pt idx="815">
                  <c:v>9.0909090909090905E-3</c:v>
                </c:pt>
                <c:pt idx="816">
                  <c:v>9.0909090909090905E-3</c:v>
                </c:pt>
                <c:pt idx="817">
                  <c:v>9.0909090909090905E-3</c:v>
                </c:pt>
                <c:pt idx="818">
                  <c:v>9.0909090909090905E-3</c:v>
                </c:pt>
                <c:pt idx="819">
                  <c:v>9.0909090909090905E-3</c:v>
                </c:pt>
                <c:pt idx="820">
                  <c:v>9.0909090909090905E-3</c:v>
                </c:pt>
                <c:pt idx="821">
                  <c:v>9.0909090909090905E-3</c:v>
                </c:pt>
                <c:pt idx="822">
                  <c:v>9.0909090909090905E-3</c:v>
                </c:pt>
                <c:pt idx="823">
                  <c:v>9.0909090909090905E-3</c:v>
                </c:pt>
                <c:pt idx="824">
                  <c:v>9.0909090909090905E-3</c:v>
                </c:pt>
                <c:pt idx="825">
                  <c:v>9.0909090909090905E-3</c:v>
                </c:pt>
                <c:pt idx="826">
                  <c:v>9.0909090909090905E-3</c:v>
                </c:pt>
                <c:pt idx="827">
                  <c:v>9.0909090909090905E-3</c:v>
                </c:pt>
                <c:pt idx="828">
                  <c:v>9.0909090909090905E-3</c:v>
                </c:pt>
                <c:pt idx="829">
                  <c:v>9.0909090909090905E-3</c:v>
                </c:pt>
                <c:pt idx="830">
                  <c:v>9.0909090909090905E-3</c:v>
                </c:pt>
                <c:pt idx="831">
                  <c:v>9.0909090909090905E-3</c:v>
                </c:pt>
                <c:pt idx="832">
                  <c:v>9.0909090909090905E-3</c:v>
                </c:pt>
                <c:pt idx="833">
                  <c:v>9.0909090909090905E-3</c:v>
                </c:pt>
                <c:pt idx="834">
                  <c:v>9.0909090909090905E-3</c:v>
                </c:pt>
                <c:pt idx="835">
                  <c:v>9.0909090909090905E-3</c:v>
                </c:pt>
                <c:pt idx="836">
                  <c:v>9.0909090909090905E-3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2-477A-BDE7-A73CD618509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가설3번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Sheet1!$A$2:$A$1073</c:f>
              <c:numCache>
                <c:formatCode>General</c:formatCode>
                <c:ptCount val="10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</c:numCache>
            </c:numRef>
          </c:cat>
          <c:val>
            <c:numRef>
              <c:f>Sheet1!$C$2:$C$1073</c:f>
              <c:numCache>
                <c:formatCode>General</c:formatCode>
                <c:ptCount val="1072"/>
                <c:pt idx="0">
                  <c:v>1049</c:v>
                </c:pt>
                <c:pt idx="1">
                  <c:v>1048.9469026548672</c:v>
                </c:pt>
                <c:pt idx="2">
                  <c:v>1048.8672566371681</c:v>
                </c:pt>
                <c:pt idx="3">
                  <c:v>1048.8230088495575</c:v>
                </c:pt>
                <c:pt idx="4">
                  <c:v>1048.7787610619469</c:v>
                </c:pt>
                <c:pt idx="5">
                  <c:v>1048.7522123893805</c:v>
                </c:pt>
                <c:pt idx="6">
                  <c:v>1048.7256637168141</c:v>
                </c:pt>
                <c:pt idx="7">
                  <c:v>1048.6725663716813</c:v>
                </c:pt>
                <c:pt idx="8">
                  <c:v>1048.6017699115043</c:v>
                </c:pt>
                <c:pt idx="9">
                  <c:v>1048.5309734513273</c:v>
                </c:pt>
                <c:pt idx="10">
                  <c:v>1048.5044247787609</c:v>
                </c:pt>
                <c:pt idx="11">
                  <c:v>1048.4336283185842</c:v>
                </c:pt>
                <c:pt idx="12">
                  <c:v>1048.3805309734514</c:v>
                </c:pt>
                <c:pt idx="13">
                  <c:v>1048.0265486725664</c:v>
                </c:pt>
                <c:pt idx="14">
                  <c:v>1047.5929203539822</c:v>
                </c:pt>
                <c:pt idx="15">
                  <c:v>1047.4159292035399</c:v>
                </c:pt>
                <c:pt idx="16">
                  <c:v>1047.3893805309735</c:v>
                </c:pt>
                <c:pt idx="17">
                  <c:v>1047.3185840707965</c:v>
                </c:pt>
                <c:pt idx="18">
                  <c:v>1047.2035398230089</c:v>
                </c:pt>
                <c:pt idx="19">
                  <c:v>1047.1061946902655</c:v>
                </c:pt>
                <c:pt idx="20">
                  <c:v>1047.0088495575221</c:v>
                </c:pt>
                <c:pt idx="21">
                  <c:v>1046.929203539823</c:v>
                </c:pt>
                <c:pt idx="22">
                  <c:v>1046.858407079646</c:v>
                </c:pt>
                <c:pt idx="23">
                  <c:v>1046.7787610619469</c:v>
                </c:pt>
                <c:pt idx="24">
                  <c:v>1046.716814159292</c:v>
                </c:pt>
                <c:pt idx="25">
                  <c:v>1046.6017699115043</c:v>
                </c:pt>
                <c:pt idx="26">
                  <c:v>1046.4867256637169</c:v>
                </c:pt>
                <c:pt idx="27">
                  <c:v>1046.4424778761063</c:v>
                </c:pt>
                <c:pt idx="28">
                  <c:v>1046.3716814159293</c:v>
                </c:pt>
                <c:pt idx="29">
                  <c:v>1046.2743362831859</c:v>
                </c:pt>
                <c:pt idx="30">
                  <c:v>1046.1769911504425</c:v>
                </c:pt>
                <c:pt idx="31">
                  <c:v>1046.1504424778761</c:v>
                </c:pt>
                <c:pt idx="32">
                  <c:v>1046.070796460177</c:v>
                </c:pt>
                <c:pt idx="33">
                  <c:v>1046.0088495575221</c:v>
                </c:pt>
                <c:pt idx="34">
                  <c:v>1045.8938053097345</c:v>
                </c:pt>
                <c:pt idx="35">
                  <c:v>1045.7610619469026</c:v>
                </c:pt>
                <c:pt idx="36">
                  <c:v>1045.6725663716813</c:v>
                </c:pt>
                <c:pt idx="37">
                  <c:v>1045.6106194690265</c:v>
                </c:pt>
                <c:pt idx="38">
                  <c:v>1045.424778761062</c:v>
                </c:pt>
                <c:pt idx="39">
                  <c:v>1045.1858407079646</c:v>
                </c:pt>
                <c:pt idx="40">
                  <c:v>1044.9646017699115</c:v>
                </c:pt>
                <c:pt idx="41">
                  <c:v>1044.929203539823</c:v>
                </c:pt>
                <c:pt idx="42">
                  <c:v>1044.8318584070796</c:v>
                </c:pt>
                <c:pt idx="43">
                  <c:v>1044.6902654867256</c:v>
                </c:pt>
                <c:pt idx="44">
                  <c:v>1044.5929203539822</c:v>
                </c:pt>
                <c:pt idx="45">
                  <c:v>1044.5309734513273</c:v>
                </c:pt>
                <c:pt idx="46">
                  <c:v>1044.4601769911505</c:v>
                </c:pt>
                <c:pt idx="47">
                  <c:v>1044.3274336283187</c:v>
                </c:pt>
                <c:pt idx="48">
                  <c:v>1044.2566371681417</c:v>
                </c:pt>
                <c:pt idx="49">
                  <c:v>1044.1592920353983</c:v>
                </c:pt>
                <c:pt idx="50">
                  <c:v>1044.0265486725664</c:v>
                </c:pt>
                <c:pt idx="51">
                  <c:v>1043.9646017699115</c:v>
                </c:pt>
                <c:pt idx="52">
                  <c:v>1043.8761061946902</c:v>
                </c:pt>
                <c:pt idx="53">
                  <c:v>1043.7345132743362</c:v>
                </c:pt>
                <c:pt idx="54">
                  <c:v>1043.5929203539822</c:v>
                </c:pt>
                <c:pt idx="55">
                  <c:v>1043.4690265486727</c:v>
                </c:pt>
                <c:pt idx="56">
                  <c:v>1043.3628318584072</c:v>
                </c:pt>
                <c:pt idx="57">
                  <c:v>1043.2389380530974</c:v>
                </c:pt>
                <c:pt idx="58">
                  <c:v>1043.1327433628319</c:v>
                </c:pt>
                <c:pt idx="59">
                  <c:v>1042.9734513274336</c:v>
                </c:pt>
                <c:pt idx="60">
                  <c:v>1042.8141592920354</c:v>
                </c:pt>
                <c:pt idx="61">
                  <c:v>1042.7433628318583</c:v>
                </c:pt>
                <c:pt idx="62">
                  <c:v>1042.6637168141592</c:v>
                </c:pt>
                <c:pt idx="63">
                  <c:v>1042.4424778761063</c:v>
                </c:pt>
                <c:pt idx="64">
                  <c:v>1041.9115044247787</c:v>
                </c:pt>
                <c:pt idx="65">
                  <c:v>1041.4601769911505</c:v>
                </c:pt>
                <c:pt idx="66">
                  <c:v>1041.353982300885</c:v>
                </c:pt>
                <c:pt idx="67">
                  <c:v>1041.2035398230089</c:v>
                </c:pt>
                <c:pt idx="68">
                  <c:v>1040.9734513274336</c:v>
                </c:pt>
                <c:pt idx="69">
                  <c:v>1040.787610619469</c:v>
                </c:pt>
                <c:pt idx="70">
                  <c:v>1040.716814159292</c:v>
                </c:pt>
                <c:pt idx="71">
                  <c:v>1040.5309734513273</c:v>
                </c:pt>
                <c:pt idx="72">
                  <c:v>1040.3451327433629</c:v>
                </c:pt>
                <c:pt idx="73">
                  <c:v>1040.2743362831859</c:v>
                </c:pt>
                <c:pt idx="74">
                  <c:v>1040.0796460176991</c:v>
                </c:pt>
                <c:pt idx="75">
                  <c:v>1039.8938053097345</c:v>
                </c:pt>
                <c:pt idx="76">
                  <c:v>1039.716814159292</c:v>
                </c:pt>
                <c:pt idx="77">
                  <c:v>1039.575221238938</c:v>
                </c:pt>
                <c:pt idx="78">
                  <c:v>1039.3628318584072</c:v>
                </c:pt>
                <c:pt idx="79">
                  <c:v>1039.2300884955753</c:v>
                </c:pt>
                <c:pt idx="80">
                  <c:v>1039.0619469026549</c:v>
                </c:pt>
                <c:pt idx="81">
                  <c:v>1038.8318584070796</c:v>
                </c:pt>
                <c:pt idx="82">
                  <c:v>1038.6194690265486</c:v>
                </c:pt>
                <c:pt idx="83">
                  <c:v>1038.4513274336284</c:v>
                </c:pt>
                <c:pt idx="84">
                  <c:v>1038.3274336283187</c:v>
                </c:pt>
                <c:pt idx="85">
                  <c:v>1038.070796460177</c:v>
                </c:pt>
                <c:pt idx="86">
                  <c:v>1037.8407079646017</c:v>
                </c:pt>
                <c:pt idx="87">
                  <c:v>1037.6725663716813</c:v>
                </c:pt>
                <c:pt idx="88">
                  <c:v>1037.2477876106195</c:v>
                </c:pt>
                <c:pt idx="89">
                  <c:v>1036.4955752212391</c:v>
                </c:pt>
                <c:pt idx="90">
                  <c:v>1035.8141592920354</c:v>
                </c:pt>
                <c:pt idx="91">
                  <c:v>1035.6637168141592</c:v>
                </c:pt>
                <c:pt idx="92">
                  <c:v>1035.5044247787609</c:v>
                </c:pt>
                <c:pt idx="93">
                  <c:v>1035.3362831858408</c:v>
                </c:pt>
                <c:pt idx="94">
                  <c:v>1035.141592920354</c:v>
                </c:pt>
                <c:pt idx="95">
                  <c:v>1034.8849557522124</c:v>
                </c:pt>
                <c:pt idx="96">
                  <c:v>1034.6991150442477</c:v>
                </c:pt>
                <c:pt idx="97">
                  <c:v>1034.4690265486727</c:v>
                </c:pt>
                <c:pt idx="98">
                  <c:v>1034.2212389380531</c:v>
                </c:pt>
                <c:pt idx="99">
                  <c:v>1034.0353982300885</c:v>
                </c:pt>
                <c:pt idx="100">
                  <c:v>1033.7964601769911</c:v>
                </c:pt>
                <c:pt idx="101">
                  <c:v>1033.6017699115043</c:v>
                </c:pt>
                <c:pt idx="102">
                  <c:v>1033.4070796460178</c:v>
                </c:pt>
                <c:pt idx="103">
                  <c:v>1033.1504424778761</c:v>
                </c:pt>
                <c:pt idx="104">
                  <c:v>1032.929203539823</c:v>
                </c:pt>
                <c:pt idx="105">
                  <c:v>1032.7345132743362</c:v>
                </c:pt>
                <c:pt idx="106">
                  <c:v>1032.5309734513273</c:v>
                </c:pt>
                <c:pt idx="107">
                  <c:v>1032.2389380530974</c:v>
                </c:pt>
                <c:pt idx="108">
                  <c:v>1032.0442477876106</c:v>
                </c:pt>
                <c:pt idx="109">
                  <c:v>1031.7964601769911</c:v>
                </c:pt>
                <c:pt idx="110">
                  <c:v>1031.5398230088495</c:v>
                </c:pt>
                <c:pt idx="111">
                  <c:v>1031.2300884955753</c:v>
                </c:pt>
                <c:pt idx="112">
                  <c:v>1030.9469026548672</c:v>
                </c:pt>
                <c:pt idx="113">
                  <c:v>1030.3628318584072</c:v>
                </c:pt>
                <c:pt idx="114">
                  <c:v>1029.2566371681417</c:v>
                </c:pt>
                <c:pt idx="115">
                  <c:v>1028.4690265486727</c:v>
                </c:pt>
                <c:pt idx="116">
                  <c:v>1028.3451327433629</c:v>
                </c:pt>
                <c:pt idx="117">
                  <c:v>1028.1061946902655</c:v>
                </c:pt>
                <c:pt idx="118">
                  <c:v>1027.8141592920354</c:v>
                </c:pt>
                <c:pt idx="119">
                  <c:v>1027.6017699115043</c:v>
                </c:pt>
                <c:pt idx="120">
                  <c:v>1027.2743362831859</c:v>
                </c:pt>
                <c:pt idx="121">
                  <c:v>1027.0619469026549</c:v>
                </c:pt>
                <c:pt idx="122">
                  <c:v>1026.716814159292</c:v>
                </c:pt>
                <c:pt idx="123">
                  <c:v>1026.3982300884957</c:v>
                </c:pt>
                <c:pt idx="124">
                  <c:v>1026.1061946902655</c:v>
                </c:pt>
                <c:pt idx="125">
                  <c:v>1025.7787610619469</c:v>
                </c:pt>
                <c:pt idx="126">
                  <c:v>1025.4336283185842</c:v>
                </c:pt>
                <c:pt idx="127">
                  <c:v>1025.0442477876106</c:v>
                </c:pt>
                <c:pt idx="128">
                  <c:v>1024.6725663716813</c:v>
                </c:pt>
                <c:pt idx="129">
                  <c:v>1024.3362831858408</c:v>
                </c:pt>
                <c:pt idx="130">
                  <c:v>1024.0530973451328</c:v>
                </c:pt>
                <c:pt idx="131">
                  <c:v>1023.7168141592921</c:v>
                </c:pt>
                <c:pt idx="132">
                  <c:v>1023.4424778761062</c:v>
                </c:pt>
                <c:pt idx="133">
                  <c:v>1023.0796460176991</c:v>
                </c:pt>
                <c:pt idx="134">
                  <c:v>1022.6725663716815</c:v>
                </c:pt>
                <c:pt idx="135">
                  <c:v>1022.3097345132743</c:v>
                </c:pt>
                <c:pt idx="136">
                  <c:v>1022</c:v>
                </c:pt>
                <c:pt idx="137">
                  <c:v>1021.70796460177</c:v>
                </c:pt>
                <c:pt idx="138">
                  <c:v>1020.9734513274336</c:v>
                </c:pt>
                <c:pt idx="139">
                  <c:v>1019.4247787610619</c:v>
                </c:pt>
                <c:pt idx="140">
                  <c:v>1018.1061946902655</c:v>
                </c:pt>
                <c:pt idx="141">
                  <c:v>1017.9026548672566</c:v>
                </c:pt>
                <c:pt idx="142">
                  <c:v>1017.4601769911504</c:v>
                </c:pt>
                <c:pt idx="143">
                  <c:v>1017.0353982300885</c:v>
                </c:pt>
                <c:pt idx="144">
                  <c:v>1016.6106194690266</c:v>
                </c:pt>
                <c:pt idx="145">
                  <c:v>1016.0973451327434</c:v>
                </c:pt>
                <c:pt idx="146">
                  <c:v>1015.6017699115044</c:v>
                </c:pt>
                <c:pt idx="147">
                  <c:v>1015.1061946902655</c:v>
                </c:pt>
                <c:pt idx="148">
                  <c:v>1014.6902654867257</c:v>
                </c:pt>
                <c:pt idx="149">
                  <c:v>1014.2035398230089</c:v>
                </c:pt>
                <c:pt idx="150">
                  <c:v>1013.7345132743363</c:v>
                </c:pt>
                <c:pt idx="151">
                  <c:v>1013.2654867256637</c:v>
                </c:pt>
                <c:pt idx="152">
                  <c:v>1012.7699115044247</c:v>
                </c:pt>
                <c:pt idx="153">
                  <c:v>1012.2389380530974</c:v>
                </c:pt>
                <c:pt idx="154">
                  <c:v>1011.6460176991151</c:v>
                </c:pt>
                <c:pt idx="155">
                  <c:v>1011.1238938053098</c:v>
                </c:pt>
                <c:pt idx="156">
                  <c:v>1010.4690265486726</c:v>
                </c:pt>
                <c:pt idx="157">
                  <c:v>1009.9734513274336</c:v>
                </c:pt>
                <c:pt idx="158">
                  <c:v>1009.4955752212389</c:v>
                </c:pt>
                <c:pt idx="159">
                  <c:v>1009.0884955752213</c:v>
                </c:pt>
                <c:pt idx="160">
                  <c:v>1008.5663716814159</c:v>
                </c:pt>
                <c:pt idx="161">
                  <c:v>1008.070796460177</c:v>
                </c:pt>
                <c:pt idx="162">
                  <c:v>1007.4778761061947</c:v>
                </c:pt>
                <c:pt idx="163">
                  <c:v>1006.1327433628319</c:v>
                </c:pt>
                <c:pt idx="164">
                  <c:v>1003.8849557522124</c:v>
                </c:pt>
                <c:pt idx="165">
                  <c:v>1001.7964601769911</c:v>
                </c:pt>
                <c:pt idx="166">
                  <c:v>1001.5044247787611</c:v>
                </c:pt>
                <c:pt idx="167">
                  <c:v>1000.8849557522124</c:v>
                </c:pt>
                <c:pt idx="168">
                  <c:v>1000.3451327433628</c:v>
                </c:pt>
                <c:pt idx="169">
                  <c:v>999.62831858407083</c:v>
                </c:pt>
                <c:pt idx="170">
                  <c:v>998.95575221238937</c:v>
                </c:pt>
                <c:pt idx="171">
                  <c:v>998.38938053097343</c:v>
                </c:pt>
                <c:pt idx="172">
                  <c:v>997.84955752212386</c:v>
                </c:pt>
                <c:pt idx="173">
                  <c:v>997.08849557522126</c:v>
                </c:pt>
                <c:pt idx="174">
                  <c:v>996.38938053097343</c:v>
                </c:pt>
                <c:pt idx="175">
                  <c:v>995.74336283185846</c:v>
                </c:pt>
                <c:pt idx="176">
                  <c:v>994.93805309734512</c:v>
                </c:pt>
                <c:pt idx="177">
                  <c:v>994.30973451327429</c:v>
                </c:pt>
                <c:pt idx="178">
                  <c:v>993.62831858407083</c:v>
                </c:pt>
                <c:pt idx="179">
                  <c:v>992.9646017699115</c:v>
                </c:pt>
                <c:pt idx="180">
                  <c:v>992.25663716814154</c:v>
                </c:pt>
                <c:pt idx="181">
                  <c:v>991.55752212389382</c:v>
                </c:pt>
                <c:pt idx="182">
                  <c:v>990.87610619469024</c:v>
                </c:pt>
                <c:pt idx="183">
                  <c:v>990.19469026548677</c:v>
                </c:pt>
                <c:pt idx="184">
                  <c:v>989.46017699115043</c:v>
                </c:pt>
                <c:pt idx="185">
                  <c:v>988.86725663716811</c:v>
                </c:pt>
                <c:pt idx="186">
                  <c:v>988.13274336283189</c:v>
                </c:pt>
                <c:pt idx="187">
                  <c:v>987.45132743362831</c:v>
                </c:pt>
                <c:pt idx="188">
                  <c:v>985.83185840707961</c:v>
                </c:pt>
                <c:pt idx="189">
                  <c:v>982.76991150442473</c:v>
                </c:pt>
                <c:pt idx="190">
                  <c:v>980.12389380530976</c:v>
                </c:pt>
                <c:pt idx="191">
                  <c:v>979.6194690265487</c:v>
                </c:pt>
                <c:pt idx="192">
                  <c:v>978.84070796460173</c:v>
                </c:pt>
                <c:pt idx="193">
                  <c:v>977.93805309734512</c:v>
                </c:pt>
                <c:pt idx="194">
                  <c:v>977.04424778761063</c:v>
                </c:pt>
                <c:pt idx="195">
                  <c:v>976.2389380530974</c:v>
                </c:pt>
                <c:pt idx="196">
                  <c:v>975.4159292035398</c:v>
                </c:pt>
                <c:pt idx="197">
                  <c:v>974.45132743362831</c:v>
                </c:pt>
                <c:pt idx="198">
                  <c:v>973.55752212389382</c:v>
                </c:pt>
                <c:pt idx="199">
                  <c:v>972.52212389380531</c:v>
                </c:pt>
                <c:pt idx="200">
                  <c:v>971.75221238938047</c:v>
                </c:pt>
                <c:pt idx="201">
                  <c:v>970.94690265486724</c:v>
                </c:pt>
                <c:pt idx="202">
                  <c:v>969.97345132743362</c:v>
                </c:pt>
                <c:pt idx="203">
                  <c:v>969.13274336283189</c:v>
                </c:pt>
                <c:pt idx="204">
                  <c:v>968.15929203539827</c:v>
                </c:pt>
                <c:pt idx="205">
                  <c:v>967.15044247787614</c:v>
                </c:pt>
                <c:pt idx="206">
                  <c:v>966.18584070796464</c:v>
                </c:pt>
                <c:pt idx="207">
                  <c:v>965.22123893805315</c:v>
                </c:pt>
                <c:pt idx="208">
                  <c:v>964.13274336283189</c:v>
                </c:pt>
                <c:pt idx="209">
                  <c:v>963.27433628318579</c:v>
                </c:pt>
                <c:pt idx="210">
                  <c:v>962.44247787610618</c:v>
                </c:pt>
                <c:pt idx="211">
                  <c:v>961.4159292035398</c:v>
                </c:pt>
                <c:pt idx="212">
                  <c:v>960.50442477876106</c:v>
                </c:pt>
                <c:pt idx="213">
                  <c:v>958.00884955752213</c:v>
                </c:pt>
                <c:pt idx="214">
                  <c:v>953.33628318584067</c:v>
                </c:pt>
                <c:pt idx="215">
                  <c:v>950.05309734513276</c:v>
                </c:pt>
                <c:pt idx="216">
                  <c:v>949.46017699115043</c:v>
                </c:pt>
                <c:pt idx="217">
                  <c:v>948.3451327433628</c:v>
                </c:pt>
                <c:pt idx="218">
                  <c:v>947.24778761061953</c:v>
                </c:pt>
                <c:pt idx="219">
                  <c:v>946.06194690265488</c:v>
                </c:pt>
                <c:pt idx="220">
                  <c:v>944.90265486725662</c:v>
                </c:pt>
                <c:pt idx="221">
                  <c:v>943.76991150442473</c:v>
                </c:pt>
                <c:pt idx="222">
                  <c:v>942.57522123893807</c:v>
                </c:pt>
                <c:pt idx="223">
                  <c:v>941.43362831858406</c:v>
                </c:pt>
                <c:pt idx="224">
                  <c:v>940.32743362831854</c:v>
                </c:pt>
                <c:pt idx="225">
                  <c:v>938.84070796460173</c:v>
                </c:pt>
                <c:pt idx="226">
                  <c:v>937.69911504424783</c:v>
                </c:pt>
                <c:pt idx="227">
                  <c:v>936.56637168141594</c:v>
                </c:pt>
                <c:pt idx="228">
                  <c:v>935.32743362831854</c:v>
                </c:pt>
                <c:pt idx="229">
                  <c:v>933.98230088495575</c:v>
                </c:pt>
                <c:pt idx="230">
                  <c:v>932.68141592920358</c:v>
                </c:pt>
                <c:pt idx="231">
                  <c:v>931.30088495575217</c:v>
                </c:pt>
                <c:pt idx="232">
                  <c:v>930.23008849557527</c:v>
                </c:pt>
                <c:pt idx="233">
                  <c:v>929.07079646017701</c:v>
                </c:pt>
                <c:pt idx="234">
                  <c:v>927.92920353982299</c:v>
                </c:pt>
                <c:pt idx="235">
                  <c:v>926.6548672566372</c:v>
                </c:pt>
                <c:pt idx="236">
                  <c:v>925.49557522123894</c:v>
                </c:pt>
                <c:pt idx="237">
                  <c:v>924.10619469026551</c:v>
                </c:pt>
                <c:pt idx="238">
                  <c:v>920.78761061946898</c:v>
                </c:pt>
                <c:pt idx="239">
                  <c:v>914.78761061946898</c:v>
                </c:pt>
                <c:pt idx="240">
                  <c:v>909.7610619469026</c:v>
                </c:pt>
                <c:pt idx="241">
                  <c:v>909.01769911504425</c:v>
                </c:pt>
                <c:pt idx="242">
                  <c:v>907.5840707964602</c:v>
                </c:pt>
                <c:pt idx="243">
                  <c:v>906.10619469026551</c:v>
                </c:pt>
                <c:pt idx="244">
                  <c:v>904.73451327433634</c:v>
                </c:pt>
                <c:pt idx="245">
                  <c:v>903.24778761061953</c:v>
                </c:pt>
                <c:pt idx="246">
                  <c:v>901.59292035398232</c:v>
                </c:pt>
                <c:pt idx="247">
                  <c:v>899.86725663716811</c:v>
                </c:pt>
                <c:pt idx="248">
                  <c:v>898.26548672566366</c:v>
                </c:pt>
                <c:pt idx="249">
                  <c:v>896.60176991150445</c:v>
                </c:pt>
                <c:pt idx="250">
                  <c:v>894.94690265486724</c:v>
                </c:pt>
                <c:pt idx="251">
                  <c:v>893.61061946902657</c:v>
                </c:pt>
                <c:pt idx="252">
                  <c:v>891.88495575221236</c:v>
                </c:pt>
                <c:pt idx="253">
                  <c:v>890.29203539823004</c:v>
                </c:pt>
                <c:pt idx="254">
                  <c:v>888.6548672566372</c:v>
                </c:pt>
                <c:pt idx="255">
                  <c:v>887.00884955752213</c:v>
                </c:pt>
                <c:pt idx="256">
                  <c:v>885.50442477876106</c:v>
                </c:pt>
                <c:pt idx="257">
                  <c:v>883.81415929203536</c:v>
                </c:pt>
                <c:pt idx="258">
                  <c:v>882.04424778761063</c:v>
                </c:pt>
                <c:pt idx="259">
                  <c:v>880.4159292035398</c:v>
                </c:pt>
                <c:pt idx="260">
                  <c:v>878.90265486725662</c:v>
                </c:pt>
                <c:pt idx="261">
                  <c:v>877.0353982300885</c:v>
                </c:pt>
                <c:pt idx="262">
                  <c:v>875.30088495575217</c:v>
                </c:pt>
                <c:pt idx="263">
                  <c:v>871.57522123893807</c:v>
                </c:pt>
                <c:pt idx="264">
                  <c:v>864.48672566371681</c:v>
                </c:pt>
                <c:pt idx="265">
                  <c:v>858.08849557522126</c:v>
                </c:pt>
                <c:pt idx="266">
                  <c:v>857.30973451327429</c:v>
                </c:pt>
                <c:pt idx="267">
                  <c:v>855.31858407079642</c:v>
                </c:pt>
                <c:pt idx="268">
                  <c:v>853.13274336283189</c:v>
                </c:pt>
                <c:pt idx="269">
                  <c:v>851.24778761061953</c:v>
                </c:pt>
                <c:pt idx="270">
                  <c:v>849.08849557522126</c:v>
                </c:pt>
                <c:pt idx="271">
                  <c:v>847.12389380530976</c:v>
                </c:pt>
                <c:pt idx="272">
                  <c:v>844.90265486725662</c:v>
                </c:pt>
                <c:pt idx="273">
                  <c:v>843.13274336283189</c:v>
                </c:pt>
                <c:pt idx="274">
                  <c:v>841.08849557522126</c:v>
                </c:pt>
                <c:pt idx="275">
                  <c:v>838.92035398230087</c:v>
                </c:pt>
                <c:pt idx="276">
                  <c:v>836.9646017699115</c:v>
                </c:pt>
                <c:pt idx="277">
                  <c:v>834.83185840707961</c:v>
                </c:pt>
                <c:pt idx="278">
                  <c:v>832.77876106194685</c:v>
                </c:pt>
                <c:pt idx="279">
                  <c:v>830.72566371681421</c:v>
                </c:pt>
                <c:pt idx="280">
                  <c:v>828.35398230088492</c:v>
                </c:pt>
                <c:pt idx="281">
                  <c:v>826.10619469026551</c:v>
                </c:pt>
                <c:pt idx="282">
                  <c:v>824.04424778761063</c:v>
                </c:pt>
                <c:pt idx="283">
                  <c:v>821.86725663716811</c:v>
                </c:pt>
                <c:pt idx="284">
                  <c:v>819.49557522123894</c:v>
                </c:pt>
                <c:pt idx="285">
                  <c:v>817.31858407079642</c:v>
                </c:pt>
                <c:pt idx="286">
                  <c:v>815.35398230088492</c:v>
                </c:pt>
                <c:pt idx="287">
                  <c:v>813.29203539823004</c:v>
                </c:pt>
                <c:pt idx="288">
                  <c:v>808.23008849557527</c:v>
                </c:pt>
                <c:pt idx="289">
                  <c:v>798.69026548672571</c:v>
                </c:pt>
                <c:pt idx="290">
                  <c:v>790.4159292035398</c:v>
                </c:pt>
                <c:pt idx="291">
                  <c:v>789.15044247787614</c:v>
                </c:pt>
                <c:pt idx="292">
                  <c:v>786.89380530973449</c:v>
                </c:pt>
                <c:pt idx="293">
                  <c:v>784.08849557522126</c:v>
                </c:pt>
                <c:pt idx="294">
                  <c:v>781.52212389380531</c:v>
                </c:pt>
                <c:pt idx="295">
                  <c:v>778.83185840707961</c:v>
                </c:pt>
                <c:pt idx="296">
                  <c:v>776.05309734513276</c:v>
                </c:pt>
                <c:pt idx="297">
                  <c:v>773.49557522123894</c:v>
                </c:pt>
                <c:pt idx="298">
                  <c:v>770.74336283185846</c:v>
                </c:pt>
                <c:pt idx="299">
                  <c:v>768.36283185840705</c:v>
                </c:pt>
                <c:pt idx="300">
                  <c:v>765.62831858407083</c:v>
                </c:pt>
                <c:pt idx="301">
                  <c:v>762.94690265486724</c:v>
                </c:pt>
                <c:pt idx="302">
                  <c:v>759.99115044247787</c:v>
                </c:pt>
                <c:pt idx="303">
                  <c:v>757.00884955752213</c:v>
                </c:pt>
                <c:pt idx="304">
                  <c:v>754.36283185840705</c:v>
                </c:pt>
                <c:pt idx="305">
                  <c:v>751.73451327433634</c:v>
                </c:pt>
                <c:pt idx="306">
                  <c:v>748.76991150442473</c:v>
                </c:pt>
                <c:pt idx="307">
                  <c:v>746.33628318584067</c:v>
                </c:pt>
                <c:pt idx="308">
                  <c:v>743.53982300884957</c:v>
                </c:pt>
                <c:pt idx="309">
                  <c:v>740.86725663716811</c:v>
                </c:pt>
                <c:pt idx="310">
                  <c:v>738.09734513274338</c:v>
                </c:pt>
                <c:pt idx="311">
                  <c:v>735.21238938053102</c:v>
                </c:pt>
                <c:pt idx="312">
                  <c:v>732.4159292035398</c:v>
                </c:pt>
                <c:pt idx="313">
                  <c:v>725.87610619469024</c:v>
                </c:pt>
                <c:pt idx="314">
                  <c:v>713.9646017699115</c:v>
                </c:pt>
                <c:pt idx="315">
                  <c:v>704.22123893805315</c:v>
                </c:pt>
                <c:pt idx="316">
                  <c:v>702.77876106194685</c:v>
                </c:pt>
                <c:pt idx="317">
                  <c:v>699.71681415929208</c:v>
                </c:pt>
                <c:pt idx="318">
                  <c:v>696.35398230088492</c:v>
                </c:pt>
                <c:pt idx="319">
                  <c:v>693.12389380530976</c:v>
                </c:pt>
                <c:pt idx="320">
                  <c:v>690.36283185840705</c:v>
                </c:pt>
                <c:pt idx="321">
                  <c:v>687.40707964601768</c:v>
                </c:pt>
                <c:pt idx="322">
                  <c:v>684.38938053097343</c:v>
                </c:pt>
                <c:pt idx="323">
                  <c:v>681.4159292035398</c:v>
                </c:pt>
                <c:pt idx="324">
                  <c:v>678.57522123893807</c:v>
                </c:pt>
                <c:pt idx="325">
                  <c:v>675.45132743362831</c:v>
                </c:pt>
                <c:pt idx="326">
                  <c:v>671.92920353982299</c:v>
                </c:pt>
                <c:pt idx="327">
                  <c:v>668.71681415929208</c:v>
                </c:pt>
                <c:pt idx="328">
                  <c:v>665.3451327433628</c:v>
                </c:pt>
                <c:pt idx="329">
                  <c:v>662.2389380530974</c:v>
                </c:pt>
                <c:pt idx="330">
                  <c:v>659.21238938053102</c:v>
                </c:pt>
                <c:pt idx="331">
                  <c:v>655.99115044247787</c:v>
                </c:pt>
                <c:pt idx="332">
                  <c:v>653.14159292035401</c:v>
                </c:pt>
                <c:pt idx="333">
                  <c:v>650.16814159292039</c:v>
                </c:pt>
                <c:pt idx="334">
                  <c:v>647.06194690265488</c:v>
                </c:pt>
                <c:pt idx="335">
                  <c:v>643.82300884955748</c:v>
                </c:pt>
                <c:pt idx="336">
                  <c:v>640.46017699115043</c:v>
                </c:pt>
                <c:pt idx="337">
                  <c:v>637.0353982300885</c:v>
                </c:pt>
                <c:pt idx="338">
                  <c:v>629.40707964601768</c:v>
                </c:pt>
                <c:pt idx="339">
                  <c:v>615.7610619469026</c:v>
                </c:pt>
                <c:pt idx="340">
                  <c:v>604.46017699115043</c:v>
                </c:pt>
                <c:pt idx="341">
                  <c:v>603</c:v>
                </c:pt>
                <c:pt idx="342">
                  <c:v>599.68141592920358</c:v>
                </c:pt>
                <c:pt idx="343">
                  <c:v>596.16814159292039</c:v>
                </c:pt>
                <c:pt idx="344">
                  <c:v>592.46902654867256</c:v>
                </c:pt>
                <c:pt idx="345">
                  <c:v>588.93805309734512</c:v>
                </c:pt>
                <c:pt idx="346">
                  <c:v>585.39823008849555</c:v>
                </c:pt>
                <c:pt idx="347">
                  <c:v>581.91150442477874</c:v>
                </c:pt>
                <c:pt idx="348">
                  <c:v>578.24778761061953</c:v>
                </c:pt>
                <c:pt idx="349">
                  <c:v>574.77876106194685</c:v>
                </c:pt>
                <c:pt idx="350">
                  <c:v>571.14159292035401</c:v>
                </c:pt>
                <c:pt idx="351">
                  <c:v>567.53982300884957</c:v>
                </c:pt>
                <c:pt idx="352">
                  <c:v>564</c:v>
                </c:pt>
                <c:pt idx="353">
                  <c:v>560.2389380530974</c:v>
                </c:pt>
                <c:pt idx="354">
                  <c:v>556.6194690265487</c:v>
                </c:pt>
                <c:pt idx="355">
                  <c:v>553.25663716814154</c:v>
                </c:pt>
                <c:pt idx="356">
                  <c:v>549.69026548672571</c:v>
                </c:pt>
                <c:pt idx="357">
                  <c:v>546.51327433628319</c:v>
                </c:pt>
                <c:pt idx="358">
                  <c:v>542.89380530973449</c:v>
                </c:pt>
                <c:pt idx="359">
                  <c:v>539.66371681415933</c:v>
                </c:pt>
                <c:pt idx="360">
                  <c:v>536.26548672566366</c:v>
                </c:pt>
                <c:pt idx="361">
                  <c:v>532.90265486725662</c:v>
                </c:pt>
                <c:pt idx="362">
                  <c:v>529.16814159292039</c:v>
                </c:pt>
                <c:pt idx="363">
                  <c:v>520.93805309734512</c:v>
                </c:pt>
                <c:pt idx="364">
                  <c:v>505.53982300884957</c:v>
                </c:pt>
                <c:pt idx="365">
                  <c:v>494.02654867256638</c:v>
                </c:pt>
                <c:pt idx="366">
                  <c:v>492.16814159292034</c:v>
                </c:pt>
                <c:pt idx="367">
                  <c:v>488.62831858407077</c:v>
                </c:pt>
                <c:pt idx="368">
                  <c:v>484.69911504424778</c:v>
                </c:pt>
                <c:pt idx="369">
                  <c:v>480.54867256637169</c:v>
                </c:pt>
                <c:pt idx="370">
                  <c:v>476.80530973451329</c:v>
                </c:pt>
                <c:pt idx="371">
                  <c:v>472.94690265486724</c:v>
                </c:pt>
                <c:pt idx="372">
                  <c:v>469.33628318584073</c:v>
                </c:pt>
                <c:pt idx="373">
                  <c:v>465.46902654867256</c:v>
                </c:pt>
                <c:pt idx="374">
                  <c:v>461.6725663716814</c:v>
                </c:pt>
                <c:pt idx="375">
                  <c:v>457.89380530973449</c:v>
                </c:pt>
                <c:pt idx="376">
                  <c:v>454.15044247787608</c:v>
                </c:pt>
                <c:pt idx="377">
                  <c:v>450.45132743362831</c:v>
                </c:pt>
                <c:pt idx="378">
                  <c:v>447.46902654867256</c:v>
                </c:pt>
                <c:pt idx="379">
                  <c:v>444.14159292035396</c:v>
                </c:pt>
                <c:pt idx="380">
                  <c:v>440.6194690265487</c:v>
                </c:pt>
                <c:pt idx="381">
                  <c:v>437.08849557522126</c:v>
                </c:pt>
                <c:pt idx="382">
                  <c:v>433.52212389380531</c:v>
                </c:pt>
                <c:pt idx="383">
                  <c:v>429.6725663716814</c:v>
                </c:pt>
                <c:pt idx="384">
                  <c:v>426.36283185840711</c:v>
                </c:pt>
                <c:pt idx="385">
                  <c:v>423.05309734513276</c:v>
                </c:pt>
                <c:pt idx="386">
                  <c:v>419.73451327433628</c:v>
                </c:pt>
                <c:pt idx="387">
                  <c:v>416.02654867256638</c:v>
                </c:pt>
                <c:pt idx="388">
                  <c:v>408.19469026548671</c:v>
                </c:pt>
                <c:pt idx="389">
                  <c:v>394.26548672566372</c:v>
                </c:pt>
                <c:pt idx="390">
                  <c:v>382.42477876106193</c:v>
                </c:pt>
                <c:pt idx="391">
                  <c:v>380.57522123893807</c:v>
                </c:pt>
                <c:pt idx="392">
                  <c:v>376.61061946902657</c:v>
                </c:pt>
                <c:pt idx="393">
                  <c:v>372.64601769911502</c:v>
                </c:pt>
                <c:pt idx="394">
                  <c:v>369.09734513274338</c:v>
                </c:pt>
                <c:pt idx="395">
                  <c:v>365.20353982300884</c:v>
                </c:pt>
                <c:pt idx="396">
                  <c:v>361.4159292035398</c:v>
                </c:pt>
                <c:pt idx="397">
                  <c:v>357.7079646017699</c:v>
                </c:pt>
                <c:pt idx="398">
                  <c:v>354.38938053097343</c:v>
                </c:pt>
                <c:pt idx="399">
                  <c:v>350.59292035398232</c:v>
                </c:pt>
                <c:pt idx="400">
                  <c:v>347.26548672566372</c:v>
                </c:pt>
                <c:pt idx="401">
                  <c:v>344.01769911504425</c:v>
                </c:pt>
                <c:pt idx="402">
                  <c:v>340.49557522123894</c:v>
                </c:pt>
                <c:pt idx="403">
                  <c:v>337</c:v>
                </c:pt>
                <c:pt idx="404">
                  <c:v>333.52212389380531</c:v>
                </c:pt>
                <c:pt idx="405">
                  <c:v>330.46017699115043</c:v>
                </c:pt>
                <c:pt idx="406">
                  <c:v>327.02654867256638</c:v>
                </c:pt>
                <c:pt idx="407">
                  <c:v>323.81415929203541</c:v>
                </c:pt>
                <c:pt idx="408">
                  <c:v>320.2920353982301</c:v>
                </c:pt>
                <c:pt idx="409">
                  <c:v>317.23893805309734</c:v>
                </c:pt>
                <c:pt idx="410">
                  <c:v>313.64601769911502</c:v>
                </c:pt>
                <c:pt idx="411">
                  <c:v>309.95575221238937</c:v>
                </c:pt>
                <c:pt idx="412">
                  <c:v>306.74336283185841</c:v>
                </c:pt>
                <c:pt idx="413">
                  <c:v>299.24778761061947</c:v>
                </c:pt>
                <c:pt idx="414">
                  <c:v>286.07964601769913</c:v>
                </c:pt>
                <c:pt idx="415">
                  <c:v>275.60176991150445</c:v>
                </c:pt>
                <c:pt idx="416">
                  <c:v>273.92035398230087</c:v>
                </c:pt>
                <c:pt idx="417">
                  <c:v>270.64601769911502</c:v>
                </c:pt>
                <c:pt idx="418">
                  <c:v>267.54867256637169</c:v>
                </c:pt>
                <c:pt idx="419">
                  <c:v>264.21238938053096</c:v>
                </c:pt>
                <c:pt idx="420">
                  <c:v>261.22123893805309</c:v>
                </c:pt>
                <c:pt idx="421">
                  <c:v>257.98230088495575</c:v>
                </c:pt>
                <c:pt idx="422">
                  <c:v>254.94690265486724</c:v>
                </c:pt>
                <c:pt idx="423">
                  <c:v>251.61061946902655</c:v>
                </c:pt>
                <c:pt idx="424">
                  <c:v>248.83185840707964</c:v>
                </c:pt>
                <c:pt idx="425">
                  <c:v>245.81415929203538</c:v>
                </c:pt>
                <c:pt idx="426">
                  <c:v>242.97345132743362</c:v>
                </c:pt>
                <c:pt idx="427">
                  <c:v>239.88495575221239</c:v>
                </c:pt>
                <c:pt idx="428">
                  <c:v>236.83185840707964</c:v>
                </c:pt>
                <c:pt idx="429">
                  <c:v>233.87610619469027</c:v>
                </c:pt>
                <c:pt idx="430">
                  <c:v>230.79646017699116</c:v>
                </c:pt>
                <c:pt idx="431">
                  <c:v>227.80530973451329</c:v>
                </c:pt>
                <c:pt idx="432">
                  <c:v>225.16814159292036</c:v>
                </c:pt>
                <c:pt idx="433">
                  <c:v>222.30973451327435</c:v>
                </c:pt>
                <c:pt idx="434">
                  <c:v>219.6283185840708</c:v>
                </c:pt>
                <c:pt idx="435">
                  <c:v>217</c:v>
                </c:pt>
                <c:pt idx="436">
                  <c:v>214.12389380530973</c:v>
                </c:pt>
                <c:pt idx="437">
                  <c:v>211.16814159292036</c:v>
                </c:pt>
                <c:pt idx="438">
                  <c:v>205.20353982300884</c:v>
                </c:pt>
                <c:pt idx="439">
                  <c:v>194.84955752212389</c:v>
                </c:pt>
                <c:pt idx="440">
                  <c:v>186.89380530973452</c:v>
                </c:pt>
                <c:pt idx="441">
                  <c:v>185.61946902654867</c:v>
                </c:pt>
                <c:pt idx="442">
                  <c:v>183.08849557522123</c:v>
                </c:pt>
                <c:pt idx="443">
                  <c:v>180.40707964601771</c:v>
                </c:pt>
                <c:pt idx="444">
                  <c:v>177.84070796460176</c:v>
                </c:pt>
                <c:pt idx="445">
                  <c:v>175.17699115044249</c:v>
                </c:pt>
                <c:pt idx="446">
                  <c:v>172.49557522123894</c:v>
                </c:pt>
                <c:pt idx="447">
                  <c:v>169.80530973451329</c:v>
                </c:pt>
                <c:pt idx="448">
                  <c:v>167.3362831858407</c:v>
                </c:pt>
                <c:pt idx="449">
                  <c:v>165.0796460176991</c:v>
                </c:pt>
                <c:pt idx="450">
                  <c:v>162.46017699115043</c:v>
                </c:pt>
                <c:pt idx="451">
                  <c:v>160.06194690265488</c:v>
                </c:pt>
                <c:pt idx="452">
                  <c:v>157.67256637168143</c:v>
                </c:pt>
                <c:pt idx="453">
                  <c:v>155.52212389380531</c:v>
                </c:pt>
                <c:pt idx="454">
                  <c:v>153.30973451327435</c:v>
                </c:pt>
                <c:pt idx="455">
                  <c:v>151.19469026548671</c:v>
                </c:pt>
                <c:pt idx="456">
                  <c:v>148.74336283185841</c:v>
                </c:pt>
                <c:pt idx="457">
                  <c:v>146.61061946902655</c:v>
                </c:pt>
                <c:pt idx="458">
                  <c:v>144.45132743362831</c:v>
                </c:pt>
                <c:pt idx="459">
                  <c:v>142.30088495575222</c:v>
                </c:pt>
                <c:pt idx="460">
                  <c:v>139.98230088495575</c:v>
                </c:pt>
                <c:pt idx="461">
                  <c:v>137.69911504424778</c:v>
                </c:pt>
                <c:pt idx="462">
                  <c:v>135.50442477876106</c:v>
                </c:pt>
                <c:pt idx="463">
                  <c:v>131.32743362831857</c:v>
                </c:pt>
                <c:pt idx="464">
                  <c:v>124.15929203539822</c:v>
                </c:pt>
                <c:pt idx="465">
                  <c:v>117.83185840707965</c:v>
                </c:pt>
                <c:pt idx="466">
                  <c:v>116.76991150442478</c:v>
                </c:pt>
                <c:pt idx="467">
                  <c:v>114.69911504424779</c:v>
                </c:pt>
                <c:pt idx="468">
                  <c:v>112.93805309734513</c:v>
                </c:pt>
                <c:pt idx="469">
                  <c:v>111.14159292035399</c:v>
                </c:pt>
                <c:pt idx="470">
                  <c:v>109.22123893805309</c:v>
                </c:pt>
                <c:pt idx="471">
                  <c:v>107.24778761061947</c:v>
                </c:pt>
                <c:pt idx="472">
                  <c:v>105.4424778761062</c:v>
                </c:pt>
                <c:pt idx="473">
                  <c:v>103.61946902654867</c:v>
                </c:pt>
                <c:pt idx="474">
                  <c:v>101.89380530973452</c:v>
                </c:pt>
                <c:pt idx="475">
                  <c:v>99.982300884955748</c:v>
                </c:pt>
                <c:pt idx="476">
                  <c:v>98.212389380530979</c:v>
                </c:pt>
                <c:pt idx="477">
                  <c:v>96.469026548672559</c:v>
                </c:pt>
                <c:pt idx="478">
                  <c:v>94.743362831858406</c:v>
                </c:pt>
                <c:pt idx="479">
                  <c:v>92.725663716814154</c:v>
                </c:pt>
                <c:pt idx="480">
                  <c:v>91.230088495575217</c:v>
                </c:pt>
                <c:pt idx="481">
                  <c:v>89.469026548672559</c:v>
                </c:pt>
                <c:pt idx="482">
                  <c:v>87.796460176991147</c:v>
                </c:pt>
                <c:pt idx="483">
                  <c:v>86.221238938053091</c:v>
                </c:pt>
                <c:pt idx="484">
                  <c:v>84.707964601769916</c:v>
                </c:pt>
                <c:pt idx="485">
                  <c:v>83.247787610619469</c:v>
                </c:pt>
                <c:pt idx="486">
                  <c:v>81.513274336283189</c:v>
                </c:pt>
                <c:pt idx="487">
                  <c:v>80.061946902654867</c:v>
                </c:pt>
                <c:pt idx="488">
                  <c:v>76.876106194690266</c:v>
                </c:pt>
                <c:pt idx="489">
                  <c:v>71.840707964601776</c:v>
                </c:pt>
                <c:pt idx="490">
                  <c:v>67.911504424778755</c:v>
                </c:pt>
                <c:pt idx="491">
                  <c:v>67.371681415929203</c:v>
                </c:pt>
                <c:pt idx="492">
                  <c:v>65.929203539823007</c:v>
                </c:pt>
                <c:pt idx="493">
                  <c:v>64.486725663716811</c:v>
                </c:pt>
                <c:pt idx="494">
                  <c:v>63.13274336283186</c:v>
                </c:pt>
                <c:pt idx="495">
                  <c:v>61.982300884955755</c:v>
                </c:pt>
                <c:pt idx="496">
                  <c:v>60.619469026548671</c:v>
                </c:pt>
                <c:pt idx="497">
                  <c:v>59.522123893805308</c:v>
                </c:pt>
                <c:pt idx="498">
                  <c:v>58.256637168141594</c:v>
                </c:pt>
                <c:pt idx="499">
                  <c:v>56.911504424778762</c:v>
                </c:pt>
                <c:pt idx="500">
                  <c:v>55.654867256637168</c:v>
                </c:pt>
                <c:pt idx="501">
                  <c:v>54.530973451327434</c:v>
                </c:pt>
                <c:pt idx="502">
                  <c:v>53.371681415929203</c:v>
                </c:pt>
                <c:pt idx="503">
                  <c:v>52.159292035398231</c:v>
                </c:pt>
                <c:pt idx="504">
                  <c:v>50.955752212389378</c:v>
                </c:pt>
                <c:pt idx="505">
                  <c:v>49.805309734513273</c:v>
                </c:pt>
                <c:pt idx="506">
                  <c:v>48.725663716814161</c:v>
                </c:pt>
                <c:pt idx="507">
                  <c:v>47.796460176991154</c:v>
                </c:pt>
                <c:pt idx="508">
                  <c:v>46.778761061946902</c:v>
                </c:pt>
                <c:pt idx="509">
                  <c:v>45.796460176991154</c:v>
                </c:pt>
                <c:pt idx="510">
                  <c:v>44.876106194690266</c:v>
                </c:pt>
                <c:pt idx="511">
                  <c:v>43.991150442477874</c:v>
                </c:pt>
                <c:pt idx="512">
                  <c:v>43.044247787610622</c:v>
                </c:pt>
                <c:pt idx="513">
                  <c:v>41.283185840707965</c:v>
                </c:pt>
                <c:pt idx="514">
                  <c:v>38.389380530973455</c:v>
                </c:pt>
                <c:pt idx="515">
                  <c:v>35.973451327433629</c:v>
                </c:pt>
                <c:pt idx="516">
                  <c:v>35.601769911504427</c:v>
                </c:pt>
                <c:pt idx="517">
                  <c:v>34.716814159292035</c:v>
                </c:pt>
                <c:pt idx="518">
                  <c:v>33.946902654867259</c:v>
                </c:pt>
                <c:pt idx="519">
                  <c:v>33.088495575221238</c:v>
                </c:pt>
                <c:pt idx="520">
                  <c:v>32.150442477876105</c:v>
                </c:pt>
                <c:pt idx="521">
                  <c:v>31.504424778761063</c:v>
                </c:pt>
                <c:pt idx="522">
                  <c:v>30.884955752212388</c:v>
                </c:pt>
                <c:pt idx="523">
                  <c:v>30.097345132743364</c:v>
                </c:pt>
                <c:pt idx="524">
                  <c:v>29.336283185840706</c:v>
                </c:pt>
                <c:pt idx="525">
                  <c:v>28.522123893805311</c:v>
                </c:pt>
                <c:pt idx="526">
                  <c:v>27.725663716814161</c:v>
                </c:pt>
                <c:pt idx="527">
                  <c:v>27.20353982300885</c:v>
                </c:pt>
                <c:pt idx="528">
                  <c:v>26.486725663716815</c:v>
                </c:pt>
                <c:pt idx="529">
                  <c:v>25.787610619469028</c:v>
                </c:pt>
                <c:pt idx="530">
                  <c:v>25.150442477876105</c:v>
                </c:pt>
                <c:pt idx="531">
                  <c:v>24.43362831858407</c:v>
                </c:pt>
                <c:pt idx="532">
                  <c:v>23.929203539823011</c:v>
                </c:pt>
                <c:pt idx="533">
                  <c:v>23.477876106194689</c:v>
                </c:pt>
                <c:pt idx="534">
                  <c:v>22.929203539823011</c:v>
                </c:pt>
                <c:pt idx="535">
                  <c:v>22.398230088495577</c:v>
                </c:pt>
                <c:pt idx="536">
                  <c:v>21.876106194690266</c:v>
                </c:pt>
                <c:pt idx="537">
                  <c:v>21.265486725663717</c:v>
                </c:pt>
                <c:pt idx="538">
                  <c:v>20.486725663716815</c:v>
                </c:pt>
                <c:pt idx="539">
                  <c:v>19</c:v>
                </c:pt>
                <c:pt idx="540">
                  <c:v>17.654867256637168</c:v>
                </c:pt>
                <c:pt idx="541">
                  <c:v>17.424778761061948</c:v>
                </c:pt>
                <c:pt idx="542">
                  <c:v>16.920353982300885</c:v>
                </c:pt>
                <c:pt idx="543">
                  <c:v>16.460176991150444</c:v>
                </c:pt>
                <c:pt idx="544">
                  <c:v>16.123893805309734</c:v>
                </c:pt>
                <c:pt idx="545">
                  <c:v>15.707964601769911</c:v>
                </c:pt>
                <c:pt idx="546">
                  <c:v>15.238938053097344</c:v>
                </c:pt>
                <c:pt idx="547">
                  <c:v>14.920353982300885</c:v>
                </c:pt>
                <c:pt idx="548">
                  <c:v>14.513274336283185</c:v>
                </c:pt>
                <c:pt idx="549">
                  <c:v>14.132743362831858</c:v>
                </c:pt>
                <c:pt idx="550">
                  <c:v>13.63716814159292</c:v>
                </c:pt>
                <c:pt idx="551">
                  <c:v>13.221238938053098</c:v>
                </c:pt>
                <c:pt idx="552">
                  <c:v>12.973451327433628</c:v>
                </c:pt>
                <c:pt idx="553">
                  <c:v>12.68141592920354</c:v>
                </c:pt>
                <c:pt idx="554">
                  <c:v>12.274336283185841</c:v>
                </c:pt>
                <c:pt idx="555">
                  <c:v>11.991150442477876</c:v>
                </c:pt>
                <c:pt idx="556">
                  <c:v>11.601769911504425</c:v>
                </c:pt>
                <c:pt idx="557">
                  <c:v>11.31858407079646</c:v>
                </c:pt>
                <c:pt idx="558">
                  <c:v>11.061946902654867</c:v>
                </c:pt>
                <c:pt idx="559">
                  <c:v>10.761061946902656</c:v>
                </c:pt>
                <c:pt idx="560">
                  <c:v>10.442477876106194</c:v>
                </c:pt>
                <c:pt idx="561">
                  <c:v>10.194690265486726</c:v>
                </c:pt>
                <c:pt idx="562">
                  <c:v>9.9734513274336276</c:v>
                </c:pt>
                <c:pt idx="563">
                  <c:v>9.5132743362831853</c:v>
                </c:pt>
                <c:pt idx="564">
                  <c:v>8.7787610619469021</c:v>
                </c:pt>
                <c:pt idx="565">
                  <c:v>8.3274336283185839</c:v>
                </c:pt>
                <c:pt idx="566">
                  <c:v>8.2035398230088497</c:v>
                </c:pt>
                <c:pt idx="567">
                  <c:v>8.0442477876106189</c:v>
                </c:pt>
                <c:pt idx="568">
                  <c:v>7.778761061946903</c:v>
                </c:pt>
                <c:pt idx="569">
                  <c:v>7.4867256637168138</c:v>
                </c:pt>
                <c:pt idx="570">
                  <c:v>7.2743362831858409</c:v>
                </c:pt>
                <c:pt idx="571">
                  <c:v>7.0265486725663715</c:v>
                </c:pt>
                <c:pt idx="572">
                  <c:v>6.8495575221238942</c:v>
                </c:pt>
                <c:pt idx="573">
                  <c:v>6.663716814159292</c:v>
                </c:pt>
                <c:pt idx="574">
                  <c:v>6.3982300884955752</c:v>
                </c:pt>
                <c:pt idx="575">
                  <c:v>6.1946902654867255</c:v>
                </c:pt>
                <c:pt idx="576">
                  <c:v>5.9380530973451329</c:v>
                </c:pt>
                <c:pt idx="577">
                  <c:v>5.7699115044247788</c:v>
                </c:pt>
                <c:pt idx="578">
                  <c:v>5.5840707964601766</c:v>
                </c:pt>
                <c:pt idx="579">
                  <c:v>5.389380530973451</c:v>
                </c:pt>
                <c:pt idx="580">
                  <c:v>5.221238938053097</c:v>
                </c:pt>
                <c:pt idx="581">
                  <c:v>5.0884955752212386</c:v>
                </c:pt>
                <c:pt idx="582">
                  <c:v>4.9026548672566372</c:v>
                </c:pt>
                <c:pt idx="583">
                  <c:v>4.7610619469026547</c:v>
                </c:pt>
                <c:pt idx="584">
                  <c:v>4.6548672566371678</c:v>
                </c:pt>
                <c:pt idx="585">
                  <c:v>4.5132743362831862</c:v>
                </c:pt>
                <c:pt idx="586">
                  <c:v>4.3628318584070795</c:v>
                </c:pt>
                <c:pt idx="587">
                  <c:v>4.168141592920354</c:v>
                </c:pt>
                <c:pt idx="588">
                  <c:v>3.9380530973451329</c:v>
                </c:pt>
                <c:pt idx="589">
                  <c:v>3.5663716814159292</c:v>
                </c:pt>
                <c:pt idx="590">
                  <c:v>3.336283185840708</c:v>
                </c:pt>
                <c:pt idx="591">
                  <c:v>3.3097345132743361</c:v>
                </c:pt>
                <c:pt idx="592">
                  <c:v>3.2123893805309733</c:v>
                </c:pt>
                <c:pt idx="593">
                  <c:v>3.1061946902654869</c:v>
                </c:pt>
                <c:pt idx="594">
                  <c:v>2.9911504424778763</c:v>
                </c:pt>
                <c:pt idx="595">
                  <c:v>2.8938053097345131</c:v>
                </c:pt>
                <c:pt idx="596">
                  <c:v>2.8407079646017701</c:v>
                </c:pt>
                <c:pt idx="597">
                  <c:v>2.7433628318584069</c:v>
                </c:pt>
                <c:pt idx="598">
                  <c:v>2.6194690265486726</c:v>
                </c:pt>
                <c:pt idx="599">
                  <c:v>2.5132743362831858</c:v>
                </c:pt>
                <c:pt idx="600">
                  <c:v>2.4336283185840708</c:v>
                </c:pt>
                <c:pt idx="601">
                  <c:v>2.3628318584070795</c:v>
                </c:pt>
                <c:pt idx="602">
                  <c:v>2.247787610619469</c:v>
                </c:pt>
                <c:pt idx="603">
                  <c:v>2.168141592920354</c:v>
                </c:pt>
                <c:pt idx="604">
                  <c:v>2.0973451327433628</c:v>
                </c:pt>
                <c:pt idx="605">
                  <c:v>2.0088495575221237</c:v>
                </c:pt>
                <c:pt idx="606">
                  <c:v>1.9557522123893805</c:v>
                </c:pt>
                <c:pt idx="607">
                  <c:v>1.8761061946902655</c:v>
                </c:pt>
                <c:pt idx="608">
                  <c:v>1.7964601769911503</c:v>
                </c:pt>
                <c:pt idx="609">
                  <c:v>1.7168141592920354</c:v>
                </c:pt>
                <c:pt idx="610">
                  <c:v>1.6371681415929205</c:v>
                </c:pt>
                <c:pt idx="611">
                  <c:v>1.5309734513274336</c:v>
                </c:pt>
                <c:pt idx="612">
                  <c:v>1.4778761061946903</c:v>
                </c:pt>
                <c:pt idx="613">
                  <c:v>1.3805309734513274</c:v>
                </c:pt>
                <c:pt idx="614">
                  <c:v>1.247787610619469</c:v>
                </c:pt>
                <c:pt idx="615">
                  <c:v>1.1415929203539823</c:v>
                </c:pt>
                <c:pt idx="616">
                  <c:v>1.0973451327433628</c:v>
                </c:pt>
                <c:pt idx="617">
                  <c:v>1.0530973451327434</c:v>
                </c:pt>
                <c:pt idx="618">
                  <c:v>1.0088495575221239</c:v>
                </c:pt>
                <c:pt idx="619">
                  <c:v>0.96460176991150437</c:v>
                </c:pt>
                <c:pt idx="620">
                  <c:v>0.91150442477876104</c:v>
                </c:pt>
                <c:pt idx="621">
                  <c:v>0.87610619469026552</c:v>
                </c:pt>
                <c:pt idx="622">
                  <c:v>0.83185840707964598</c:v>
                </c:pt>
                <c:pt idx="623">
                  <c:v>0.80530973451327437</c:v>
                </c:pt>
                <c:pt idx="624">
                  <c:v>0.76106194690265483</c:v>
                </c:pt>
                <c:pt idx="625">
                  <c:v>0.72566371681415931</c:v>
                </c:pt>
                <c:pt idx="626">
                  <c:v>0.68141592920353977</c:v>
                </c:pt>
                <c:pt idx="627">
                  <c:v>0.65486725663716816</c:v>
                </c:pt>
                <c:pt idx="628">
                  <c:v>0.61946902654867253</c:v>
                </c:pt>
                <c:pt idx="629">
                  <c:v>0.60176991150442483</c:v>
                </c:pt>
                <c:pt idx="630">
                  <c:v>0.58407079646017701</c:v>
                </c:pt>
                <c:pt idx="631">
                  <c:v>0.55752212389380529</c:v>
                </c:pt>
                <c:pt idx="632">
                  <c:v>0.53982300884955747</c:v>
                </c:pt>
                <c:pt idx="633">
                  <c:v>0.52212389380530977</c:v>
                </c:pt>
                <c:pt idx="634">
                  <c:v>0.51327433628318586</c:v>
                </c:pt>
                <c:pt idx="635">
                  <c:v>0.49557522123893805</c:v>
                </c:pt>
                <c:pt idx="636">
                  <c:v>0.47787610619469029</c:v>
                </c:pt>
                <c:pt idx="637">
                  <c:v>0.46017699115044247</c:v>
                </c:pt>
                <c:pt idx="638">
                  <c:v>0.44247787610619471</c:v>
                </c:pt>
                <c:pt idx="639">
                  <c:v>0.39823008849557523</c:v>
                </c:pt>
                <c:pt idx="640">
                  <c:v>0.38938053097345132</c:v>
                </c:pt>
                <c:pt idx="641">
                  <c:v>0.38053097345132741</c:v>
                </c:pt>
                <c:pt idx="642">
                  <c:v>0.36283185840707965</c:v>
                </c:pt>
                <c:pt idx="643">
                  <c:v>0.34513274336283184</c:v>
                </c:pt>
                <c:pt idx="644">
                  <c:v>0.34513274336283184</c:v>
                </c:pt>
                <c:pt idx="645">
                  <c:v>0.31858407079646017</c:v>
                </c:pt>
                <c:pt idx="646">
                  <c:v>0.30088495575221241</c:v>
                </c:pt>
                <c:pt idx="647">
                  <c:v>0.30088495575221241</c:v>
                </c:pt>
                <c:pt idx="648">
                  <c:v>0.2831858407079646</c:v>
                </c:pt>
                <c:pt idx="649">
                  <c:v>0.25663716814159293</c:v>
                </c:pt>
                <c:pt idx="650">
                  <c:v>0.25663716814159293</c:v>
                </c:pt>
                <c:pt idx="651">
                  <c:v>0.25663716814159293</c:v>
                </c:pt>
                <c:pt idx="652">
                  <c:v>0.23008849557522124</c:v>
                </c:pt>
                <c:pt idx="653">
                  <c:v>0.22123893805309736</c:v>
                </c:pt>
                <c:pt idx="654">
                  <c:v>0.21238938053097345</c:v>
                </c:pt>
                <c:pt idx="655">
                  <c:v>0.20353982300884957</c:v>
                </c:pt>
                <c:pt idx="656">
                  <c:v>0.20353982300884957</c:v>
                </c:pt>
                <c:pt idx="657">
                  <c:v>0.20353982300884957</c:v>
                </c:pt>
                <c:pt idx="658">
                  <c:v>0.20353982300884957</c:v>
                </c:pt>
                <c:pt idx="659">
                  <c:v>0.18584070796460178</c:v>
                </c:pt>
                <c:pt idx="660">
                  <c:v>0.18584070796460178</c:v>
                </c:pt>
                <c:pt idx="661">
                  <c:v>0.18584070796460178</c:v>
                </c:pt>
                <c:pt idx="662">
                  <c:v>0.17699115044247787</c:v>
                </c:pt>
                <c:pt idx="663">
                  <c:v>0.16814159292035399</c:v>
                </c:pt>
                <c:pt idx="664">
                  <c:v>0.15929203539823009</c:v>
                </c:pt>
                <c:pt idx="665">
                  <c:v>0.15929203539823009</c:v>
                </c:pt>
                <c:pt idx="666">
                  <c:v>0.15929203539823009</c:v>
                </c:pt>
                <c:pt idx="667">
                  <c:v>0.15929203539823009</c:v>
                </c:pt>
                <c:pt idx="668">
                  <c:v>0.15044247787610621</c:v>
                </c:pt>
                <c:pt idx="669">
                  <c:v>0.15044247787610621</c:v>
                </c:pt>
                <c:pt idx="670">
                  <c:v>0.12389380530973451</c:v>
                </c:pt>
                <c:pt idx="671">
                  <c:v>0.11504424778761062</c:v>
                </c:pt>
                <c:pt idx="672">
                  <c:v>0.10619469026548672</c:v>
                </c:pt>
                <c:pt idx="673">
                  <c:v>9.7345132743362831E-2</c:v>
                </c:pt>
                <c:pt idx="674">
                  <c:v>9.7345132743362831E-2</c:v>
                </c:pt>
                <c:pt idx="675">
                  <c:v>9.7345132743362831E-2</c:v>
                </c:pt>
                <c:pt idx="676">
                  <c:v>7.9646017699115043E-2</c:v>
                </c:pt>
                <c:pt idx="677">
                  <c:v>7.0796460176991149E-2</c:v>
                </c:pt>
                <c:pt idx="678">
                  <c:v>7.0796460176991149E-2</c:v>
                </c:pt>
                <c:pt idx="679">
                  <c:v>7.0796460176991149E-2</c:v>
                </c:pt>
                <c:pt idx="680">
                  <c:v>6.1946902654867256E-2</c:v>
                </c:pt>
                <c:pt idx="681">
                  <c:v>6.1946902654867256E-2</c:v>
                </c:pt>
                <c:pt idx="682">
                  <c:v>6.1946902654867256E-2</c:v>
                </c:pt>
                <c:pt idx="683">
                  <c:v>6.1946902654867256E-2</c:v>
                </c:pt>
                <c:pt idx="684">
                  <c:v>5.3097345132743362E-2</c:v>
                </c:pt>
                <c:pt idx="685">
                  <c:v>5.3097345132743362E-2</c:v>
                </c:pt>
                <c:pt idx="686">
                  <c:v>4.4247787610619468E-2</c:v>
                </c:pt>
                <c:pt idx="687">
                  <c:v>4.4247787610619468E-2</c:v>
                </c:pt>
                <c:pt idx="688">
                  <c:v>4.4247787610619468E-2</c:v>
                </c:pt>
                <c:pt idx="689">
                  <c:v>3.5398230088495575E-2</c:v>
                </c:pt>
                <c:pt idx="690">
                  <c:v>3.5398230088495575E-2</c:v>
                </c:pt>
                <c:pt idx="691">
                  <c:v>3.5398230088495575E-2</c:v>
                </c:pt>
                <c:pt idx="692">
                  <c:v>3.5398230088495575E-2</c:v>
                </c:pt>
                <c:pt idx="693">
                  <c:v>3.5398230088495575E-2</c:v>
                </c:pt>
                <c:pt idx="694">
                  <c:v>3.5398230088495575E-2</c:v>
                </c:pt>
                <c:pt idx="695">
                  <c:v>3.5398230088495575E-2</c:v>
                </c:pt>
                <c:pt idx="696">
                  <c:v>3.5398230088495575E-2</c:v>
                </c:pt>
                <c:pt idx="697">
                  <c:v>3.5398230088495575E-2</c:v>
                </c:pt>
                <c:pt idx="698">
                  <c:v>3.5398230088495575E-2</c:v>
                </c:pt>
                <c:pt idx="699">
                  <c:v>3.5398230088495575E-2</c:v>
                </c:pt>
                <c:pt idx="700">
                  <c:v>3.5398230088495575E-2</c:v>
                </c:pt>
                <c:pt idx="701">
                  <c:v>3.5398230088495575E-2</c:v>
                </c:pt>
                <c:pt idx="702">
                  <c:v>3.5398230088495575E-2</c:v>
                </c:pt>
                <c:pt idx="703">
                  <c:v>3.5398230088495575E-2</c:v>
                </c:pt>
                <c:pt idx="704">
                  <c:v>3.5398230088495575E-2</c:v>
                </c:pt>
                <c:pt idx="705">
                  <c:v>3.5398230088495575E-2</c:v>
                </c:pt>
                <c:pt idx="706">
                  <c:v>3.5398230088495575E-2</c:v>
                </c:pt>
                <c:pt idx="707">
                  <c:v>3.5398230088495575E-2</c:v>
                </c:pt>
                <c:pt idx="708">
                  <c:v>3.5398230088495575E-2</c:v>
                </c:pt>
                <c:pt idx="709">
                  <c:v>3.5398230088495575E-2</c:v>
                </c:pt>
                <c:pt idx="710">
                  <c:v>2.6548672566371681E-2</c:v>
                </c:pt>
                <c:pt idx="711">
                  <c:v>1.7699115044247787E-2</c:v>
                </c:pt>
                <c:pt idx="712">
                  <c:v>1.7699115044247787E-2</c:v>
                </c:pt>
                <c:pt idx="713">
                  <c:v>1.7699115044247787E-2</c:v>
                </c:pt>
                <c:pt idx="714">
                  <c:v>1.7699115044247787E-2</c:v>
                </c:pt>
                <c:pt idx="715">
                  <c:v>1.7699115044247787E-2</c:v>
                </c:pt>
                <c:pt idx="716">
                  <c:v>1.7699115044247787E-2</c:v>
                </c:pt>
                <c:pt idx="717">
                  <c:v>1.7699115044247787E-2</c:v>
                </c:pt>
                <c:pt idx="718">
                  <c:v>1.7699115044247787E-2</c:v>
                </c:pt>
                <c:pt idx="719">
                  <c:v>8.8495575221238937E-3</c:v>
                </c:pt>
                <c:pt idx="720">
                  <c:v>8.8495575221238937E-3</c:v>
                </c:pt>
                <c:pt idx="721">
                  <c:v>8.8495575221238937E-3</c:v>
                </c:pt>
                <c:pt idx="722">
                  <c:v>8.8495575221238937E-3</c:v>
                </c:pt>
                <c:pt idx="723">
                  <c:v>8.8495575221238937E-3</c:v>
                </c:pt>
                <c:pt idx="724">
                  <c:v>8.8495575221238937E-3</c:v>
                </c:pt>
                <c:pt idx="725">
                  <c:v>8.8495575221238937E-3</c:v>
                </c:pt>
                <c:pt idx="726">
                  <c:v>8.8495575221238937E-3</c:v>
                </c:pt>
                <c:pt idx="727">
                  <c:v>8.8495575221238937E-3</c:v>
                </c:pt>
                <c:pt idx="728">
                  <c:v>8.8495575221238937E-3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2-477A-BDE7-A73CD618509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가설2번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Sheet1!$A$2:$A$1073</c:f>
              <c:numCache>
                <c:formatCode>General</c:formatCode>
                <c:ptCount val="10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</c:numCache>
            </c:numRef>
          </c:cat>
          <c:val>
            <c:numRef>
              <c:f>Sheet1!$D$2:$D$1073</c:f>
              <c:numCache>
                <c:formatCode>General</c:formatCode>
                <c:ptCount val="1072"/>
                <c:pt idx="0">
                  <c:v>1049</c:v>
                </c:pt>
                <c:pt idx="1">
                  <c:v>1048.9557522123894</c:v>
                </c:pt>
                <c:pt idx="2">
                  <c:v>1048.8761061946902</c:v>
                </c:pt>
                <c:pt idx="3">
                  <c:v>1048.7433628318583</c:v>
                </c:pt>
                <c:pt idx="4">
                  <c:v>1048.6991150442477</c:v>
                </c:pt>
                <c:pt idx="5">
                  <c:v>1048.6371681415928</c:v>
                </c:pt>
                <c:pt idx="6">
                  <c:v>1048.5221238938052</c:v>
                </c:pt>
                <c:pt idx="7">
                  <c:v>1048.4513274336284</c:v>
                </c:pt>
                <c:pt idx="8">
                  <c:v>1048.3893805309735</c:v>
                </c:pt>
                <c:pt idx="9">
                  <c:v>1048.3185840707965</c:v>
                </c:pt>
                <c:pt idx="10">
                  <c:v>1048.2212389380531</c:v>
                </c:pt>
                <c:pt idx="11">
                  <c:v>1048.141592920354</c:v>
                </c:pt>
                <c:pt idx="12">
                  <c:v>1048.0442477876106</c:v>
                </c:pt>
                <c:pt idx="13">
                  <c:v>1047.7256637168141</c:v>
                </c:pt>
                <c:pt idx="14">
                  <c:v>1047.212389380531</c:v>
                </c:pt>
                <c:pt idx="15">
                  <c:v>1046.9469026548672</c:v>
                </c:pt>
                <c:pt idx="16">
                  <c:v>1046.8672566371681</c:v>
                </c:pt>
                <c:pt idx="17">
                  <c:v>1046.787610619469</c:v>
                </c:pt>
                <c:pt idx="18">
                  <c:v>1046.6194690265486</c:v>
                </c:pt>
                <c:pt idx="19">
                  <c:v>1046.4778761061948</c:v>
                </c:pt>
                <c:pt idx="20">
                  <c:v>1046.353982300885</c:v>
                </c:pt>
                <c:pt idx="21">
                  <c:v>1046.2654867256638</c:v>
                </c:pt>
                <c:pt idx="22">
                  <c:v>1046.1858407079646</c:v>
                </c:pt>
                <c:pt idx="23">
                  <c:v>1046.070796460177</c:v>
                </c:pt>
                <c:pt idx="24">
                  <c:v>1046</c:v>
                </c:pt>
                <c:pt idx="25">
                  <c:v>1045.8849557522124</c:v>
                </c:pt>
                <c:pt idx="26">
                  <c:v>1045.7522123893805</c:v>
                </c:pt>
                <c:pt idx="27">
                  <c:v>1045.6371681415928</c:v>
                </c:pt>
                <c:pt idx="28">
                  <c:v>1045.5663716814158</c:v>
                </c:pt>
                <c:pt idx="29">
                  <c:v>1045.3628318584072</c:v>
                </c:pt>
                <c:pt idx="30">
                  <c:v>1045.3451327433629</c:v>
                </c:pt>
                <c:pt idx="31">
                  <c:v>1045.3274336283187</c:v>
                </c:pt>
                <c:pt idx="32">
                  <c:v>1045.3008849557523</c:v>
                </c:pt>
                <c:pt idx="33">
                  <c:v>1045.2477876106195</c:v>
                </c:pt>
                <c:pt idx="34">
                  <c:v>1045.070796460177</c:v>
                </c:pt>
                <c:pt idx="35">
                  <c:v>1044.9823008849557</c:v>
                </c:pt>
                <c:pt idx="36">
                  <c:v>1044.8495575221239</c:v>
                </c:pt>
                <c:pt idx="37">
                  <c:v>1044.6902654867256</c:v>
                </c:pt>
                <c:pt idx="38">
                  <c:v>1044.5840707964601</c:v>
                </c:pt>
                <c:pt idx="39">
                  <c:v>1044.4336283185842</c:v>
                </c:pt>
                <c:pt idx="40">
                  <c:v>1044.3185840707965</c:v>
                </c:pt>
                <c:pt idx="41">
                  <c:v>1044.1946902654868</c:v>
                </c:pt>
                <c:pt idx="42">
                  <c:v>1044.0796460176991</c:v>
                </c:pt>
                <c:pt idx="43">
                  <c:v>1043.9557522123894</c:v>
                </c:pt>
                <c:pt idx="44">
                  <c:v>1043.8672566371681</c:v>
                </c:pt>
                <c:pt idx="45">
                  <c:v>1043.7345132743362</c:v>
                </c:pt>
                <c:pt idx="46">
                  <c:v>1043.6637168141592</c:v>
                </c:pt>
                <c:pt idx="47">
                  <c:v>1043.5044247787609</c:v>
                </c:pt>
                <c:pt idx="48">
                  <c:v>1043.3982300884957</c:v>
                </c:pt>
                <c:pt idx="49">
                  <c:v>1043.2212389380531</c:v>
                </c:pt>
                <c:pt idx="50">
                  <c:v>1043.0796460176991</c:v>
                </c:pt>
                <c:pt idx="51">
                  <c:v>1042.9734513274336</c:v>
                </c:pt>
                <c:pt idx="52">
                  <c:v>1042.6637168141592</c:v>
                </c:pt>
                <c:pt idx="53">
                  <c:v>1041.9557522123894</c:v>
                </c:pt>
                <c:pt idx="54">
                  <c:v>1041.4778761061948</c:v>
                </c:pt>
                <c:pt idx="55">
                  <c:v>1041.4159292035399</c:v>
                </c:pt>
                <c:pt idx="56">
                  <c:v>1041.2920353982302</c:v>
                </c:pt>
                <c:pt idx="57">
                  <c:v>1041.0884955752213</c:v>
                </c:pt>
                <c:pt idx="58">
                  <c:v>1040.8849557522124</c:v>
                </c:pt>
                <c:pt idx="59">
                  <c:v>1040.7522123893805</c:v>
                </c:pt>
                <c:pt idx="60">
                  <c:v>1040.5575221238937</c:v>
                </c:pt>
                <c:pt idx="61">
                  <c:v>1040.424778761062</c:v>
                </c:pt>
                <c:pt idx="62">
                  <c:v>1040.2566371681417</c:v>
                </c:pt>
                <c:pt idx="63">
                  <c:v>1040.0442477876106</c:v>
                </c:pt>
                <c:pt idx="64">
                  <c:v>1039.929203539823</c:v>
                </c:pt>
                <c:pt idx="65">
                  <c:v>1039.7522123893805</c:v>
                </c:pt>
                <c:pt idx="66">
                  <c:v>1039.5221238938052</c:v>
                </c:pt>
                <c:pt idx="67">
                  <c:v>1039.3008849557523</c:v>
                </c:pt>
                <c:pt idx="68">
                  <c:v>1039.1238938053098</c:v>
                </c:pt>
                <c:pt idx="69">
                  <c:v>1039.0973451327434</c:v>
                </c:pt>
                <c:pt idx="70">
                  <c:v>1039.0353982300885</c:v>
                </c:pt>
                <c:pt idx="71">
                  <c:v>1039</c:v>
                </c:pt>
                <c:pt idx="72">
                  <c:v>1038.8761061946902</c:v>
                </c:pt>
                <c:pt idx="73">
                  <c:v>1038.6991150442477</c:v>
                </c:pt>
                <c:pt idx="74">
                  <c:v>1038.5221238938052</c:v>
                </c:pt>
                <c:pt idx="75">
                  <c:v>1038.3805309734514</c:v>
                </c:pt>
                <c:pt idx="76">
                  <c:v>1038.1238938053098</c:v>
                </c:pt>
                <c:pt idx="77">
                  <c:v>1037.9203539823009</c:v>
                </c:pt>
                <c:pt idx="78">
                  <c:v>1037.7610619469026</c:v>
                </c:pt>
                <c:pt idx="79">
                  <c:v>1037.6194690265486</c:v>
                </c:pt>
                <c:pt idx="80">
                  <c:v>1037.3982300884957</c:v>
                </c:pt>
                <c:pt idx="81">
                  <c:v>1037.1327433628319</c:v>
                </c:pt>
                <c:pt idx="82">
                  <c:v>1036.9380530973451</c:v>
                </c:pt>
                <c:pt idx="83">
                  <c:v>1036.7787610619469</c:v>
                </c:pt>
                <c:pt idx="84">
                  <c:v>1036.5575221238937</c:v>
                </c:pt>
                <c:pt idx="85">
                  <c:v>1036.283185840708</c:v>
                </c:pt>
                <c:pt idx="86">
                  <c:v>1036</c:v>
                </c:pt>
                <c:pt idx="87">
                  <c:v>1035.7699115044247</c:v>
                </c:pt>
                <c:pt idx="88">
                  <c:v>1035.5575221238937</c:v>
                </c:pt>
                <c:pt idx="89">
                  <c:v>1035.2743362831859</c:v>
                </c:pt>
                <c:pt idx="90">
                  <c:v>1035.0088495575221</c:v>
                </c:pt>
                <c:pt idx="91">
                  <c:v>1034.5929203539822</c:v>
                </c:pt>
                <c:pt idx="92">
                  <c:v>1033.6725663716813</c:v>
                </c:pt>
                <c:pt idx="93">
                  <c:v>1032.6725663716813</c:v>
                </c:pt>
                <c:pt idx="94">
                  <c:v>1032.5398230088495</c:v>
                </c:pt>
                <c:pt idx="95">
                  <c:v>1032.2743362831859</c:v>
                </c:pt>
                <c:pt idx="96">
                  <c:v>1031.9115044247787</c:v>
                </c:pt>
                <c:pt idx="97">
                  <c:v>1031.5044247787609</c:v>
                </c:pt>
                <c:pt idx="98">
                  <c:v>1031.2477876106195</c:v>
                </c:pt>
                <c:pt idx="99">
                  <c:v>1030.9115044247787</c:v>
                </c:pt>
                <c:pt idx="100">
                  <c:v>1030.6283185840707</c:v>
                </c:pt>
                <c:pt idx="101">
                  <c:v>1030.3274336283187</c:v>
                </c:pt>
                <c:pt idx="102">
                  <c:v>1030.0176991150443</c:v>
                </c:pt>
                <c:pt idx="103">
                  <c:v>1029.6637168141592</c:v>
                </c:pt>
                <c:pt idx="104">
                  <c:v>1029.2654867256638</c:v>
                </c:pt>
                <c:pt idx="105">
                  <c:v>1028.9380530973451</c:v>
                </c:pt>
                <c:pt idx="106">
                  <c:v>1028.6106194690265</c:v>
                </c:pt>
                <c:pt idx="107">
                  <c:v>1028.2566371681417</c:v>
                </c:pt>
                <c:pt idx="108">
                  <c:v>1028.2389380530974</c:v>
                </c:pt>
                <c:pt idx="109">
                  <c:v>1028.141592920354</c:v>
                </c:pt>
                <c:pt idx="110">
                  <c:v>1028.070796460177</c:v>
                </c:pt>
                <c:pt idx="111">
                  <c:v>1027.9203539823009</c:v>
                </c:pt>
                <c:pt idx="112">
                  <c:v>1027.646017699115</c:v>
                </c:pt>
                <c:pt idx="113">
                  <c:v>1027.3008849557523</c:v>
                </c:pt>
                <c:pt idx="114">
                  <c:v>1026.9026548672566</c:v>
                </c:pt>
                <c:pt idx="115">
                  <c:v>1026.5929203539822</c:v>
                </c:pt>
                <c:pt idx="116">
                  <c:v>1026.3893805309735</c:v>
                </c:pt>
                <c:pt idx="117">
                  <c:v>1026.0619469026549</c:v>
                </c:pt>
                <c:pt idx="118">
                  <c:v>1025.6371681415928</c:v>
                </c:pt>
                <c:pt idx="119">
                  <c:v>1025.2654867256638</c:v>
                </c:pt>
                <c:pt idx="120">
                  <c:v>1024.9469026548672</c:v>
                </c:pt>
                <c:pt idx="121">
                  <c:v>1024.6548672566371</c:v>
                </c:pt>
                <c:pt idx="122">
                  <c:v>1024.3274336283187</c:v>
                </c:pt>
                <c:pt idx="123">
                  <c:v>1024.0442477876106</c:v>
                </c:pt>
                <c:pt idx="124">
                  <c:v>1023.6017699115044</c:v>
                </c:pt>
                <c:pt idx="125">
                  <c:v>1023.1858407079646</c:v>
                </c:pt>
                <c:pt idx="126">
                  <c:v>1022.7610619469026</c:v>
                </c:pt>
                <c:pt idx="127">
                  <c:v>1022.2831858407079</c:v>
                </c:pt>
                <c:pt idx="128">
                  <c:v>1021.9026548672566</c:v>
                </c:pt>
                <c:pt idx="129">
                  <c:v>1021.5309734513274</c:v>
                </c:pt>
                <c:pt idx="130">
                  <c:v>1020.3716814159292</c:v>
                </c:pt>
                <c:pt idx="131">
                  <c:v>1018.3982300884956</c:v>
                </c:pt>
                <c:pt idx="132">
                  <c:v>1016.7964601769911</c:v>
                </c:pt>
                <c:pt idx="133">
                  <c:v>1016.6106194690266</c:v>
                </c:pt>
                <c:pt idx="134">
                  <c:v>1016.2477876106195</c:v>
                </c:pt>
                <c:pt idx="135">
                  <c:v>1015.7964601769911</c:v>
                </c:pt>
                <c:pt idx="136">
                  <c:v>1015.1858407079646</c:v>
                </c:pt>
                <c:pt idx="137">
                  <c:v>1014.7256637168142</c:v>
                </c:pt>
                <c:pt idx="138">
                  <c:v>1014.3097345132743</c:v>
                </c:pt>
                <c:pt idx="139">
                  <c:v>1013.8318584070796</c:v>
                </c:pt>
                <c:pt idx="140">
                  <c:v>1013.4336283185841</c:v>
                </c:pt>
                <c:pt idx="141">
                  <c:v>1012.9557522123894</c:v>
                </c:pt>
                <c:pt idx="142">
                  <c:v>1012.3451327433628</c:v>
                </c:pt>
                <c:pt idx="143">
                  <c:v>1011.9557522123894</c:v>
                </c:pt>
                <c:pt idx="144">
                  <c:v>1011.4336283185841</c:v>
                </c:pt>
                <c:pt idx="145">
                  <c:v>1010.9823008849557</c:v>
                </c:pt>
                <c:pt idx="146">
                  <c:v>1010.5929203539823</c:v>
                </c:pt>
                <c:pt idx="147">
                  <c:v>1010.4778761061947</c:v>
                </c:pt>
                <c:pt idx="148">
                  <c:v>1010.3362831858407</c:v>
                </c:pt>
                <c:pt idx="149">
                  <c:v>1010.1681415929204</c:v>
                </c:pt>
                <c:pt idx="150">
                  <c:v>1009.9115044247787</c:v>
                </c:pt>
                <c:pt idx="151">
                  <c:v>1009.4159292035398</c:v>
                </c:pt>
                <c:pt idx="152">
                  <c:v>1008.7610619469026</c:v>
                </c:pt>
                <c:pt idx="153">
                  <c:v>1008.1238938053098</c:v>
                </c:pt>
                <c:pt idx="154">
                  <c:v>1007.6814159292036</c:v>
                </c:pt>
                <c:pt idx="155">
                  <c:v>1007.0619469026549</c:v>
                </c:pt>
                <c:pt idx="156">
                  <c:v>1006.4955752212389</c:v>
                </c:pt>
                <c:pt idx="157">
                  <c:v>1005.9115044247787</c:v>
                </c:pt>
                <c:pt idx="158">
                  <c:v>1005.3362831858407</c:v>
                </c:pt>
                <c:pt idx="159">
                  <c:v>1004.70796460177</c:v>
                </c:pt>
                <c:pt idx="160">
                  <c:v>1004.1150442477876</c:v>
                </c:pt>
                <c:pt idx="161">
                  <c:v>1003.5309734513274</c:v>
                </c:pt>
                <c:pt idx="162">
                  <c:v>1002.9911504424779</c:v>
                </c:pt>
                <c:pt idx="163">
                  <c:v>1002.4336283185841</c:v>
                </c:pt>
                <c:pt idx="164">
                  <c:v>1001.7522123893805</c:v>
                </c:pt>
                <c:pt idx="165">
                  <c:v>1001.2477876106195</c:v>
                </c:pt>
                <c:pt idx="166">
                  <c:v>1000.6283185840708</c:v>
                </c:pt>
                <c:pt idx="167">
                  <c:v>999.95575221238937</c:v>
                </c:pt>
                <c:pt idx="168">
                  <c:v>999.33628318584067</c:v>
                </c:pt>
                <c:pt idx="169">
                  <c:v>997.46017699115043</c:v>
                </c:pt>
                <c:pt idx="170">
                  <c:v>994.14159292035401</c:v>
                </c:pt>
                <c:pt idx="171">
                  <c:v>991.43362831858406</c:v>
                </c:pt>
                <c:pt idx="172">
                  <c:v>991.04424778761063</c:v>
                </c:pt>
                <c:pt idx="173">
                  <c:v>990.33628318584067</c:v>
                </c:pt>
                <c:pt idx="174">
                  <c:v>989.54867256637169</c:v>
                </c:pt>
                <c:pt idx="175">
                  <c:v>988.57522123893807</c:v>
                </c:pt>
                <c:pt idx="176">
                  <c:v>987.69911504424783</c:v>
                </c:pt>
                <c:pt idx="177">
                  <c:v>986.9646017699115</c:v>
                </c:pt>
                <c:pt idx="178">
                  <c:v>986.16814159292039</c:v>
                </c:pt>
                <c:pt idx="179">
                  <c:v>985.44247787610618</c:v>
                </c:pt>
                <c:pt idx="180">
                  <c:v>984.73451327433634</c:v>
                </c:pt>
                <c:pt idx="181">
                  <c:v>983.99115044247787</c:v>
                </c:pt>
                <c:pt idx="182">
                  <c:v>983.33628318584067</c:v>
                </c:pt>
                <c:pt idx="183">
                  <c:v>982.49557522123894</c:v>
                </c:pt>
                <c:pt idx="184">
                  <c:v>981.72566371681421</c:v>
                </c:pt>
                <c:pt idx="185">
                  <c:v>981.02654867256638</c:v>
                </c:pt>
                <c:pt idx="186">
                  <c:v>980.90265486725662</c:v>
                </c:pt>
                <c:pt idx="187">
                  <c:v>980.66371681415933</c:v>
                </c:pt>
                <c:pt idx="188">
                  <c:v>980.45132743362831</c:v>
                </c:pt>
                <c:pt idx="189">
                  <c:v>980.13274336283189</c:v>
                </c:pt>
                <c:pt idx="190">
                  <c:v>979.43362831858406</c:v>
                </c:pt>
                <c:pt idx="191">
                  <c:v>978.49557522123894</c:v>
                </c:pt>
                <c:pt idx="192">
                  <c:v>977.70796460176996</c:v>
                </c:pt>
                <c:pt idx="193">
                  <c:v>976.90265486725662</c:v>
                </c:pt>
                <c:pt idx="194">
                  <c:v>976.01769911504425</c:v>
                </c:pt>
                <c:pt idx="195">
                  <c:v>974.92920353982299</c:v>
                </c:pt>
                <c:pt idx="196">
                  <c:v>974.17699115044252</c:v>
                </c:pt>
                <c:pt idx="197">
                  <c:v>973.40707964601768</c:v>
                </c:pt>
                <c:pt idx="198">
                  <c:v>972.52212389380531</c:v>
                </c:pt>
                <c:pt idx="199">
                  <c:v>971.53097345132744</c:v>
                </c:pt>
                <c:pt idx="200">
                  <c:v>970.71681415929208</c:v>
                </c:pt>
                <c:pt idx="201">
                  <c:v>969.7610619469026</c:v>
                </c:pt>
                <c:pt idx="202">
                  <c:v>968.74336283185846</c:v>
                </c:pt>
                <c:pt idx="203">
                  <c:v>967.7610619469026</c:v>
                </c:pt>
                <c:pt idx="204">
                  <c:v>966.75221238938047</c:v>
                </c:pt>
                <c:pt idx="205">
                  <c:v>965.84955752212386</c:v>
                </c:pt>
                <c:pt idx="206">
                  <c:v>964.5840707964602</c:v>
                </c:pt>
                <c:pt idx="207">
                  <c:v>963.60176991150445</c:v>
                </c:pt>
                <c:pt idx="208">
                  <c:v>960.81415929203536</c:v>
                </c:pt>
                <c:pt idx="209">
                  <c:v>955.89380530973449</c:v>
                </c:pt>
                <c:pt idx="210">
                  <c:v>951.40707964601768</c:v>
                </c:pt>
                <c:pt idx="211">
                  <c:v>950.85840707964599</c:v>
                </c:pt>
                <c:pt idx="212">
                  <c:v>949.48672566371681</c:v>
                </c:pt>
                <c:pt idx="213">
                  <c:v>948.2035398230089</c:v>
                </c:pt>
                <c:pt idx="214">
                  <c:v>946.87610619469024</c:v>
                </c:pt>
                <c:pt idx="215">
                  <c:v>945.63716814159295</c:v>
                </c:pt>
                <c:pt idx="216">
                  <c:v>944.32743362831854</c:v>
                </c:pt>
                <c:pt idx="217">
                  <c:v>943.05309734513276</c:v>
                </c:pt>
                <c:pt idx="218">
                  <c:v>941.84955752212386</c:v>
                </c:pt>
                <c:pt idx="219">
                  <c:v>940.55752212389382</c:v>
                </c:pt>
                <c:pt idx="220">
                  <c:v>939.23008849557527</c:v>
                </c:pt>
                <c:pt idx="221">
                  <c:v>937.88495575221236</c:v>
                </c:pt>
                <c:pt idx="222">
                  <c:v>936.43362831858406</c:v>
                </c:pt>
                <c:pt idx="223">
                  <c:v>935.14159292035401</c:v>
                </c:pt>
                <c:pt idx="224">
                  <c:v>933.83185840707961</c:v>
                </c:pt>
                <c:pt idx="225">
                  <c:v>933.69026548672571</c:v>
                </c:pt>
                <c:pt idx="226">
                  <c:v>933.33628318584067</c:v>
                </c:pt>
                <c:pt idx="227">
                  <c:v>932.9646017699115</c:v>
                </c:pt>
                <c:pt idx="228">
                  <c:v>932.15044247787614</c:v>
                </c:pt>
                <c:pt idx="229">
                  <c:v>930.71681415929208</c:v>
                </c:pt>
                <c:pt idx="230">
                  <c:v>929.42477876106193</c:v>
                </c:pt>
                <c:pt idx="231">
                  <c:v>927.78761061946898</c:v>
                </c:pt>
                <c:pt idx="232">
                  <c:v>926.25663716814154</c:v>
                </c:pt>
                <c:pt idx="233">
                  <c:v>924.95575221238937</c:v>
                </c:pt>
                <c:pt idx="234">
                  <c:v>923.37168141592917</c:v>
                </c:pt>
                <c:pt idx="235">
                  <c:v>922.01769911504425</c:v>
                </c:pt>
                <c:pt idx="236">
                  <c:v>920.38938053097343</c:v>
                </c:pt>
                <c:pt idx="237">
                  <c:v>918.99115044247787</c:v>
                </c:pt>
                <c:pt idx="238">
                  <c:v>917.54867256637169</c:v>
                </c:pt>
                <c:pt idx="239">
                  <c:v>916.07964601769913</c:v>
                </c:pt>
                <c:pt idx="240">
                  <c:v>914.45132743362831</c:v>
                </c:pt>
                <c:pt idx="241">
                  <c:v>913.02654867256638</c:v>
                </c:pt>
                <c:pt idx="242">
                  <c:v>911.46902654867256</c:v>
                </c:pt>
                <c:pt idx="243">
                  <c:v>910.15044247787614</c:v>
                </c:pt>
                <c:pt idx="244">
                  <c:v>908.64601769911508</c:v>
                </c:pt>
                <c:pt idx="245">
                  <c:v>907</c:v>
                </c:pt>
                <c:pt idx="246">
                  <c:v>905.35398230088492</c:v>
                </c:pt>
                <c:pt idx="247">
                  <c:v>901.00884955752213</c:v>
                </c:pt>
                <c:pt idx="248">
                  <c:v>893.15929203539827</c:v>
                </c:pt>
                <c:pt idx="249">
                  <c:v>886.30973451327429</c:v>
                </c:pt>
                <c:pt idx="250">
                  <c:v>885.36283185840705</c:v>
                </c:pt>
                <c:pt idx="251">
                  <c:v>883.47787610619469</c:v>
                </c:pt>
                <c:pt idx="252">
                  <c:v>881.6548672566372</c:v>
                </c:pt>
                <c:pt idx="253">
                  <c:v>879.71681415929208</c:v>
                </c:pt>
                <c:pt idx="254">
                  <c:v>877.84955752212386</c:v>
                </c:pt>
                <c:pt idx="255">
                  <c:v>875.88495575221236</c:v>
                </c:pt>
                <c:pt idx="256">
                  <c:v>874</c:v>
                </c:pt>
                <c:pt idx="257">
                  <c:v>871.77876106194685</c:v>
                </c:pt>
                <c:pt idx="258">
                  <c:v>869.56637168141594</c:v>
                </c:pt>
                <c:pt idx="259">
                  <c:v>867.64601769911508</c:v>
                </c:pt>
                <c:pt idx="260">
                  <c:v>865.39823008849555</c:v>
                </c:pt>
                <c:pt idx="261">
                  <c:v>863.24778761061953</c:v>
                </c:pt>
                <c:pt idx="262">
                  <c:v>861.3451327433628</c:v>
                </c:pt>
                <c:pt idx="263">
                  <c:v>859.29203539823004</c:v>
                </c:pt>
                <c:pt idx="264">
                  <c:v>858.92035398230087</c:v>
                </c:pt>
                <c:pt idx="265">
                  <c:v>858.27433628318579</c:v>
                </c:pt>
                <c:pt idx="266">
                  <c:v>857.69026548672571</c:v>
                </c:pt>
                <c:pt idx="267">
                  <c:v>856.6548672566372</c:v>
                </c:pt>
                <c:pt idx="268">
                  <c:v>854.4159292035398</c:v>
                </c:pt>
                <c:pt idx="269">
                  <c:v>852.21238938053102</c:v>
                </c:pt>
                <c:pt idx="270">
                  <c:v>849.84070796460173</c:v>
                </c:pt>
                <c:pt idx="271">
                  <c:v>847.49557522123894</c:v>
                </c:pt>
                <c:pt idx="272">
                  <c:v>845.17699115044252</c:v>
                </c:pt>
                <c:pt idx="273">
                  <c:v>843.06194690265488</c:v>
                </c:pt>
                <c:pt idx="274">
                  <c:v>840.93805309734512</c:v>
                </c:pt>
                <c:pt idx="275">
                  <c:v>838.69026548672571</c:v>
                </c:pt>
                <c:pt idx="276">
                  <c:v>836.7610619469026</c:v>
                </c:pt>
                <c:pt idx="277">
                  <c:v>834.42477876106193</c:v>
                </c:pt>
                <c:pt idx="278">
                  <c:v>832.18584070796464</c:v>
                </c:pt>
                <c:pt idx="279">
                  <c:v>829.86725663716811</c:v>
                </c:pt>
                <c:pt idx="280">
                  <c:v>827.62831858407083</c:v>
                </c:pt>
                <c:pt idx="281">
                  <c:v>825.23008849557527</c:v>
                </c:pt>
                <c:pt idx="282">
                  <c:v>822.95575221238937</c:v>
                </c:pt>
                <c:pt idx="283">
                  <c:v>820.73451327433634</c:v>
                </c:pt>
                <c:pt idx="284">
                  <c:v>818.32743362831854</c:v>
                </c:pt>
                <c:pt idx="285">
                  <c:v>815.94690265486724</c:v>
                </c:pt>
                <c:pt idx="286">
                  <c:v>809.87610619469024</c:v>
                </c:pt>
                <c:pt idx="287">
                  <c:v>798.31858407079642</c:v>
                </c:pt>
                <c:pt idx="288">
                  <c:v>788.15929203539827</c:v>
                </c:pt>
                <c:pt idx="289">
                  <c:v>786.70796460176996</c:v>
                </c:pt>
                <c:pt idx="290">
                  <c:v>783.88495575221236</c:v>
                </c:pt>
                <c:pt idx="291">
                  <c:v>780.92035398230087</c:v>
                </c:pt>
                <c:pt idx="292">
                  <c:v>778.15929203539827</c:v>
                </c:pt>
                <c:pt idx="293">
                  <c:v>775.43362831858406</c:v>
                </c:pt>
                <c:pt idx="294">
                  <c:v>772.60176991150445</c:v>
                </c:pt>
                <c:pt idx="295">
                  <c:v>769.71681415929208</c:v>
                </c:pt>
                <c:pt idx="296">
                  <c:v>766.97345132743362</c:v>
                </c:pt>
                <c:pt idx="297">
                  <c:v>764.19469026548677</c:v>
                </c:pt>
                <c:pt idx="298">
                  <c:v>761.26548672566366</c:v>
                </c:pt>
                <c:pt idx="299">
                  <c:v>758.54867256637169</c:v>
                </c:pt>
                <c:pt idx="300">
                  <c:v>755.95575221238937</c:v>
                </c:pt>
                <c:pt idx="301">
                  <c:v>753.05309734513276</c:v>
                </c:pt>
                <c:pt idx="302">
                  <c:v>750.10619469026551</c:v>
                </c:pt>
                <c:pt idx="303">
                  <c:v>749.7610619469026</c:v>
                </c:pt>
                <c:pt idx="304">
                  <c:v>748.98230088495575</c:v>
                </c:pt>
                <c:pt idx="305">
                  <c:v>748.28318584070792</c:v>
                </c:pt>
                <c:pt idx="306">
                  <c:v>747.06194690265488</c:v>
                </c:pt>
                <c:pt idx="307">
                  <c:v>743.82300884955748</c:v>
                </c:pt>
                <c:pt idx="308">
                  <c:v>740.84955752212386</c:v>
                </c:pt>
                <c:pt idx="309">
                  <c:v>737.68141592920358</c:v>
                </c:pt>
                <c:pt idx="310">
                  <c:v>734.50442477876106</c:v>
                </c:pt>
                <c:pt idx="311">
                  <c:v>731.37168141592917</c:v>
                </c:pt>
                <c:pt idx="312">
                  <c:v>728.35398230088492</c:v>
                </c:pt>
                <c:pt idx="313">
                  <c:v>725.44247787610618</c:v>
                </c:pt>
                <c:pt idx="314">
                  <c:v>722.61061946902657</c:v>
                </c:pt>
                <c:pt idx="315">
                  <c:v>719.49557522123894</c:v>
                </c:pt>
                <c:pt idx="316">
                  <c:v>716.6548672566372</c:v>
                </c:pt>
                <c:pt idx="317">
                  <c:v>713.89380530973449</c:v>
                </c:pt>
                <c:pt idx="318">
                  <c:v>711.0353982300885</c:v>
                </c:pt>
                <c:pt idx="319">
                  <c:v>707.80530973451323</c:v>
                </c:pt>
                <c:pt idx="320">
                  <c:v>704.55752212389382</c:v>
                </c:pt>
                <c:pt idx="321">
                  <c:v>701.5840707964602</c:v>
                </c:pt>
                <c:pt idx="322">
                  <c:v>698.29203539823004</c:v>
                </c:pt>
                <c:pt idx="323">
                  <c:v>695.37168141592917</c:v>
                </c:pt>
                <c:pt idx="324">
                  <c:v>692.15929203539827</c:v>
                </c:pt>
                <c:pt idx="325">
                  <c:v>683.25663716814154</c:v>
                </c:pt>
                <c:pt idx="326">
                  <c:v>667.73451327433634</c:v>
                </c:pt>
                <c:pt idx="327">
                  <c:v>654.36283185840705</c:v>
                </c:pt>
                <c:pt idx="328">
                  <c:v>652.66371681415933</c:v>
                </c:pt>
                <c:pt idx="329">
                  <c:v>649.13274336283189</c:v>
                </c:pt>
                <c:pt idx="330">
                  <c:v>645.57522123893807</c:v>
                </c:pt>
                <c:pt idx="331">
                  <c:v>642.00884955752213</c:v>
                </c:pt>
                <c:pt idx="332">
                  <c:v>638.01769911504425</c:v>
                </c:pt>
                <c:pt idx="333">
                  <c:v>634.38938053097343</c:v>
                </c:pt>
                <c:pt idx="334">
                  <c:v>630.92920353982299</c:v>
                </c:pt>
                <c:pt idx="335">
                  <c:v>627.5840707964602</c:v>
                </c:pt>
                <c:pt idx="336">
                  <c:v>624.15044247787614</c:v>
                </c:pt>
                <c:pt idx="337">
                  <c:v>620.46902654867256</c:v>
                </c:pt>
                <c:pt idx="338">
                  <c:v>616.84070796460173</c:v>
                </c:pt>
                <c:pt idx="339">
                  <c:v>613.30973451327429</c:v>
                </c:pt>
                <c:pt idx="340">
                  <c:v>609.87610619469024</c:v>
                </c:pt>
                <c:pt idx="341">
                  <c:v>606.26548672566366</c:v>
                </c:pt>
                <c:pt idx="342">
                  <c:v>605.77876106194685</c:v>
                </c:pt>
                <c:pt idx="343">
                  <c:v>604.76991150442473</c:v>
                </c:pt>
                <c:pt idx="344">
                  <c:v>603.91150442477874</c:v>
                </c:pt>
                <c:pt idx="345">
                  <c:v>602.26548672566366</c:v>
                </c:pt>
                <c:pt idx="346">
                  <c:v>598.78761061946898</c:v>
                </c:pt>
                <c:pt idx="347">
                  <c:v>595.32743362831854</c:v>
                </c:pt>
                <c:pt idx="348">
                  <c:v>591.60176991150445</c:v>
                </c:pt>
                <c:pt idx="349">
                  <c:v>587.95575221238937</c:v>
                </c:pt>
                <c:pt idx="350">
                  <c:v>584.26548672566366</c:v>
                </c:pt>
                <c:pt idx="351">
                  <c:v>580.5840707964602</c:v>
                </c:pt>
                <c:pt idx="352">
                  <c:v>577.04424778761063</c:v>
                </c:pt>
                <c:pt idx="353">
                  <c:v>573.54867256637169</c:v>
                </c:pt>
                <c:pt idx="354">
                  <c:v>570.17699115044252</c:v>
                </c:pt>
                <c:pt idx="355">
                  <c:v>566.45132743362831</c:v>
                </c:pt>
                <c:pt idx="356">
                  <c:v>562.83185840707961</c:v>
                </c:pt>
                <c:pt idx="357">
                  <c:v>559.16814159292039</c:v>
                </c:pt>
                <c:pt idx="358">
                  <c:v>555.63716814159295</c:v>
                </c:pt>
                <c:pt idx="359">
                  <c:v>551.60176991150445</c:v>
                </c:pt>
                <c:pt idx="360">
                  <c:v>548.15044247787614</c:v>
                </c:pt>
                <c:pt idx="361">
                  <c:v>544.56637168141594</c:v>
                </c:pt>
                <c:pt idx="362">
                  <c:v>540.80530973451323</c:v>
                </c:pt>
                <c:pt idx="363">
                  <c:v>537.11504424778764</c:v>
                </c:pt>
                <c:pt idx="364">
                  <c:v>527.39823008849555</c:v>
                </c:pt>
                <c:pt idx="365">
                  <c:v>509.97345132743362</c:v>
                </c:pt>
                <c:pt idx="366">
                  <c:v>495.20353982300884</c:v>
                </c:pt>
                <c:pt idx="367">
                  <c:v>493.23893805309734</c:v>
                </c:pt>
                <c:pt idx="368">
                  <c:v>489.25663716814159</c:v>
                </c:pt>
                <c:pt idx="369">
                  <c:v>485.77876106194691</c:v>
                </c:pt>
                <c:pt idx="370">
                  <c:v>481.74336283185841</c:v>
                </c:pt>
                <c:pt idx="371">
                  <c:v>477.72566371681415</c:v>
                </c:pt>
                <c:pt idx="372">
                  <c:v>473.82300884955754</c:v>
                </c:pt>
                <c:pt idx="373">
                  <c:v>470.11504424778764</c:v>
                </c:pt>
                <c:pt idx="374">
                  <c:v>466.19469026548671</c:v>
                </c:pt>
                <c:pt idx="375">
                  <c:v>462.6194690265487</c:v>
                </c:pt>
                <c:pt idx="376">
                  <c:v>458.80530973451329</c:v>
                </c:pt>
                <c:pt idx="377">
                  <c:v>455.19469026548671</c:v>
                </c:pt>
                <c:pt idx="378">
                  <c:v>451.3274336283186</c:v>
                </c:pt>
                <c:pt idx="379">
                  <c:v>447.74336283185841</c:v>
                </c:pt>
                <c:pt idx="380">
                  <c:v>443.88495575221236</c:v>
                </c:pt>
                <c:pt idx="381">
                  <c:v>443.4159292035398</c:v>
                </c:pt>
                <c:pt idx="382">
                  <c:v>442.31858407079648</c:v>
                </c:pt>
                <c:pt idx="383">
                  <c:v>441.42477876106193</c:v>
                </c:pt>
                <c:pt idx="384">
                  <c:v>439.66371681415927</c:v>
                </c:pt>
                <c:pt idx="385">
                  <c:v>435.82300884955754</c:v>
                </c:pt>
                <c:pt idx="386">
                  <c:v>432.0353982300885</c:v>
                </c:pt>
                <c:pt idx="387">
                  <c:v>428.01769911504425</c:v>
                </c:pt>
                <c:pt idx="388">
                  <c:v>424.37168141592923</c:v>
                </c:pt>
                <c:pt idx="389">
                  <c:v>420.46902654867256</c:v>
                </c:pt>
                <c:pt idx="390">
                  <c:v>416.93805309734512</c:v>
                </c:pt>
                <c:pt idx="391">
                  <c:v>413.25663716814159</c:v>
                </c:pt>
                <c:pt idx="392">
                  <c:v>409.92920353982299</c:v>
                </c:pt>
                <c:pt idx="393">
                  <c:v>406.30973451327435</c:v>
                </c:pt>
                <c:pt idx="394">
                  <c:v>402.7079646017699</c:v>
                </c:pt>
                <c:pt idx="395">
                  <c:v>398.93805309734512</c:v>
                </c:pt>
                <c:pt idx="396">
                  <c:v>395.46902654867256</c:v>
                </c:pt>
                <c:pt idx="397">
                  <c:v>391.92920353982299</c:v>
                </c:pt>
                <c:pt idx="398">
                  <c:v>388.30973451327435</c:v>
                </c:pt>
                <c:pt idx="399">
                  <c:v>384.45132743362831</c:v>
                </c:pt>
                <c:pt idx="400">
                  <c:v>381.0353982300885</c:v>
                </c:pt>
                <c:pt idx="401">
                  <c:v>377.48672566371681</c:v>
                </c:pt>
                <c:pt idx="402">
                  <c:v>373.76106194690266</c:v>
                </c:pt>
                <c:pt idx="403">
                  <c:v>365.08849557522126</c:v>
                </c:pt>
                <c:pt idx="404">
                  <c:v>348.46902654867256</c:v>
                </c:pt>
                <c:pt idx="405">
                  <c:v>334.76106194690266</c:v>
                </c:pt>
                <c:pt idx="406">
                  <c:v>333.0353982300885</c:v>
                </c:pt>
                <c:pt idx="407">
                  <c:v>329.30973451327435</c:v>
                </c:pt>
                <c:pt idx="408">
                  <c:v>326.11504424778764</c:v>
                </c:pt>
                <c:pt idx="409">
                  <c:v>322.61061946902657</c:v>
                </c:pt>
                <c:pt idx="410">
                  <c:v>318.97345132743362</c:v>
                </c:pt>
                <c:pt idx="411">
                  <c:v>315.76991150442478</c:v>
                </c:pt>
                <c:pt idx="412">
                  <c:v>312.56637168141594</c:v>
                </c:pt>
                <c:pt idx="413">
                  <c:v>309.24778761061947</c:v>
                </c:pt>
                <c:pt idx="414">
                  <c:v>305.98230088495575</c:v>
                </c:pt>
                <c:pt idx="415">
                  <c:v>302.45132743362831</c:v>
                </c:pt>
                <c:pt idx="416">
                  <c:v>299.23893805309734</c:v>
                </c:pt>
                <c:pt idx="417">
                  <c:v>296.21238938053096</c:v>
                </c:pt>
                <c:pt idx="418">
                  <c:v>293.22123893805309</c:v>
                </c:pt>
                <c:pt idx="419">
                  <c:v>289.88495575221236</c:v>
                </c:pt>
                <c:pt idx="420">
                  <c:v>289.47787610619469</c:v>
                </c:pt>
                <c:pt idx="421">
                  <c:v>288.6725663716814</c:v>
                </c:pt>
                <c:pt idx="422">
                  <c:v>288.02654867256638</c:v>
                </c:pt>
                <c:pt idx="423">
                  <c:v>286.26548672566372</c:v>
                </c:pt>
                <c:pt idx="424">
                  <c:v>283.07964601769913</c:v>
                </c:pt>
                <c:pt idx="425">
                  <c:v>280.30973451327435</c:v>
                </c:pt>
                <c:pt idx="426">
                  <c:v>277.21238938053096</c:v>
                </c:pt>
                <c:pt idx="427">
                  <c:v>273.80530973451329</c:v>
                </c:pt>
                <c:pt idx="428">
                  <c:v>270.61061946902657</c:v>
                </c:pt>
                <c:pt idx="429">
                  <c:v>267.54867256637169</c:v>
                </c:pt>
                <c:pt idx="430">
                  <c:v>264.3805309734513</c:v>
                </c:pt>
                <c:pt idx="431">
                  <c:v>261.23008849557522</c:v>
                </c:pt>
                <c:pt idx="432">
                  <c:v>258.22123893805309</c:v>
                </c:pt>
                <c:pt idx="433">
                  <c:v>254.61061946902655</c:v>
                </c:pt>
                <c:pt idx="434">
                  <c:v>251.67256637168143</c:v>
                </c:pt>
                <c:pt idx="435">
                  <c:v>248.67256637168143</c:v>
                </c:pt>
                <c:pt idx="436">
                  <c:v>245.61946902654867</c:v>
                </c:pt>
                <c:pt idx="437">
                  <c:v>242.84955752212389</c:v>
                </c:pt>
                <c:pt idx="438">
                  <c:v>240.15044247787611</c:v>
                </c:pt>
                <c:pt idx="439">
                  <c:v>237.13274336283186</c:v>
                </c:pt>
                <c:pt idx="440">
                  <c:v>234.30088495575222</c:v>
                </c:pt>
                <c:pt idx="441">
                  <c:v>231.56637168141592</c:v>
                </c:pt>
                <c:pt idx="442">
                  <c:v>224.31858407079645</c:v>
                </c:pt>
                <c:pt idx="443">
                  <c:v>210.84070796460176</c:v>
                </c:pt>
                <c:pt idx="444">
                  <c:v>200.00884955752213</c:v>
                </c:pt>
                <c:pt idx="445">
                  <c:v>198.90265486725664</c:v>
                </c:pt>
                <c:pt idx="446">
                  <c:v>196.24778761061947</c:v>
                </c:pt>
                <c:pt idx="447">
                  <c:v>193.68141592920355</c:v>
                </c:pt>
                <c:pt idx="448">
                  <c:v>191.04424778761063</c:v>
                </c:pt>
                <c:pt idx="449">
                  <c:v>188.38053097345133</c:v>
                </c:pt>
                <c:pt idx="450">
                  <c:v>185.84955752212389</c:v>
                </c:pt>
                <c:pt idx="451">
                  <c:v>183.30088495575222</c:v>
                </c:pt>
                <c:pt idx="452">
                  <c:v>180.87610619469027</c:v>
                </c:pt>
                <c:pt idx="453">
                  <c:v>178.6637168141593</c:v>
                </c:pt>
                <c:pt idx="454">
                  <c:v>176.06194690265488</c:v>
                </c:pt>
                <c:pt idx="455">
                  <c:v>173.63716814159292</c:v>
                </c:pt>
                <c:pt idx="456">
                  <c:v>171.15929203539824</c:v>
                </c:pt>
                <c:pt idx="457">
                  <c:v>168.59292035398229</c:v>
                </c:pt>
                <c:pt idx="458">
                  <c:v>166.00884955752213</c:v>
                </c:pt>
                <c:pt idx="459">
                  <c:v>165.77876106194691</c:v>
                </c:pt>
                <c:pt idx="460">
                  <c:v>165.10619469026548</c:v>
                </c:pt>
                <c:pt idx="461">
                  <c:v>164.57522123893804</c:v>
                </c:pt>
                <c:pt idx="462">
                  <c:v>163.31858407079645</c:v>
                </c:pt>
                <c:pt idx="463">
                  <c:v>160.92920353982302</c:v>
                </c:pt>
                <c:pt idx="464">
                  <c:v>158.78761061946904</c:v>
                </c:pt>
                <c:pt idx="465">
                  <c:v>156.67256637168143</c:v>
                </c:pt>
                <c:pt idx="466">
                  <c:v>154.14159292035399</c:v>
                </c:pt>
                <c:pt idx="467">
                  <c:v>151.89380530973452</c:v>
                </c:pt>
                <c:pt idx="468">
                  <c:v>149.69026548672565</c:v>
                </c:pt>
                <c:pt idx="469">
                  <c:v>147.81415929203538</c:v>
                </c:pt>
                <c:pt idx="470">
                  <c:v>145.45132743362831</c:v>
                </c:pt>
                <c:pt idx="471">
                  <c:v>143.24778761061947</c:v>
                </c:pt>
                <c:pt idx="472">
                  <c:v>141.30973451327435</c:v>
                </c:pt>
                <c:pt idx="473">
                  <c:v>139.10619469026548</c:v>
                </c:pt>
                <c:pt idx="474">
                  <c:v>136.94690265486724</c:v>
                </c:pt>
                <c:pt idx="475">
                  <c:v>134.84070796460176</c:v>
                </c:pt>
                <c:pt idx="476">
                  <c:v>132.79646017699116</c:v>
                </c:pt>
                <c:pt idx="477">
                  <c:v>130.55752212389382</c:v>
                </c:pt>
                <c:pt idx="478">
                  <c:v>128.87610619469027</c:v>
                </c:pt>
                <c:pt idx="479">
                  <c:v>126.91150442477876</c:v>
                </c:pt>
                <c:pt idx="480">
                  <c:v>124.79646017699115</c:v>
                </c:pt>
                <c:pt idx="481">
                  <c:v>120.33628318584071</c:v>
                </c:pt>
                <c:pt idx="482">
                  <c:v>112.74336283185841</c:v>
                </c:pt>
                <c:pt idx="483">
                  <c:v>105.86725663716814</c:v>
                </c:pt>
                <c:pt idx="484">
                  <c:v>105.07964601769912</c:v>
                </c:pt>
                <c:pt idx="485">
                  <c:v>103.19469026548673</c:v>
                </c:pt>
                <c:pt idx="486">
                  <c:v>101.29203539823008</c:v>
                </c:pt>
                <c:pt idx="487">
                  <c:v>99.495575221238937</c:v>
                </c:pt>
                <c:pt idx="488">
                  <c:v>97.86725663716814</c:v>
                </c:pt>
                <c:pt idx="489">
                  <c:v>96.185840707964601</c:v>
                </c:pt>
                <c:pt idx="490">
                  <c:v>94.56637168141593</c:v>
                </c:pt>
                <c:pt idx="491">
                  <c:v>92.858407079646014</c:v>
                </c:pt>
                <c:pt idx="492">
                  <c:v>91.522123893805315</c:v>
                </c:pt>
                <c:pt idx="493">
                  <c:v>89.920353982300881</c:v>
                </c:pt>
                <c:pt idx="494">
                  <c:v>88.56637168141593</c:v>
                </c:pt>
                <c:pt idx="495">
                  <c:v>87.008849557522126</c:v>
                </c:pt>
                <c:pt idx="496">
                  <c:v>85.451327433628322</c:v>
                </c:pt>
                <c:pt idx="497">
                  <c:v>83.876106194690266</c:v>
                </c:pt>
                <c:pt idx="498">
                  <c:v>83.672566371681413</c:v>
                </c:pt>
                <c:pt idx="499">
                  <c:v>83.30088495575221</c:v>
                </c:pt>
                <c:pt idx="500">
                  <c:v>83.141592920353986</c:v>
                </c:pt>
                <c:pt idx="501">
                  <c:v>82.469026548672559</c:v>
                </c:pt>
                <c:pt idx="502">
                  <c:v>80.973451327433622</c:v>
                </c:pt>
                <c:pt idx="503">
                  <c:v>79.495575221238937</c:v>
                </c:pt>
                <c:pt idx="504">
                  <c:v>77.920353982300881</c:v>
                </c:pt>
                <c:pt idx="505">
                  <c:v>76.548672566371678</c:v>
                </c:pt>
                <c:pt idx="506">
                  <c:v>75.203539823008853</c:v>
                </c:pt>
                <c:pt idx="507">
                  <c:v>73.893805309734518</c:v>
                </c:pt>
                <c:pt idx="508">
                  <c:v>72.654867256637175</c:v>
                </c:pt>
                <c:pt idx="509">
                  <c:v>71.238938053097343</c:v>
                </c:pt>
                <c:pt idx="510">
                  <c:v>70.309734513274336</c:v>
                </c:pt>
                <c:pt idx="511">
                  <c:v>69.256637168141594</c:v>
                </c:pt>
                <c:pt idx="512">
                  <c:v>67.929203539823007</c:v>
                </c:pt>
                <c:pt idx="513">
                  <c:v>66.628318584070797</c:v>
                </c:pt>
                <c:pt idx="514">
                  <c:v>65.513274336283189</c:v>
                </c:pt>
                <c:pt idx="515">
                  <c:v>64.035398230088489</c:v>
                </c:pt>
                <c:pt idx="516">
                  <c:v>62.911504424778762</c:v>
                </c:pt>
                <c:pt idx="517">
                  <c:v>61.707964601769909</c:v>
                </c:pt>
                <c:pt idx="518">
                  <c:v>60.672566371681413</c:v>
                </c:pt>
                <c:pt idx="519">
                  <c:v>59.504424778761063</c:v>
                </c:pt>
                <c:pt idx="520">
                  <c:v>56.982300884955755</c:v>
                </c:pt>
                <c:pt idx="521">
                  <c:v>52.460176991150441</c:v>
                </c:pt>
                <c:pt idx="522">
                  <c:v>48.982300884955755</c:v>
                </c:pt>
                <c:pt idx="523">
                  <c:v>48.451327433628322</c:v>
                </c:pt>
                <c:pt idx="524">
                  <c:v>47.495575221238937</c:v>
                </c:pt>
                <c:pt idx="525">
                  <c:v>46.495575221238937</c:v>
                </c:pt>
                <c:pt idx="526">
                  <c:v>45.460176991150441</c:v>
                </c:pt>
                <c:pt idx="527">
                  <c:v>44.504424778761063</c:v>
                </c:pt>
                <c:pt idx="528">
                  <c:v>43.628318584070797</c:v>
                </c:pt>
                <c:pt idx="529">
                  <c:v>42.849557522123895</c:v>
                </c:pt>
                <c:pt idx="530">
                  <c:v>42.026548672566371</c:v>
                </c:pt>
                <c:pt idx="531">
                  <c:v>41.194690265486727</c:v>
                </c:pt>
                <c:pt idx="532">
                  <c:v>40.168141592920357</c:v>
                </c:pt>
                <c:pt idx="533">
                  <c:v>39.362831858407077</c:v>
                </c:pt>
                <c:pt idx="534">
                  <c:v>38.557522123893804</c:v>
                </c:pt>
                <c:pt idx="535">
                  <c:v>37.796460176991154</c:v>
                </c:pt>
                <c:pt idx="536">
                  <c:v>36.86725663716814</c:v>
                </c:pt>
                <c:pt idx="537">
                  <c:v>36.769911504424776</c:v>
                </c:pt>
                <c:pt idx="538">
                  <c:v>36.584070796460175</c:v>
                </c:pt>
                <c:pt idx="539">
                  <c:v>36.460176991150441</c:v>
                </c:pt>
                <c:pt idx="540">
                  <c:v>35.991150442477874</c:v>
                </c:pt>
                <c:pt idx="541">
                  <c:v>35.088495575221238</c:v>
                </c:pt>
                <c:pt idx="542">
                  <c:v>34.247787610619469</c:v>
                </c:pt>
                <c:pt idx="543">
                  <c:v>33.477876106194692</c:v>
                </c:pt>
                <c:pt idx="544">
                  <c:v>32.752212389380531</c:v>
                </c:pt>
                <c:pt idx="545">
                  <c:v>32.168141592920357</c:v>
                </c:pt>
                <c:pt idx="546">
                  <c:v>31.415929203539822</c:v>
                </c:pt>
                <c:pt idx="547">
                  <c:v>30.823008849557521</c:v>
                </c:pt>
                <c:pt idx="548">
                  <c:v>30.097345132743364</c:v>
                </c:pt>
                <c:pt idx="549">
                  <c:v>29.486725663716815</c:v>
                </c:pt>
                <c:pt idx="550">
                  <c:v>28.840707964601769</c:v>
                </c:pt>
                <c:pt idx="551">
                  <c:v>28.115044247787612</c:v>
                </c:pt>
                <c:pt idx="552">
                  <c:v>27.389380530973451</c:v>
                </c:pt>
                <c:pt idx="553">
                  <c:v>26.911504424778762</c:v>
                </c:pt>
                <c:pt idx="554">
                  <c:v>26.256637168141594</c:v>
                </c:pt>
                <c:pt idx="555">
                  <c:v>25.707964601769913</c:v>
                </c:pt>
                <c:pt idx="556">
                  <c:v>25.238938053097346</c:v>
                </c:pt>
                <c:pt idx="557">
                  <c:v>24.743362831858406</c:v>
                </c:pt>
                <c:pt idx="558">
                  <c:v>24.23008849557522</c:v>
                </c:pt>
                <c:pt idx="559">
                  <c:v>23.053097345132745</c:v>
                </c:pt>
                <c:pt idx="560">
                  <c:v>20.734513274336283</c:v>
                </c:pt>
                <c:pt idx="561">
                  <c:v>19.115044247787612</c:v>
                </c:pt>
                <c:pt idx="562">
                  <c:v>18.911504424778762</c:v>
                </c:pt>
                <c:pt idx="563">
                  <c:v>18.415929203539822</c:v>
                </c:pt>
                <c:pt idx="564">
                  <c:v>17.955752212389381</c:v>
                </c:pt>
                <c:pt idx="565">
                  <c:v>17.548672566371682</c:v>
                </c:pt>
                <c:pt idx="566">
                  <c:v>17.070796460176989</c:v>
                </c:pt>
                <c:pt idx="567">
                  <c:v>16.575221238938052</c:v>
                </c:pt>
                <c:pt idx="568">
                  <c:v>16.212389380530972</c:v>
                </c:pt>
                <c:pt idx="569">
                  <c:v>15.672566371681416</c:v>
                </c:pt>
                <c:pt idx="570">
                  <c:v>15.31858407079646</c:v>
                </c:pt>
                <c:pt idx="571">
                  <c:v>14.867256637168142</c:v>
                </c:pt>
                <c:pt idx="572">
                  <c:v>14.557522123893806</c:v>
                </c:pt>
                <c:pt idx="573">
                  <c:v>14.150442477876107</c:v>
                </c:pt>
                <c:pt idx="574">
                  <c:v>13.654867256637168</c:v>
                </c:pt>
                <c:pt idx="575">
                  <c:v>13.380530973451327</c:v>
                </c:pt>
                <c:pt idx="576">
                  <c:v>13.36283185840708</c:v>
                </c:pt>
                <c:pt idx="577">
                  <c:v>13.327433628318584</c:v>
                </c:pt>
                <c:pt idx="578">
                  <c:v>13.283185840707965</c:v>
                </c:pt>
                <c:pt idx="579">
                  <c:v>13.123893805309734</c:v>
                </c:pt>
                <c:pt idx="580">
                  <c:v>12.769911504424778</c:v>
                </c:pt>
                <c:pt idx="581">
                  <c:v>12.557522123893806</c:v>
                </c:pt>
                <c:pt idx="582">
                  <c:v>12.247787610619469</c:v>
                </c:pt>
                <c:pt idx="583">
                  <c:v>11.946902654867257</c:v>
                </c:pt>
                <c:pt idx="584">
                  <c:v>11.601769911504425</c:v>
                </c:pt>
                <c:pt idx="585">
                  <c:v>11.292035398230089</c:v>
                </c:pt>
                <c:pt idx="586">
                  <c:v>11</c:v>
                </c:pt>
                <c:pt idx="587">
                  <c:v>10.734513274336283</c:v>
                </c:pt>
                <c:pt idx="588">
                  <c:v>10.336283185840708</c:v>
                </c:pt>
                <c:pt idx="589">
                  <c:v>10.026548672566372</c:v>
                </c:pt>
                <c:pt idx="590">
                  <c:v>9.7079646017699108</c:v>
                </c:pt>
                <c:pt idx="591">
                  <c:v>9.4159292035398234</c:v>
                </c:pt>
                <c:pt idx="592">
                  <c:v>9.1592920353982308</c:v>
                </c:pt>
                <c:pt idx="593">
                  <c:v>8.9646017699115053</c:v>
                </c:pt>
                <c:pt idx="594">
                  <c:v>8.6902654867256643</c:v>
                </c:pt>
                <c:pt idx="595">
                  <c:v>8.4601769911504423</c:v>
                </c:pt>
                <c:pt idx="596">
                  <c:v>8.3097345132743357</c:v>
                </c:pt>
                <c:pt idx="597">
                  <c:v>8.1415929203539825</c:v>
                </c:pt>
                <c:pt idx="598">
                  <c:v>7.7964601769911503</c:v>
                </c:pt>
                <c:pt idx="599">
                  <c:v>7.0884955752212386</c:v>
                </c:pt>
                <c:pt idx="600">
                  <c:v>6.4867256637168138</c:v>
                </c:pt>
                <c:pt idx="601">
                  <c:v>6.3716814159292037</c:v>
                </c:pt>
                <c:pt idx="602">
                  <c:v>6.221238938053097</c:v>
                </c:pt>
                <c:pt idx="603">
                  <c:v>6.0796460176991154</c:v>
                </c:pt>
                <c:pt idx="604">
                  <c:v>5.8584070796460175</c:v>
                </c:pt>
                <c:pt idx="605">
                  <c:v>5.6548672566371678</c:v>
                </c:pt>
                <c:pt idx="606">
                  <c:v>5.3982300884955752</c:v>
                </c:pt>
                <c:pt idx="607">
                  <c:v>5.2920353982300883</c:v>
                </c:pt>
                <c:pt idx="608">
                  <c:v>5.115044247787611</c:v>
                </c:pt>
                <c:pt idx="609">
                  <c:v>4.9292035398230087</c:v>
                </c:pt>
                <c:pt idx="610">
                  <c:v>4.8141592920353986</c:v>
                </c:pt>
                <c:pt idx="611">
                  <c:v>4.6814159292035402</c:v>
                </c:pt>
                <c:pt idx="612">
                  <c:v>4.4955752212389379</c:v>
                </c:pt>
                <c:pt idx="613">
                  <c:v>4.3982300884955752</c:v>
                </c:pt>
                <c:pt idx="614">
                  <c:v>4.3097345132743365</c:v>
                </c:pt>
                <c:pt idx="615">
                  <c:v>4.283185840707965</c:v>
                </c:pt>
                <c:pt idx="616">
                  <c:v>4.2654867256637168</c:v>
                </c:pt>
                <c:pt idx="617">
                  <c:v>4.2477876106194694</c:v>
                </c:pt>
                <c:pt idx="618">
                  <c:v>4.2035398230088497</c:v>
                </c:pt>
                <c:pt idx="619">
                  <c:v>4.0619469026548671</c:v>
                </c:pt>
                <c:pt idx="620">
                  <c:v>3.9292035398230087</c:v>
                </c:pt>
                <c:pt idx="621">
                  <c:v>3.7787610619469025</c:v>
                </c:pt>
                <c:pt idx="622">
                  <c:v>3.663716814159292</c:v>
                </c:pt>
                <c:pt idx="623">
                  <c:v>3.4955752212389379</c:v>
                </c:pt>
                <c:pt idx="624">
                  <c:v>3.3185840707964602</c:v>
                </c:pt>
                <c:pt idx="625">
                  <c:v>3.2300884955752212</c:v>
                </c:pt>
                <c:pt idx="626">
                  <c:v>3.1150442477876106</c:v>
                </c:pt>
                <c:pt idx="627">
                  <c:v>3.0530973451327434</c:v>
                </c:pt>
                <c:pt idx="628">
                  <c:v>2.9823008849557522</c:v>
                </c:pt>
                <c:pt idx="629">
                  <c:v>2.9026548672566372</c:v>
                </c:pt>
                <c:pt idx="630">
                  <c:v>2.8141592920353982</c:v>
                </c:pt>
                <c:pt idx="631">
                  <c:v>2.7256637168141591</c:v>
                </c:pt>
                <c:pt idx="632">
                  <c:v>2.6371681415929205</c:v>
                </c:pt>
                <c:pt idx="633">
                  <c:v>2.5663716814159292</c:v>
                </c:pt>
                <c:pt idx="634">
                  <c:v>2.4690265486725664</c:v>
                </c:pt>
                <c:pt idx="635">
                  <c:v>2.3893805309734515</c:v>
                </c:pt>
                <c:pt idx="636">
                  <c:v>2.336283185840708</c:v>
                </c:pt>
                <c:pt idx="637">
                  <c:v>2.2566371681415931</c:v>
                </c:pt>
                <c:pt idx="638">
                  <c:v>1.9557522123893805</c:v>
                </c:pt>
                <c:pt idx="639">
                  <c:v>1.8407079646017699</c:v>
                </c:pt>
                <c:pt idx="640">
                  <c:v>1.8053097345132743</c:v>
                </c:pt>
                <c:pt idx="641">
                  <c:v>1.7079646017699115</c:v>
                </c:pt>
                <c:pt idx="642">
                  <c:v>1.6283185840707965</c:v>
                </c:pt>
                <c:pt idx="643">
                  <c:v>1.5398230088495575</c:v>
                </c:pt>
                <c:pt idx="644">
                  <c:v>1.4867256637168142</c:v>
                </c:pt>
                <c:pt idx="645">
                  <c:v>1.4247787610619469</c:v>
                </c:pt>
                <c:pt idx="646">
                  <c:v>1.3805309734513274</c:v>
                </c:pt>
                <c:pt idx="647">
                  <c:v>1.2920353982300885</c:v>
                </c:pt>
                <c:pt idx="648">
                  <c:v>1.247787610619469</c:v>
                </c:pt>
                <c:pt idx="649">
                  <c:v>1.2123893805309736</c:v>
                </c:pt>
                <c:pt idx="650">
                  <c:v>1.1858407079646018</c:v>
                </c:pt>
                <c:pt idx="651">
                  <c:v>1.1504424778761062</c:v>
                </c:pt>
                <c:pt idx="652">
                  <c:v>1.1238938053097345</c:v>
                </c:pt>
                <c:pt idx="653">
                  <c:v>1.0619469026548674</c:v>
                </c:pt>
                <c:pt idx="654">
                  <c:v>1.0530973451327434</c:v>
                </c:pt>
                <c:pt idx="655">
                  <c:v>1.0530973451327434</c:v>
                </c:pt>
                <c:pt idx="656">
                  <c:v>1.0530973451327434</c:v>
                </c:pt>
                <c:pt idx="657">
                  <c:v>1.0353982300884956</c:v>
                </c:pt>
                <c:pt idx="658">
                  <c:v>1.0265486725663717</c:v>
                </c:pt>
                <c:pt idx="659">
                  <c:v>0.98230088495575218</c:v>
                </c:pt>
                <c:pt idx="660">
                  <c:v>0.94690265486725667</c:v>
                </c:pt>
                <c:pt idx="661">
                  <c:v>0.92035398230088494</c:v>
                </c:pt>
                <c:pt idx="662">
                  <c:v>0.91150442477876104</c:v>
                </c:pt>
                <c:pt idx="663">
                  <c:v>0.88495575221238942</c:v>
                </c:pt>
                <c:pt idx="664">
                  <c:v>0.87610619469026552</c:v>
                </c:pt>
                <c:pt idx="665">
                  <c:v>0.84955752212389379</c:v>
                </c:pt>
                <c:pt idx="666">
                  <c:v>0.81415929203539827</c:v>
                </c:pt>
                <c:pt idx="667">
                  <c:v>0.77876106194690264</c:v>
                </c:pt>
                <c:pt idx="668">
                  <c:v>0.76106194690265483</c:v>
                </c:pt>
                <c:pt idx="669">
                  <c:v>0.75221238938053092</c:v>
                </c:pt>
                <c:pt idx="670">
                  <c:v>0.73451327433628322</c:v>
                </c:pt>
                <c:pt idx="671">
                  <c:v>0.70796460176991149</c:v>
                </c:pt>
                <c:pt idx="672">
                  <c:v>0.69026548672566368</c:v>
                </c:pt>
                <c:pt idx="673">
                  <c:v>0.63716814159292035</c:v>
                </c:pt>
                <c:pt idx="674">
                  <c:v>0.59292035398230092</c:v>
                </c:pt>
                <c:pt idx="675">
                  <c:v>0.54867256637168138</c:v>
                </c:pt>
                <c:pt idx="676">
                  <c:v>0.51327433628318586</c:v>
                </c:pt>
                <c:pt idx="677">
                  <c:v>0.47787610619469029</c:v>
                </c:pt>
                <c:pt idx="678">
                  <c:v>0.44247787610619471</c:v>
                </c:pt>
                <c:pt idx="679">
                  <c:v>0.44247787610619471</c:v>
                </c:pt>
                <c:pt idx="680">
                  <c:v>0.41592920353982299</c:v>
                </c:pt>
                <c:pt idx="681">
                  <c:v>0.41592920353982299</c:v>
                </c:pt>
                <c:pt idx="682">
                  <c:v>0.40707964601769914</c:v>
                </c:pt>
                <c:pt idx="683">
                  <c:v>0.38938053097345132</c:v>
                </c:pt>
                <c:pt idx="684">
                  <c:v>0.37168141592920356</c:v>
                </c:pt>
                <c:pt idx="685">
                  <c:v>0.36283185840707965</c:v>
                </c:pt>
                <c:pt idx="686">
                  <c:v>0.34513274336283184</c:v>
                </c:pt>
                <c:pt idx="687">
                  <c:v>0.33628318584070799</c:v>
                </c:pt>
                <c:pt idx="688">
                  <c:v>0.30088495575221241</c:v>
                </c:pt>
                <c:pt idx="689">
                  <c:v>0.30088495575221241</c:v>
                </c:pt>
                <c:pt idx="690">
                  <c:v>0.29203539823008851</c:v>
                </c:pt>
                <c:pt idx="691">
                  <c:v>0.29203539823008851</c:v>
                </c:pt>
                <c:pt idx="692">
                  <c:v>0.2831858407079646</c:v>
                </c:pt>
                <c:pt idx="693">
                  <c:v>0.2831858407079646</c:v>
                </c:pt>
                <c:pt idx="694">
                  <c:v>0.2831858407079646</c:v>
                </c:pt>
                <c:pt idx="695">
                  <c:v>0.2831858407079646</c:v>
                </c:pt>
                <c:pt idx="696">
                  <c:v>0.27433628318584069</c:v>
                </c:pt>
                <c:pt idx="697">
                  <c:v>0.25663716814159293</c:v>
                </c:pt>
                <c:pt idx="698">
                  <c:v>0.25663716814159293</c:v>
                </c:pt>
                <c:pt idx="699">
                  <c:v>0.24778761061946902</c:v>
                </c:pt>
                <c:pt idx="700">
                  <c:v>0.23008849557522124</c:v>
                </c:pt>
                <c:pt idx="701">
                  <c:v>0.21238938053097345</c:v>
                </c:pt>
                <c:pt idx="702">
                  <c:v>0.21238938053097345</c:v>
                </c:pt>
                <c:pt idx="703">
                  <c:v>0.21238938053097345</c:v>
                </c:pt>
                <c:pt idx="704">
                  <c:v>0.21238938053097345</c:v>
                </c:pt>
                <c:pt idx="705">
                  <c:v>0.20353982300884957</c:v>
                </c:pt>
                <c:pt idx="706">
                  <c:v>0.20353982300884957</c:v>
                </c:pt>
                <c:pt idx="707">
                  <c:v>0.20353982300884957</c:v>
                </c:pt>
                <c:pt idx="708">
                  <c:v>0.19469026548672566</c:v>
                </c:pt>
                <c:pt idx="709">
                  <c:v>0.17699115044247787</c:v>
                </c:pt>
                <c:pt idx="710">
                  <c:v>0.15929203539823009</c:v>
                </c:pt>
                <c:pt idx="711">
                  <c:v>0.15044247787610621</c:v>
                </c:pt>
                <c:pt idx="712">
                  <c:v>0.13274336283185842</c:v>
                </c:pt>
                <c:pt idx="713">
                  <c:v>0.13274336283185842</c:v>
                </c:pt>
                <c:pt idx="714">
                  <c:v>0.13274336283185842</c:v>
                </c:pt>
                <c:pt idx="715">
                  <c:v>0.13274336283185842</c:v>
                </c:pt>
                <c:pt idx="716">
                  <c:v>0.11504424778761062</c:v>
                </c:pt>
                <c:pt idx="717">
                  <c:v>0.10619469026548672</c:v>
                </c:pt>
                <c:pt idx="718">
                  <c:v>0.10619469026548672</c:v>
                </c:pt>
                <c:pt idx="719">
                  <c:v>0.10619469026548672</c:v>
                </c:pt>
                <c:pt idx="720">
                  <c:v>9.7345132743362831E-2</c:v>
                </c:pt>
                <c:pt idx="721">
                  <c:v>9.7345132743362831E-2</c:v>
                </c:pt>
                <c:pt idx="722">
                  <c:v>8.8495575221238937E-2</c:v>
                </c:pt>
                <c:pt idx="723">
                  <c:v>8.8495575221238937E-2</c:v>
                </c:pt>
                <c:pt idx="724">
                  <c:v>8.8495575221238937E-2</c:v>
                </c:pt>
                <c:pt idx="725">
                  <c:v>8.8495575221238937E-2</c:v>
                </c:pt>
                <c:pt idx="726">
                  <c:v>8.8495575221238937E-2</c:v>
                </c:pt>
                <c:pt idx="727">
                  <c:v>7.9646017699115043E-2</c:v>
                </c:pt>
                <c:pt idx="728">
                  <c:v>7.0796460176991149E-2</c:v>
                </c:pt>
                <c:pt idx="729">
                  <c:v>6.1946902654867256E-2</c:v>
                </c:pt>
                <c:pt idx="730">
                  <c:v>6.1946902654867256E-2</c:v>
                </c:pt>
                <c:pt idx="731">
                  <c:v>6.1946902654867256E-2</c:v>
                </c:pt>
                <c:pt idx="732">
                  <c:v>6.1946902654867256E-2</c:v>
                </c:pt>
                <c:pt idx="733">
                  <c:v>6.1946902654867256E-2</c:v>
                </c:pt>
                <c:pt idx="734">
                  <c:v>6.1946902654867256E-2</c:v>
                </c:pt>
                <c:pt idx="735">
                  <c:v>6.1946902654867256E-2</c:v>
                </c:pt>
                <c:pt idx="736">
                  <c:v>6.1946902654867256E-2</c:v>
                </c:pt>
                <c:pt idx="737">
                  <c:v>6.1946902654867256E-2</c:v>
                </c:pt>
                <c:pt idx="738">
                  <c:v>6.1946902654867256E-2</c:v>
                </c:pt>
                <c:pt idx="739">
                  <c:v>5.3097345132743362E-2</c:v>
                </c:pt>
                <c:pt idx="740">
                  <c:v>5.3097345132743362E-2</c:v>
                </c:pt>
                <c:pt idx="741">
                  <c:v>4.4247787610619468E-2</c:v>
                </c:pt>
                <c:pt idx="742">
                  <c:v>4.4247787610619468E-2</c:v>
                </c:pt>
                <c:pt idx="743">
                  <c:v>3.5398230088495575E-2</c:v>
                </c:pt>
                <c:pt idx="744">
                  <c:v>3.5398230088495575E-2</c:v>
                </c:pt>
                <c:pt idx="745">
                  <c:v>3.5398230088495575E-2</c:v>
                </c:pt>
                <c:pt idx="746">
                  <c:v>3.5398230088495575E-2</c:v>
                </c:pt>
                <c:pt idx="747">
                  <c:v>3.5398230088495575E-2</c:v>
                </c:pt>
                <c:pt idx="748">
                  <c:v>3.5398230088495575E-2</c:v>
                </c:pt>
                <c:pt idx="749">
                  <c:v>3.5398230088495575E-2</c:v>
                </c:pt>
                <c:pt idx="750">
                  <c:v>1.7699115044247787E-2</c:v>
                </c:pt>
                <c:pt idx="751">
                  <c:v>1.7699115044247787E-2</c:v>
                </c:pt>
                <c:pt idx="752">
                  <c:v>1.7699115044247787E-2</c:v>
                </c:pt>
                <c:pt idx="753">
                  <c:v>1.7699115044247787E-2</c:v>
                </c:pt>
                <c:pt idx="754">
                  <c:v>1.7699115044247787E-2</c:v>
                </c:pt>
                <c:pt idx="755">
                  <c:v>1.7699115044247787E-2</c:v>
                </c:pt>
                <c:pt idx="756">
                  <c:v>1.7699115044247787E-2</c:v>
                </c:pt>
                <c:pt idx="757">
                  <c:v>1.7699115044247787E-2</c:v>
                </c:pt>
                <c:pt idx="758">
                  <c:v>1.7699115044247787E-2</c:v>
                </c:pt>
                <c:pt idx="759">
                  <c:v>1.7699115044247787E-2</c:v>
                </c:pt>
                <c:pt idx="760">
                  <c:v>1.7699115044247787E-2</c:v>
                </c:pt>
                <c:pt idx="761">
                  <c:v>1.7699115044247787E-2</c:v>
                </c:pt>
                <c:pt idx="762">
                  <c:v>1.7699115044247787E-2</c:v>
                </c:pt>
                <c:pt idx="763">
                  <c:v>1.7699115044247787E-2</c:v>
                </c:pt>
                <c:pt idx="764">
                  <c:v>1.7699115044247787E-2</c:v>
                </c:pt>
                <c:pt idx="765">
                  <c:v>1.7699115044247787E-2</c:v>
                </c:pt>
                <c:pt idx="766">
                  <c:v>8.8495575221238937E-3</c:v>
                </c:pt>
                <c:pt idx="767">
                  <c:v>8.8495575221238937E-3</c:v>
                </c:pt>
                <c:pt idx="768">
                  <c:v>8.8495575221238937E-3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2-477A-BDE7-A73CD618509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가설1번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Sheet1!$A$2:$A$1073</c:f>
              <c:numCache>
                <c:formatCode>General</c:formatCode>
                <c:ptCount val="10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</c:numCache>
            </c:numRef>
          </c:cat>
          <c:val>
            <c:numRef>
              <c:f>Sheet1!$E$2:$E$1073</c:f>
              <c:numCache>
                <c:formatCode>General</c:formatCode>
                <c:ptCount val="1072"/>
                <c:pt idx="0">
                  <c:v>1049</c:v>
                </c:pt>
                <c:pt idx="1">
                  <c:v>1048.982905982906</c:v>
                </c:pt>
                <c:pt idx="2">
                  <c:v>1048.965811965812</c:v>
                </c:pt>
                <c:pt idx="3">
                  <c:v>1048.8888888888889</c:v>
                </c:pt>
                <c:pt idx="4">
                  <c:v>1048.8461538461538</c:v>
                </c:pt>
                <c:pt idx="5">
                  <c:v>1048.7948717948718</c:v>
                </c:pt>
                <c:pt idx="6">
                  <c:v>1048.7777777777778</c:v>
                </c:pt>
                <c:pt idx="7">
                  <c:v>1048.7777777777778</c:v>
                </c:pt>
                <c:pt idx="8">
                  <c:v>1048.7350427350427</c:v>
                </c:pt>
                <c:pt idx="9">
                  <c:v>1048.6923076923076</c:v>
                </c:pt>
                <c:pt idx="10">
                  <c:v>1048.6666666666667</c:v>
                </c:pt>
                <c:pt idx="11">
                  <c:v>1048.6239316239316</c:v>
                </c:pt>
                <c:pt idx="12">
                  <c:v>1048.5726495726497</c:v>
                </c:pt>
                <c:pt idx="13">
                  <c:v>1048.4957264957266</c:v>
                </c:pt>
                <c:pt idx="14">
                  <c:v>1048.2820512820513</c:v>
                </c:pt>
                <c:pt idx="15">
                  <c:v>1048.1880341880342</c:v>
                </c:pt>
                <c:pt idx="16">
                  <c:v>1048.1367521367522</c:v>
                </c:pt>
                <c:pt idx="17">
                  <c:v>1048.08547008547</c:v>
                </c:pt>
                <c:pt idx="18">
                  <c:v>1048.0427350427351</c:v>
                </c:pt>
                <c:pt idx="19">
                  <c:v>1047.9914529914529</c:v>
                </c:pt>
                <c:pt idx="20">
                  <c:v>1047.948717948718</c:v>
                </c:pt>
                <c:pt idx="21">
                  <c:v>1047.8632478632478</c:v>
                </c:pt>
                <c:pt idx="22">
                  <c:v>1047.8290598290598</c:v>
                </c:pt>
                <c:pt idx="23">
                  <c:v>1047.7350427350427</c:v>
                </c:pt>
                <c:pt idx="24">
                  <c:v>1047.6837606837607</c:v>
                </c:pt>
                <c:pt idx="25">
                  <c:v>1047.6068376068376</c:v>
                </c:pt>
                <c:pt idx="26">
                  <c:v>1047.5470085470085</c:v>
                </c:pt>
                <c:pt idx="27">
                  <c:v>1047.5128205128206</c:v>
                </c:pt>
                <c:pt idx="28">
                  <c:v>1047.4786324786326</c:v>
                </c:pt>
                <c:pt idx="29">
                  <c:v>1047.4188034188035</c:v>
                </c:pt>
                <c:pt idx="30">
                  <c:v>1047.3504273504273</c:v>
                </c:pt>
                <c:pt idx="31">
                  <c:v>1047.3162393162393</c:v>
                </c:pt>
                <c:pt idx="32">
                  <c:v>1047.2820512820513</c:v>
                </c:pt>
                <c:pt idx="33">
                  <c:v>1047.1965811965813</c:v>
                </c:pt>
                <c:pt idx="34">
                  <c:v>1047.1111111111111</c:v>
                </c:pt>
                <c:pt idx="35">
                  <c:v>1047.0598290598291</c:v>
                </c:pt>
                <c:pt idx="36">
                  <c:v>1047.0256410256411</c:v>
                </c:pt>
                <c:pt idx="37">
                  <c:v>1046.9230769230769</c:v>
                </c:pt>
                <c:pt idx="38">
                  <c:v>1046.8632478632478</c:v>
                </c:pt>
                <c:pt idx="39">
                  <c:v>1046.7350427350427</c:v>
                </c:pt>
                <c:pt idx="40">
                  <c:v>1046.6752136752136</c:v>
                </c:pt>
                <c:pt idx="41">
                  <c:v>1046.6581196581196</c:v>
                </c:pt>
                <c:pt idx="42">
                  <c:v>1046.5897435897436</c:v>
                </c:pt>
                <c:pt idx="43">
                  <c:v>1046.5299145299145</c:v>
                </c:pt>
                <c:pt idx="44">
                  <c:v>1046.5042735042734</c:v>
                </c:pt>
                <c:pt idx="45">
                  <c:v>1046.4273504273503</c:v>
                </c:pt>
                <c:pt idx="46">
                  <c:v>1046.3760683760684</c:v>
                </c:pt>
                <c:pt idx="47">
                  <c:v>1046.2735042735044</c:v>
                </c:pt>
                <c:pt idx="48">
                  <c:v>1046.1965811965813</c:v>
                </c:pt>
                <c:pt idx="49">
                  <c:v>1046.1452991452991</c:v>
                </c:pt>
                <c:pt idx="50">
                  <c:v>1046.034188034188</c:v>
                </c:pt>
                <c:pt idx="51">
                  <c:v>1046</c:v>
                </c:pt>
                <c:pt idx="52">
                  <c:v>1045.931623931624</c:v>
                </c:pt>
                <c:pt idx="53">
                  <c:v>1045.8205128205129</c:v>
                </c:pt>
                <c:pt idx="54">
                  <c:v>1045.6923076923076</c:v>
                </c:pt>
                <c:pt idx="55">
                  <c:v>1045.6068376068376</c:v>
                </c:pt>
                <c:pt idx="56">
                  <c:v>1045.5128205128206</c:v>
                </c:pt>
                <c:pt idx="57">
                  <c:v>1045.4188034188035</c:v>
                </c:pt>
                <c:pt idx="58">
                  <c:v>1045.2820512820513</c:v>
                </c:pt>
                <c:pt idx="59">
                  <c:v>1045.1965811965813</c:v>
                </c:pt>
                <c:pt idx="60">
                  <c:v>1045.1538461538462</c:v>
                </c:pt>
                <c:pt idx="61">
                  <c:v>1045.08547008547</c:v>
                </c:pt>
                <c:pt idx="62">
                  <c:v>1045</c:v>
                </c:pt>
                <c:pt idx="63">
                  <c:v>1044.9230769230769</c:v>
                </c:pt>
                <c:pt idx="64">
                  <c:v>1044.7008547008547</c:v>
                </c:pt>
                <c:pt idx="65">
                  <c:v>1044.4871794871794</c:v>
                </c:pt>
                <c:pt idx="66">
                  <c:v>1044.4358974358975</c:v>
                </c:pt>
                <c:pt idx="67">
                  <c:v>1044.4188034188035</c:v>
                </c:pt>
                <c:pt idx="68">
                  <c:v>1044.3162393162393</c:v>
                </c:pt>
                <c:pt idx="69">
                  <c:v>1044.2136752136753</c:v>
                </c:pt>
                <c:pt idx="70">
                  <c:v>1044.0940170940171</c:v>
                </c:pt>
                <c:pt idx="71">
                  <c:v>1043.9572649572649</c:v>
                </c:pt>
                <c:pt idx="72">
                  <c:v>1043.8461538461538</c:v>
                </c:pt>
                <c:pt idx="73">
                  <c:v>1043.7521367521367</c:v>
                </c:pt>
                <c:pt idx="74">
                  <c:v>1043.6581196581196</c:v>
                </c:pt>
                <c:pt idx="75">
                  <c:v>1043.4700854700855</c:v>
                </c:pt>
                <c:pt idx="76">
                  <c:v>1043.3504273504273</c:v>
                </c:pt>
                <c:pt idx="77">
                  <c:v>1043.2136752136753</c:v>
                </c:pt>
                <c:pt idx="78">
                  <c:v>1043.1025641025642</c:v>
                </c:pt>
                <c:pt idx="79">
                  <c:v>1042.9572649572649</c:v>
                </c:pt>
                <c:pt idx="80">
                  <c:v>1042.8290598290598</c:v>
                </c:pt>
                <c:pt idx="81">
                  <c:v>1042.7521367521367</c:v>
                </c:pt>
                <c:pt idx="82">
                  <c:v>1042.6239316239316</c:v>
                </c:pt>
                <c:pt idx="83">
                  <c:v>1042.5470085470085</c:v>
                </c:pt>
                <c:pt idx="84">
                  <c:v>1042.4273504273503</c:v>
                </c:pt>
                <c:pt idx="85">
                  <c:v>1042.3247863247864</c:v>
                </c:pt>
                <c:pt idx="86">
                  <c:v>1042.2478632478633</c:v>
                </c:pt>
                <c:pt idx="87">
                  <c:v>1042.1794871794871</c:v>
                </c:pt>
                <c:pt idx="88">
                  <c:v>1042.068376068376</c:v>
                </c:pt>
                <c:pt idx="89">
                  <c:v>1041.7094017094016</c:v>
                </c:pt>
                <c:pt idx="90">
                  <c:v>1041.3675213675215</c:v>
                </c:pt>
                <c:pt idx="91">
                  <c:v>1041.3333333333333</c:v>
                </c:pt>
                <c:pt idx="92">
                  <c:v>1041.1623931623931</c:v>
                </c:pt>
                <c:pt idx="93">
                  <c:v>1041</c:v>
                </c:pt>
                <c:pt idx="94">
                  <c:v>1040.8119658119658</c:v>
                </c:pt>
                <c:pt idx="95">
                  <c:v>1040.5897435897436</c:v>
                </c:pt>
                <c:pt idx="96">
                  <c:v>1040.4700854700855</c:v>
                </c:pt>
                <c:pt idx="97">
                  <c:v>1040.3333333333333</c:v>
                </c:pt>
                <c:pt idx="98">
                  <c:v>1040.1709401709402</c:v>
                </c:pt>
                <c:pt idx="99">
                  <c:v>1040.034188034188</c:v>
                </c:pt>
                <c:pt idx="100">
                  <c:v>1039.7863247863247</c:v>
                </c:pt>
                <c:pt idx="101">
                  <c:v>1039.6153846153845</c:v>
                </c:pt>
                <c:pt idx="102">
                  <c:v>1039.4871794871794</c:v>
                </c:pt>
                <c:pt idx="103">
                  <c:v>1039.3589743589744</c:v>
                </c:pt>
                <c:pt idx="104">
                  <c:v>1039.1623931623931</c:v>
                </c:pt>
                <c:pt idx="105">
                  <c:v>1039.034188034188</c:v>
                </c:pt>
                <c:pt idx="106">
                  <c:v>1038.8547008547009</c:v>
                </c:pt>
                <c:pt idx="107">
                  <c:v>1038.6581196581196</c:v>
                </c:pt>
                <c:pt idx="108">
                  <c:v>1038.4957264957266</c:v>
                </c:pt>
                <c:pt idx="109">
                  <c:v>1038.3333333333333</c:v>
                </c:pt>
                <c:pt idx="110">
                  <c:v>1038.2051282051282</c:v>
                </c:pt>
                <c:pt idx="111">
                  <c:v>1038.0256410256411</c:v>
                </c:pt>
                <c:pt idx="112">
                  <c:v>1037.8632478632478</c:v>
                </c:pt>
                <c:pt idx="113">
                  <c:v>1037.6153846153845</c:v>
                </c:pt>
                <c:pt idx="114">
                  <c:v>1037.2307692307693</c:v>
                </c:pt>
                <c:pt idx="115">
                  <c:v>1036.8290598290598</c:v>
                </c:pt>
                <c:pt idx="116">
                  <c:v>1036.7350427350427</c:v>
                </c:pt>
                <c:pt idx="117">
                  <c:v>1036.5128205128206</c:v>
                </c:pt>
                <c:pt idx="118">
                  <c:v>1036.3162393162393</c:v>
                </c:pt>
                <c:pt idx="119">
                  <c:v>1036.08547008547</c:v>
                </c:pt>
                <c:pt idx="120">
                  <c:v>1035.965811965812</c:v>
                </c:pt>
                <c:pt idx="121">
                  <c:v>1035.7863247863247</c:v>
                </c:pt>
                <c:pt idx="122">
                  <c:v>1035.6068376068376</c:v>
                </c:pt>
                <c:pt idx="123">
                  <c:v>1035.3675213675215</c:v>
                </c:pt>
                <c:pt idx="124">
                  <c:v>1035.1623931623931</c:v>
                </c:pt>
                <c:pt idx="125">
                  <c:v>1034.948717948718</c:v>
                </c:pt>
                <c:pt idx="126">
                  <c:v>1034.8119658119658</c:v>
                </c:pt>
                <c:pt idx="127">
                  <c:v>1034.7008547008547</c:v>
                </c:pt>
                <c:pt idx="128">
                  <c:v>1034.5128205128206</c:v>
                </c:pt>
                <c:pt idx="129">
                  <c:v>1034.3675213675215</c:v>
                </c:pt>
                <c:pt idx="130">
                  <c:v>1034.2393162393162</c:v>
                </c:pt>
                <c:pt idx="131">
                  <c:v>1034.0598290598291</c:v>
                </c:pt>
                <c:pt idx="132">
                  <c:v>1033.931623931624</c:v>
                </c:pt>
                <c:pt idx="133">
                  <c:v>1033.8717948717949</c:v>
                </c:pt>
                <c:pt idx="134">
                  <c:v>1033.6837606837607</c:v>
                </c:pt>
                <c:pt idx="135">
                  <c:v>1033.5213675213674</c:v>
                </c:pt>
                <c:pt idx="136">
                  <c:v>1033.3247863247864</c:v>
                </c:pt>
                <c:pt idx="137">
                  <c:v>1033.2051282051282</c:v>
                </c:pt>
                <c:pt idx="138">
                  <c:v>1032.8461538461538</c:v>
                </c:pt>
                <c:pt idx="139">
                  <c:v>1032.2478632478633</c:v>
                </c:pt>
                <c:pt idx="140">
                  <c:v>1031.7350427350427</c:v>
                </c:pt>
                <c:pt idx="141">
                  <c:v>1031.6495726495727</c:v>
                </c:pt>
                <c:pt idx="142">
                  <c:v>1031.4615384615386</c:v>
                </c:pt>
                <c:pt idx="143">
                  <c:v>1031.2564102564102</c:v>
                </c:pt>
                <c:pt idx="144">
                  <c:v>1031.034188034188</c:v>
                </c:pt>
                <c:pt idx="145">
                  <c:v>1030.8803418803418</c:v>
                </c:pt>
                <c:pt idx="146">
                  <c:v>1030.6837606837607</c:v>
                </c:pt>
                <c:pt idx="147">
                  <c:v>1030.5213675213674</c:v>
                </c:pt>
                <c:pt idx="148">
                  <c:v>1030.3162393162393</c:v>
                </c:pt>
                <c:pt idx="149">
                  <c:v>1030.1367521367522</c:v>
                </c:pt>
                <c:pt idx="150">
                  <c:v>1029.8974358974358</c:v>
                </c:pt>
                <c:pt idx="151">
                  <c:v>1029.6923076923076</c:v>
                </c:pt>
                <c:pt idx="152">
                  <c:v>1029.4615384615386</c:v>
                </c:pt>
                <c:pt idx="153">
                  <c:v>1029.2820512820513</c:v>
                </c:pt>
                <c:pt idx="154">
                  <c:v>1029.0769230769231</c:v>
                </c:pt>
                <c:pt idx="155">
                  <c:v>1028.8717948717949</c:v>
                </c:pt>
                <c:pt idx="156">
                  <c:v>1028.6068376068376</c:v>
                </c:pt>
                <c:pt idx="157">
                  <c:v>1028.3418803418804</c:v>
                </c:pt>
                <c:pt idx="158">
                  <c:v>1028.0598290598291</c:v>
                </c:pt>
                <c:pt idx="159">
                  <c:v>1027.8632478632478</c:v>
                </c:pt>
                <c:pt idx="160">
                  <c:v>1027.6581196581196</c:v>
                </c:pt>
                <c:pt idx="161">
                  <c:v>1027.4358974358975</c:v>
                </c:pt>
                <c:pt idx="162">
                  <c:v>1027.2222222222222</c:v>
                </c:pt>
                <c:pt idx="163">
                  <c:v>1026.7435897435898</c:v>
                </c:pt>
                <c:pt idx="164">
                  <c:v>1025.9401709401709</c:v>
                </c:pt>
                <c:pt idx="165">
                  <c:v>1025.4444444444443</c:v>
                </c:pt>
                <c:pt idx="166">
                  <c:v>1025.2905982905984</c:v>
                </c:pt>
                <c:pt idx="167">
                  <c:v>1025.0769230769231</c:v>
                </c:pt>
                <c:pt idx="168">
                  <c:v>1024.8888888888889</c:v>
                </c:pt>
                <c:pt idx="169">
                  <c:v>1024.6923076923076</c:v>
                </c:pt>
                <c:pt idx="170">
                  <c:v>1024.4358974358975</c:v>
                </c:pt>
                <c:pt idx="171">
                  <c:v>1024.1025641025642</c:v>
                </c:pt>
                <c:pt idx="172">
                  <c:v>1023.7435897435897</c:v>
                </c:pt>
                <c:pt idx="173">
                  <c:v>1023.5213675213676</c:v>
                </c:pt>
                <c:pt idx="174">
                  <c:v>1023.2564102564103</c:v>
                </c:pt>
                <c:pt idx="175">
                  <c:v>1022.8974358974359</c:v>
                </c:pt>
                <c:pt idx="176">
                  <c:v>1022.5555555555555</c:v>
                </c:pt>
                <c:pt idx="177">
                  <c:v>1022.2820512820513</c:v>
                </c:pt>
                <c:pt idx="178">
                  <c:v>1021.9487179487179</c:v>
                </c:pt>
                <c:pt idx="179">
                  <c:v>1021.6923076923077</c:v>
                </c:pt>
                <c:pt idx="180">
                  <c:v>1021.4444444444445</c:v>
                </c:pt>
                <c:pt idx="181">
                  <c:v>1021.1709401709402</c:v>
                </c:pt>
                <c:pt idx="182">
                  <c:v>1020.8632478632478</c:v>
                </c:pt>
                <c:pt idx="183">
                  <c:v>1020.5726495726495</c:v>
                </c:pt>
                <c:pt idx="184">
                  <c:v>1020.3162393162393</c:v>
                </c:pt>
                <c:pt idx="185">
                  <c:v>1020.025641025641</c:v>
                </c:pt>
                <c:pt idx="186">
                  <c:v>1019.7094017094017</c:v>
                </c:pt>
                <c:pt idx="187">
                  <c:v>1019.3931623931624</c:v>
                </c:pt>
                <c:pt idx="188">
                  <c:v>1019.0598290598291</c:v>
                </c:pt>
                <c:pt idx="189">
                  <c:v>1017.991452991453</c:v>
                </c:pt>
                <c:pt idx="190">
                  <c:v>1017.2222222222222</c:v>
                </c:pt>
                <c:pt idx="191">
                  <c:v>1017.0598290598291</c:v>
                </c:pt>
                <c:pt idx="192">
                  <c:v>1016.7350427350427</c:v>
                </c:pt>
                <c:pt idx="193">
                  <c:v>1016.3589743589744</c:v>
                </c:pt>
                <c:pt idx="194">
                  <c:v>1016.0854700854701</c:v>
                </c:pt>
                <c:pt idx="195">
                  <c:v>1015.7948717948718</c:v>
                </c:pt>
                <c:pt idx="196">
                  <c:v>1015.4786324786324</c:v>
                </c:pt>
                <c:pt idx="197">
                  <c:v>1015.025641025641</c:v>
                </c:pt>
                <c:pt idx="198">
                  <c:v>1014.6923076923077</c:v>
                </c:pt>
                <c:pt idx="199">
                  <c:v>1014.3333333333334</c:v>
                </c:pt>
                <c:pt idx="200">
                  <c:v>1013.8547008547008</c:v>
                </c:pt>
                <c:pt idx="201">
                  <c:v>1013.5042735042736</c:v>
                </c:pt>
                <c:pt idx="202">
                  <c:v>1013.1452991452992</c:v>
                </c:pt>
                <c:pt idx="203">
                  <c:v>1012.5897435897435</c:v>
                </c:pt>
                <c:pt idx="204">
                  <c:v>1012.1111111111111</c:v>
                </c:pt>
                <c:pt idx="205">
                  <c:v>1011.6666666666666</c:v>
                </c:pt>
                <c:pt idx="206">
                  <c:v>1011.3162393162393</c:v>
                </c:pt>
                <c:pt idx="207">
                  <c:v>1010.8888888888889</c:v>
                </c:pt>
                <c:pt idx="208">
                  <c:v>1010.3418803418804</c:v>
                </c:pt>
                <c:pt idx="209">
                  <c:v>1009.9059829059829</c:v>
                </c:pt>
                <c:pt idx="210">
                  <c:v>1009.4102564102565</c:v>
                </c:pt>
                <c:pt idx="211">
                  <c:v>1009.042735042735</c:v>
                </c:pt>
                <c:pt idx="212">
                  <c:v>1008.5128205128206</c:v>
                </c:pt>
                <c:pt idx="213">
                  <c:v>1007.7863247863248</c:v>
                </c:pt>
                <c:pt idx="214">
                  <c:v>1006.3589743589744</c:v>
                </c:pt>
                <c:pt idx="215">
                  <c:v>1005.3504273504274</c:v>
                </c:pt>
                <c:pt idx="216">
                  <c:v>1005.1709401709402</c:v>
                </c:pt>
                <c:pt idx="217">
                  <c:v>1004.6495726495726</c:v>
                </c:pt>
                <c:pt idx="218">
                  <c:v>1004.1538461538462</c:v>
                </c:pt>
                <c:pt idx="219">
                  <c:v>1003.6666666666666</c:v>
                </c:pt>
                <c:pt idx="220">
                  <c:v>1003.2051282051282</c:v>
                </c:pt>
                <c:pt idx="221">
                  <c:v>1002.6752136752136</c:v>
                </c:pt>
                <c:pt idx="222">
                  <c:v>1002.1965811965812</c:v>
                </c:pt>
                <c:pt idx="223">
                  <c:v>1001.6666666666666</c:v>
                </c:pt>
                <c:pt idx="224">
                  <c:v>1001.1452991452992</c:v>
                </c:pt>
                <c:pt idx="225">
                  <c:v>1000.7094017094017</c:v>
                </c:pt>
                <c:pt idx="226">
                  <c:v>1000.1367521367522</c:v>
                </c:pt>
                <c:pt idx="227">
                  <c:v>999.47863247863245</c:v>
                </c:pt>
                <c:pt idx="228">
                  <c:v>998.88888888888891</c:v>
                </c:pt>
                <c:pt idx="229">
                  <c:v>998.37606837606836</c:v>
                </c:pt>
                <c:pt idx="230">
                  <c:v>997.78632478632483</c:v>
                </c:pt>
                <c:pt idx="231">
                  <c:v>997.16239316239319</c:v>
                </c:pt>
                <c:pt idx="232">
                  <c:v>996.56410256410254</c:v>
                </c:pt>
                <c:pt idx="233">
                  <c:v>995.991452991453</c:v>
                </c:pt>
                <c:pt idx="234">
                  <c:v>995.37606837606836</c:v>
                </c:pt>
                <c:pt idx="235">
                  <c:v>994.72649572649573</c:v>
                </c:pt>
                <c:pt idx="236">
                  <c:v>994.19658119658118</c:v>
                </c:pt>
                <c:pt idx="237">
                  <c:v>993.64102564102564</c:v>
                </c:pt>
                <c:pt idx="238">
                  <c:v>992.78632478632483</c:v>
                </c:pt>
                <c:pt idx="239">
                  <c:v>991.10256410256409</c:v>
                </c:pt>
                <c:pt idx="240">
                  <c:v>989.69230769230774</c:v>
                </c:pt>
                <c:pt idx="241">
                  <c:v>989.23931623931628</c:v>
                </c:pt>
                <c:pt idx="242">
                  <c:v>988.63247863247864</c:v>
                </c:pt>
                <c:pt idx="243">
                  <c:v>987.85470085470081</c:v>
                </c:pt>
                <c:pt idx="244">
                  <c:v>987.17094017094018</c:v>
                </c:pt>
                <c:pt idx="245">
                  <c:v>986.57264957264954</c:v>
                </c:pt>
                <c:pt idx="246">
                  <c:v>985.88888888888891</c:v>
                </c:pt>
                <c:pt idx="247">
                  <c:v>985.17094017094018</c:v>
                </c:pt>
                <c:pt idx="248">
                  <c:v>984.42735042735046</c:v>
                </c:pt>
                <c:pt idx="249">
                  <c:v>983.65811965811963</c:v>
                </c:pt>
                <c:pt idx="250">
                  <c:v>982.88888888888891</c:v>
                </c:pt>
                <c:pt idx="251">
                  <c:v>982.08547008547009</c:v>
                </c:pt>
                <c:pt idx="252">
                  <c:v>981.11111111111109</c:v>
                </c:pt>
                <c:pt idx="253">
                  <c:v>980.20512820512818</c:v>
                </c:pt>
                <c:pt idx="254">
                  <c:v>979.19658119658118</c:v>
                </c:pt>
                <c:pt idx="255">
                  <c:v>978.41880341880346</c:v>
                </c:pt>
                <c:pt idx="256">
                  <c:v>977.36752136752136</c:v>
                </c:pt>
                <c:pt idx="257">
                  <c:v>976.53846153846155</c:v>
                </c:pt>
                <c:pt idx="258">
                  <c:v>975.57264957264954</c:v>
                </c:pt>
                <c:pt idx="259">
                  <c:v>974.47863247863245</c:v>
                </c:pt>
                <c:pt idx="260">
                  <c:v>973.49572649572644</c:v>
                </c:pt>
                <c:pt idx="261">
                  <c:v>972.66666666666663</c:v>
                </c:pt>
                <c:pt idx="262">
                  <c:v>971.84615384615381</c:v>
                </c:pt>
                <c:pt idx="263">
                  <c:v>969.64957264957263</c:v>
                </c:pt>
                <c:pt idx="264">
                  <c:v>965.91452991452991</c:v>
                </c:pt>
                <c:pt idx="265">
                  <c:v>963.52991452991455</c:v>
                </c:pt>
                <c:pt idx="266">
                  <c:v>963</c:v>
                </c:pt>
                <c:pt idx="267">
                  <c:v>961.97435897435901</c:v>
                </c:pt>
                <c:pt idx="268">
                  <c:v>960.84615384615381</c:v>
                </c:pt>
                <c:pt idx="269">
                  <c:v>959.75213675213672</c:v>
                </c:pt>
                <c:pt idx="270">
                  <c:v>958.49572649572644</c:v>
                </c:pt>
                <c:pt idx="271">
                  <c:v>957.44444444444446</c:v>
                </c:pt>
                <c:pt idx="272">
                  <c:v>956.25641025641028</c:v>
                </c:pt>
                <c:pt idx="273">
                  <c:v>954.97435897435901</c:v>
                </c:pt>
                <c:pt idx="274">
                  <c:v>953.88888888888891</c:v>
                </c:pt>
                <c:pt idx="275">
                  <c:v>952.89743589743591</c:v>
                </c:pt>
                <c:pt idx="276">
                  <c:v>951.92307692307691</c:v>
                </c:pt>
                <c:pt idx="277">
                  <c:v>950.81196581196582</c:v>
                </c:pt>
                <c:pt idx="278">
                  <c:v>949.65811965811963</c:v>
                </c:pt>
                <c:pt idx="279">
                  <c:v>948.63247863247864</c:v>
                </c:pt>
                <c:pt idx="280">
                  <c:v>947.39316239316236</c:v>
                </c:pt>
                <c:pt idx="281">
                  <c:v>946.29914529914527</c:v>
                </c:pt>
                <c:pt idx="282">
                  <c:v>945.15384615384619</c:v>
                </c:pt>
                <c:pt idx="283">
                  <c:v>944.19658119658118</c:v>
                </c:pt>
                <c:pt idx="284">
                  <c:v>943.26495726495727</c:v>
                </c:pt>
                <c:pt idx="285">
                  <c:v>942.08547008547009</c:v>
                </c:pt>
                <c:pt idx="286">
                  <c:v>940.982905982906</c:v>
                </c:pt>
                <c:pt idx="287">
                  <c:v>939.72649572649573</c:v>
                </c:pt>
                <c:pt idx="288">
                  <c:v>937.78632478632483</c:v>
                </c:pt>
                <c:pt idx="289">
                  <c:v>934.18803418803418</c:v>
                </c:pt>
                <c:pt idx="290">
                  <c:v>931.51282051282055</c:v>
                </c:pt>
                <c:pt idx="291">
                  <c:v>930.91452991452991</c:v>
                </c:pt>
                <c:pt idx="292">
                  <c:v>929.76923076923072</c:v>
                </c:pt>
                <c:pt idx="293">
                  <c:v>928.52991452991455</c:v>
                </c:pt>
                <c:pt idx="294">
                  <c:v>927.40170940170935</c:v>
                </c:pt>
                <c:pt idx="295">
                  <c:v>926.17948717948718</c:v>
                </c:pt>
                <c:pt idx="296">
                  <c:v>924.81196581196582</c:v>
                </c:pt>
                <c:pt idx="297">
                  <c:v>923.58119658119654</c:v>
                </c:pt>
                <c:pt idx="298">
                  <c:v>922.18803418803418</c:v>
                </c:pt>
                <c:pt idx="299">
                  <c:v>920.88888888888891</c:v>
                </c:pt>
                <c:pt idx="300">
                  <c:v>919.69230769230774</c:v>
                </c:pt>
                <c:pt idx="301">
                  <c:v>918.56410256410254</c:v>
                </c:pt>
                <c:pt idx="302">
                  <c:v>917.19658119658118</c:v>
                </c:pt>
                <c:pt idx="303">
                  <c:v>915.83760683760681</c:v>
                </c:pt>
                <c:pt idx="304">
                  <c:v>914.44444444444446</c:v>
                </c:pt>
                <c:pt idx="305">
                  <c:v>913.31623931623926</c:v>
                </c:pt>
                <c:pt idx="306">
                  <c:v>911.71794871794873</c:v>
                </c:pt>
                <c:pt idx="307">
                  <c:v>910.57264957264954</c:v>
                </c:pt>
                <c:pt idx="308">
                  <c:v>909.13675213675219</c:v>
                </c:pt>
                <c:pt idx="309">
                  <c:v>907.77777777777783</c:v>
                </c:pt>
                <c:pt idx="310">
                  <c:v>906.52991452991455</c:v>
                </c:pt>
                <c:pt idx="311">
                  <c:v>905.22222222222217</c:v>
                </c:pt>
                <c:pt idx="312">
                  <c:v>904.0683760683761</c:v>
                </c:pt>
                <c:pt idx="313">
                  <c:v>902.11965811965808</c:v>
                </c:pt>
                <c:pt idx="314">
                  <c:v>898.46153846153845</c:v>
                </c:pt>
                <c:pt idx="315">
                  <c:v>895.25641025641028</c:v>
                </c:pt>
                <c:pt idx="316">
                  <c:v>894.64957264957263</c:v>
                </c:pt>
                <c:pt idx="317">
                  <c:v>892.9487179487179</c:v>
                </c:pt>
                <c:pt idx="318">
                  <c:v>891.49572649572644</c:v>
                </c:pt>
                <c:pt idx="319">
                  <c:v>889.84615384615381</c:v>
                </c:pt>
                <c:pt idx="320">
                  <c:v>888.12820512820508</c:v>
                </c:pt>
                <c:pt idx="321">
                  <c:v>886.68376068376074</c:v>
                </c:pt>
                <c:pt idx="322">
                  <c:v>885.33333333333337</c:v>
                </c:pt>
                <c:pt idx="323">
                  <c:v>884.04273504273499</c:v>
                </c:pt>
                <c:pt idx="324">
                  <c:v>882.56410256410254</c:v>
                </c:pt>
                <c:pt idx="325">
                  <c:v>880.982905982906</c:v>
                </c:pt>
                <c:pt idx="326">
                  <c:v>879.64102564102564</c:v>
                </c:pt>
                <c:pt idx="327">
                  <c:v>878.16239316239319</c:v>
                </c:pt>
                <c:pt idx="328">
                  <c:v>876.58974358974353</c:v>
                </c:pt>
                <c:pt idx="329">
                  <c:v>875.0512820512821</c:v>
                </c:pt>
                <c:pt idx="330">
                  <c:v>873.30769230769226</c:v>
                </c:pt>
                <c:pt idx="331">
                  <c:v>871.70940170940173</c:v>
                </c:pt>
                <c:pt idx="332">
                  <c:v>870.41025641025647</c:v>
                </c:pt>
                <c:pt idx="333">
                  <c:v>868.9316239316239</c:v>
                </c:pt>
                <c:pt idx="334">
                  <c:v>867.58119658119654</c:v>
                </c:pt>
                <c:pt idx="335">
                  <c:v>865.86324786324781</c:v>
                </c:pt>
                <c:pt idx="336">
                  <c:v>864.42735042735046</c:v>
                </c:pt>
                <c:pt idx="337">
                  <c:v>863.13675213675219</c:v>
                </c:pt>
                <c:pt idx="338">
                  <c:v>860.92307692307691</c:v>
                </c:pt>
                <c:pt idx="339">
                  <c:v>856.52991452991455</c:v>
                </c:pt>
                <c:pt idx="340">
                  <c:v>853.10256410256409</c:v>
                </c:pt>
                <c:pt idx="341">
                  <c:v>852.22222222222217</c:v>
                </c:pt>
                <c:pt idx="342">
                  <c:v>850.64102564102564</c:v>
                </c:pt>
                <c:pt idx="343">
                  <c:v>849.14529914529919</c:v>
                </c:pt>
                <c:pt idx="344">
                  <c:v>847.55555555555554</c:v>
                </c:pt>
                <c:pt idx="345">
                  <c:v>845.982905982906</c:v>
                </c:pt>
                <c:pt idx="346">
                  <c:v>844.07692307692309</c:v>
                </c:pt>
                <c:pt idx="347">
                  <c:v>842.47008547008545</c:v>
                </c:pt>
                <c:pt idx="348">
                  <c:v>840.76068376068372</c:v>
                </c:pt>
                <c:pt idx="349">
                  <c:v>839.008547008547</c:v>
                </c:pt>
                <c:pt idx="350">
                  <c:v>837.59829059829065</c:v>
                </c:pt>
                <c:pt idx="351">
                  <c:v>835.90598290598291</c:v>
                </c:pt>
                <c:pt idx="352">
                  <c:v>834.33333333333337</c:v>
                </c:pt>
                <c:pt idx="353">
                  <c:v>832.70085470085473</c:v>
                </c:pt>
                <c:pt idx="354">
                  <c:v>830.90598290598291</c:v>
                </c:pt>
                <c:pt idx="355">
                  <c:v>829.41880341880346</c:v>
                </c:pt>
                <c:pt idx="356">
                  <c:v>827.86324786324781</c:v>
                </c:pt>
                <c:pt idx="357">
                  <c:v>826.21367521367517</c:v>
                </c:pt>
                <c:pt idx="358">
                  <c:v>824.60683760683764</c:v>
                </c:pt>
                <c:pt idx="359">
                  <c:v>823.15384615384619</c:v>
                </c:pt>
                <c:pt idx="360">
                  <c:v>821.55555555555554</c:v>
                </c:pt>
                <c:pt idx="361">
                  <c:v>819.92307692307691</c:v>
                </c:pt>
                <c:pt idx="362">
                  <c:v>818.27350427350427</c:v>
                </c:pt>
                <c:pt idx="363">
                  <c:v>815.76068376068372</c:v>
                </c:pt>
                <c:pt idx="364">
                  <c:v>811.47008547008545</c:v>
                </c:pt>
                <c:pt idx="365">
                  <c:v>808.008547008547</c:v>
                </c:pt>
                <c:pt idx="366">
                  <c:v>807.39316239316236</c:v>
                </c:pt>
                <c:pt idx="367">
                  <c:v>805.88034188034192</c:v>
                </c:pt>
                <c:pt idx="368">
                  <c:v>804.13675213675219</c:v>
                </c:pt>
                <c:pt idx="369">
                  <c:v>802.35042735042737</c:v>
                </c:pt>
                <c:pt idx="370">
                  <c:v>800.53846153846155</c:v>
                </c:pt>
                <c:pt idx="371">
                  <c:v>798.67521367521363</c:v>
                </c:pt>
                <c:pt idx="372">
                  <c:v>796.81196581196582</c:v>
                </c:pt>
                <c:pt idx="373">
                  <c:v>795.29059829059827</c:v>
                </c:pt>
                <c:pt idx="374">
                  <c:v>793.50427350427356</c:v>
                </c:pt>
                <c:pt idx="375">
                  <c:v>791.82905982905982</c:v>
                </c:pt>
                <c:pt idx="376">
                  <c:v>790.51282051282055</c:v>
                </c:pt>
                <c:pt idx="377">
                  <c:v>788.83760683760681</c:v>
                </c:pt>
                <c:pt idx="378">
                  <c:v>786.97435897435901</c:v>
                </c:pt>
                <c:pt idx="379">
                  <c:v>785.23076923076928</c:v>
                </c:pt>
                <c:pt idx="380">
                  <c:v>783.32478632478637</c:v>
                </c:pt>
                <c:pt idx="381">
                  <c:v>781.49572649572644</c:v>
                </c:pt>
                <c:pt idx="382">
                  <c:v>779.70085470085473</c:v>
                </c:pt>
                <c:pt idx="383">
                  <c:v>778.13675213675219</c:v>
                </c:pt>
                <c:pt idx="384">
                  <c:v>776.52991452991455</c:v>
                </c:pt>
                <c:pt idx="385">
                  <c:v>774.48717948717945</c:v>
                </c:pt>
                <c:pt idx="386">
                  <c:v>772.49572649572644</c:v>
                </c:pt>
                <c:pt idx="387">
                  <c:v>770.65811965811963</c:v>
                </c:pt>
                <c:pt idx="388">
                  <c:v>765.02564102564099</c:v>
                </c:pt>
                <c:pt idx="389">
                  <c:v>756.47008547008545</c:v>
                </c:pt>
                <c:pt idx="390">
                  <c:v>750.91452991452991</c:v>
                </c:pt>
                <c:pt idx="391">
                  <c:v>749.81196581196582</c:v>
                </c:pt>
                <c:pt idx="392">
                  <c:v>747.50427350427356</c:v>
                </c:pt>
                <c:pt idx="393">
                  <c:v>745.27350427350427</c:v>
                </c:pt>
                <c:pt idx="394">
                  <c:v>743.16239316239319</c:v>
                </c:pt>
                <c:pt idx="395">
                  <c:v>741.22222222222217</c:v>
                </c:pt>
                <c:pt idx="396">
                  <c:v>739.10256410256409</c:v>
                </c:pt>
                <c:pt idx="397">
                  <c:v>736.9401709401709</c:v>
                </c:pt>
                <c:pt idx="398">
                  <c:v>734.80341880341882</c:v>
                </c:pt>
                <c:pt idx="399">
                  <c:v>732.89743589743591</c:v>
                </c:pt>
                <c:pt idx="400">
                  <c:v>731</c:v>
                </c:pt>
                <c:pt idx="401">
                  <c:v>728.85470085470081</c:v>
                </c:pt>
                <c:pt idx="402">
                  <c:v>726.69230769230774</c:v>
                </c:pt>
                <c:pt idx="403">
                  <c:v>724.73504273504273</c:v>
                </c:pt>
                <c:pt idx="404">
                  <c:v>722.54700854700855</c:v>
                </c:pt>
                <c:pt idx="405">
                  <c:v>720.58974358974353</c:v>
                </c:pt>
                <c:pt idx="406">
                  <c:v>718.37606837606836</c:v>
                </c:pt>
                <c:pt idx="407">
                  <c:v>716.27350427350427</c:v>
                </c:pt>
                <c:pt idx="408">
                  <c:v>714.29059829059827</c:v>
                </c:pt>
                <c:pt idx="409">
                  <c:v>712.51282051282055</c:v>
                </c:pt>
                <c:pt idx="410">
                  <c:v>710.40170940170935</c:v>
                </c:pt>
                <c:pt idx="411">
                  <c:v>708.56410256410254</c:v>
                </c:pt>
                <c:pt idx="412">
                  <c:v>706.64957264957263</c:v>
                </c:pt>
                <c:pt idx="413">
                  <c:v>702.88034188034192</c:v>
                </c:pt>
                <c:pt idx="414">
                  <c:v>696.38461538461536</c:v>
                </c:pt>
                <c:pt idx="415">
                  <c:v>691.47008547008545</c:v>
                </c:pt>
                <c:pt idx="416">
                  <c:v>690.43589743589746</c:v>
                </c:pt>
                <c:pt idx="417">
                  <c:v>688.19658119658118</c:v>
                </c:pt>
                <c:pt idx="418">
                  <c:v>686.08547008547009</c:v>
                </c:pt>
                <c:pt idx="419">
                  <c:v>684.017094017094</c:v>
                </c:pt>
                <c:pt idx="420">
                  <c:v>681.89743589743591</c:v>
                </c:pt>
                <c:pt idx="421">
                  <c:v>679.86324786324781</c:v>
                </c:pt>
                <c:pt idx="422">
                  <c:v>677.95726495726501</c:v>
                </c:pt>
                <c:pt idx="423">
                  <c:v>675.85470085470081</c:v>
                </c:pt>
                <c:pt idx="424">
                  <c:v>673.84615384615381</c:v>
                </c:pt>
                <c:pt idx="425">
                  <c:v>671.95726495726501</c:v>
                </c:pt>
                <c:pt idx="426">
                  <c:v>670.17094017094018</c:v>
                </c:pt>
                <c:pt idx="427">
                  <c:v>668.0598290598291</c:v>
                </c:pt>
                <c:pt idx="428">
                  <c:v>666.17094017094018</c:v>
                </c:pt>
                <c:pt idx="429">
                  <c:v>663.92307692307691</c:v>
                </c:pt>
                <c:pt idx="430">
                  <c:v>662.14529914529919</c:v>
                </c:pt>
                <c:pt idx="431">
                  <c:v>660.0512820512821</c:v>
                </c:pt>
                <c:pt idx="432">
                  <c:v>657.77777777777783</c:v>
                </c:pt>
                <c:pt idx="433">
                  <c:v>655.79487179487182</c:v>
                </c:pt>
                <c:pt idx="434">
                  <c:v>653.76068376068372</c:v>
                </c:pt>
                <c:pt idx="435">
                  <c:v>652</c:v>
                </c:pt>
                <c:pt idx="436">
                  <c:v>649.97435897435901</c:v>
                </c:pt>
                <c:pt idx="437">
                  <c:v>647.88888888888891</c:v>
                </c:pt>
                <c:pt idx="438">
                  <c:v>644.61538461538464</c:v>
                </c:pt>
                <c:pt idx="439">
                  <c:v>638.89743589743591</c:v>
                </c:pt>
                <c:pt idx="440">
                  <c:v>633.982905982906</c:v>
                </c:pt>
                <c:pt idx="441">
                  <c:v>633.04273504273499</c:v>
                </c:pt>
                <c:pt idx="442">
                  <c:v>630.92307692307691</c:v>
                </c:pt>
                <c:pt idx="443">
                  <c:v>629</c:v>
                </c:pt>
                <c:pt idx="444">
                  <c:v>626.96581196581201</c:v>
                </c:pt>
                <c:pt idx="445">
                  <c:v>624.84615384615381</c:v>
                </c:pt>
                <c:pt idx="446">
                  <c:v>622.95726495726501</c:v>
                </c:pt>
                <c:pt idx="447">
                  <c:v>620.9316239316239</c:v>
                </c:pt>
                <c:pt idx="448">
                  <c:v>619.0683760683761</c:v>
                </c:pt>
                <c:pt idx="449">
                  <c:v>617.30769230769226</c:v>
                </c:pt>
                <c:pt idx="450">
                  <c:v>615.17094017094018</c:v>
                </c:pt>
                <c:pt idx="451">
                  <c:v>613.39316239316236</c:v>
                </c:pt>
                <c:pt idx="452">
                  <c:v>611.31623931623926</c:v>
                </c:pt>
                <c:pt idx="453">
                  <c:v>609.57264957264954</c:v>
                </c:pt>
                <c:pt idx="454">
                  <c:v>607.53846153846155</c:v>
                </c:pt>
                <c:pt idx="455">
                  <c:v>605.63247863247864</c:v>
                </c:pt>
                <c:pt idx="456">
                  <c:v>603.75213675213672</c:v>
                </c:pt>
                <c:pt idx="457">
                  <c:v>601.9316239316239</c:v>
                </c:pt>
                <c:pt idx="458">
                  <c:v>599.81196581196582</c:v>
                </c:pt>
                <c:pt idx="459">
                  <c:v>597.89743589743591</c:v>
                </c:pt>
                <c:pt idx="460">
                  <c:v>596.017094017094</c:v>
                </c:pt>
                <c:pt idx="461">
                  <c:v>594.0683760683761</c:v>
                </c:pt>
                <c:pt idx="462">
                  <c:v>592</c:v>
                </c:pt>
                <c:pt idx="463">
                  <c:v>589.18803418803418</c:v>
                </c:pt>
                <c:pt idx="464">
                  <c:v>583.88034188034192</c:v>
                </c:pt>
                <c:pt idx="465">
                  <c:v>579.51282051282055</c:v>
                </c:pt>
                <c:pt idx="466">
                  <c:v>578.62393162393164</c:v>
                </c:pt>
                <c:pt idx="467">
                  <c:v>576.69230769230774</c:v>
                </c:pt>
                <c:pt idx="468">
                  <c:v>574.87179487179492</c:v>
                </c:pt>
                <c:pt idx="469">
                  <c:v>572.76068376068372</c:v>
                </c:pt>
                <c:pt idx="470">
                  <c:v>571.0683760683761</c:v>
                </c:pt>
                <c:pt idx="471">
                  <c:v>569.34188034188037</c:v>
                </c:pt>
                <c:pt idx="472">
                  <c:v>567.67521367521363</c:v>
                </c:pt>
                <c:pt idx="473">
                  <c:v>565.86324786324781</c:v>
                </c:pt>
                <c:pt idx="474">
                  <c:v>564.17094017094018</c:v>
                </c:pt>
                <c:pt idx="475">
                  <c:v>562.25641025641028</c:v>
                </c:pt>
                <c:pt idx="476">
                  <c:v>560.47008547008545</c:v>
                </c:pt>
                <c:pt idx="477">
                  <c:v>558.60683760683764</c:v>
                </c:pt>
                <c:pt idx="478">
                  <c:v>556.75213675213672</c:v>
                </c:pt>
                <c:pt idx="479">
                  <c:v>554.991452991453</c:v>
                </c:pt>
                <c:pt idx="480">
                  <c:v>553.13675213675219</c:v>
                </c:pt>
                <c:pt idx="481">
                  <c:v>551.39316239316236</c:v>
                </c:pt>
                <c:pt idx="482">
                  <c:v>549.64102564102564</c:v>
                </c:pt>
                <c:pt idx="483">
                  <c:v>547.85470085470081</c:v>
                </c:pt>
                <c:pt idx="484">
                  <c:v>546.04273504273499</c:v>
                </c:pt>
                <c:pt idx="485">
                  <c:v>544.09401709401709</c:v>
                </c:pt>
                <c:pt idx="486">
                  <c:v>542.26495726495727</c:v>
                </c:pt>
                <c:pt idx="487">
                  <c:v>540.56410256410254</c:v>
                </c:pt>
                <c:pt idx="488">
                  <c:v>537.92307692307691</c:v>
                </c:pt>
                <c:pt idx="489">
                  <c:v>533.37606837606836</c:v>
                </c:pt>
                <c:pt idx="490">
                  <c:v>529.38461538461536</c:v>
                </c:pt>
                <c:pt idx="491">
                  <c:v>528.43589743589746</c:v>
                </c:pt>
                <c:pt idx="492">
                  <c:v>526.56410256410254</c:v>
                </c:pt>
                <c:pt idx="493">
                  <c:v>524.78632478632483</c:v>
                </c:pt>
                <c:pt idx="494">
                  <c:v>523.0512820512821</c:v>
                </c:pt>
                <c:pt idx="495">
                  <c:v>521.28205128205127</c:v>
                </c:pt>
                <c:pt idx="496">
                  <c:v>519.49572649572644</c:v>
                </c:pt>
                <c:pt idx="497">
                  <c:v>517.9487179487179</c:v>
                </c:pt>
                <c:pt idx="498">
                  <c:v>516.15384615384619</c:v>
                </c:pt>
                <c:pt idx="499">
                  <c:v>514.34188034188037</c:v>
                </c:pt>
                <c:pt idx="500">
                  <c:v>512.36752136752136</c:v>
                </c:pt>
                <c:pt idx="501">
                  <c:v>510.34188034188037</c:v>
                </c:pt>
                <c:pt idx="502">
                  <c:v>506.86324786324786</c:v>
                </c:pt>
                <c:pt idx="503">
                  <c:v>503.13675213675214</c:v>
                </c:pt>
                <c:pt idx="504">
                  <c:v>499.4957264957265</c:v>
                </c:pt>
                <c:pt idx="505">
                  <c:v>496.10256410256409</c:v>
                </c:pt>
                <c:pt idx="506">
                  <c:v>492.92307692307691</c:v>
                </c:pt>
                <c:pt idx="507">
                  <c:v>489.55555555555554</c:v>
                </c:pt>
                <c:pt idx="508">
                  <c:v>486.37606837606836</c:v>
                </c:pt>
                <c:pt idx="509">
                  <c:v>483.17094017094018</c:v>
                </c:pt>
                <c:pt idx="510">
                  <c:v>480.29059829059827</c:v>
                </c:pt>
                <c:pt idx="511">
                  <c:v>477.32478632478632</c:v>
                </c:pt>
                <c:pt idx="512">
                  <c:v>474.35042735042737</c:v>
                </c:pt>
                <c:pt idx="513">
                  <c:v>467.24786324786322</c:v>
                </c:pt>
                <c:pt idx="514">
                  <c:v>456.35042735042737</c:v>
                </c:pt>
                <c:pt idx="515">
                  <c:v>449.88888888888891</c:v>
                </c:pt>
                <c:pt idx="516">
                  <c:v>448.52136752136749</c:v>
                </c:pt>
                <c:pt idx="517">
                  <c:v>445.41025641025641</c:v>
                </c:pt>
                <c:pt idx="518">
                  <c:v>442.69230769230768</c:v>
                </c:pt>
                <c:pt idx="519">
                  <c:v>439.77777777777777</c:v>
                </c:pt>
                <c:pt idx="520">
                  <c:v>437.17948717948718</c:v>
                </c:pt>
                <c:pt idx="521">
                  <c:v>434.60683760683759</c:v>
                </c:pt>
                <c:pt idx="522">
                  <c:v>432.24786324786322</c:v>
                </c:pt>
                <c:pt idx="523">
                  <c:v>429.64102564102564</c:v>
                </c:pt>
                <c:pt idx="524">
                  <c:v>426.982905982906</c:v>
                </c:pt>
                <c:pt idx="525">
                  <c:v>424.68376068376068</c:v>
                </c:pt>
                <c:pt idx="526">
                  <c:v>422.21367521367523</c:v>
                </c:pt>
                <c:pt idx="527">
                  <c:v>419.84615384615387</c:v>
                </c:pt>
                <c:pt idx="528">
                  <c:v>417.71794871794873</c:v>
                </c:pt>
                <c:pt idx="529">
                  <c:v>415.47863247863251</c:v>
                </c:pt>
                <c:pt idx="530">
                  <c:v>413.29914529914532</c:v>
                </c:pt>
                <c:pt idx="531">
                  <c:v>411.08547008547009</c:v>
                </c:pt>
                <c:pt idx="532">
                  <c:v>409.29059829059827</c:v>
                </c:pt>
                <c:pt idx="533">
                  <c:v>407.29059829059827</c:v>
                </c:pt>
                <c:pt idx="534">
                  <c:v>405.28205128205127</c:v>
                </c:pt>
                <c:pt idx="535">
                  <c:v>402.982905982906</c:v>
                </c:pt>
                <c:pt idx="536">
                  <c:v>401.008547008547</c:v>
                </c:pt>
                <c:pt idx="537">
                  <c:v>399.19658119658118</c:v>
                </c:pt>
                <c:pt idx="538">
                  <c:v>396.28205128205127</c:v>
                </c:pt>
                <c:pt idx="539">
                  <c:v>391.41025641025641</c:v>
                </c:pt>
                <c:pt idx="540">
                  <c:v>387.73504273504273</c:v>
                </c:pt>
                <c:pt idx="541">
                  <c:v>386.63247863247864</c:v>
                </c:pt>
                <c:pt idx="542">
                  <c:v>384.70940170940173</c:v>
                </c:pt>
                <c:pt idx="543">
                  <c:v>382.88034188034186</c:v>
                </c:pt>
                <c:pt idx="544">
                  <c:v>380.86324786324786</c:v>
                </c:pt>
                <c:pt idx="545">
                  <c:v>379.12820512820514</c:v>
                </c:pt>
                <c:pt idx="546">
                  <c:v>377.18803418803418</c:v>
                </c:pt>
                <c:pt idx="547">
                  <c:v>375.35042735042737</c:v>
                </c:pt>
                <c:pt idx="548">
                  <c:v>373.47008547008545</c:v>
                </c:pt>
                <c:pt idx="549">
                  <c:v>371.81196581196582</c:v>
                </c:pt>
                <c:pt idx="550">
                  <c:v>369.94871794871796</c:v>
                </c:pt>
                <c:pt idx="551">
                  <c:v>368.23076923076923</c:v>
                </c:pt>
                <c:pt idx="552">
                  <c:v>366.53846153846155</c:v>
                </c:pt>
                <c:pt idx="553">
                  <c:v>364.82051282051282</c:v>
                </c:pt>
                <c:pt idx="554">
                  <c:v>363.20512820512823</c:v>
                </c:pt>
                <c:pt idx="555">
                  <c:v>361.4957264957265</c:v>
                </c:pt>
                <c:pt idx="556">
                  <c:v>359.86324786324786</c:v>
                </c:pt>
                <c:pt idx="557">
                  <c:v>358.28205128205127</c:v>
                </c:pt>
                <c:pt idx="558">
                  <c:v>356.67521367521368</c:v>
                </c:pt>
                <c:pt idx="559">
                  <c:v>355.20512820512823</c:v>
                </c:pt>
                <c:pt idx="560">
                  <c:v>353.53846153846155</c:v>
                </c:pt>
                <c:pt idx="561">
                  <c:v>352.09401709401709</c:v>
                </c:pt>
                <c:pt idx="562">
                  <c:v>350.81196581196582</c:v>
                </c:pt>
                <c:pt idx="563">
                  <c:v>348.82905982905982</c:v>
                </c:pt>
                <c:pt idx="564">
                  <c:v>345.46153846153845</c:v>
                </c:pt>
                <c:pt idx="565">
                  <c:v>342.71794871794873</c:v>
                </c:pt>
                <c:pt idx="566">
                  <c:v>342.09401709401709</c:v>
                </c:pt>
                <c:pt idx="567">
                  <c:v>340.82905982905982</c:v>
                </c:pt>
                <c:pt idx="568">
                  <c:v>339.34188034188037</c:v>
                </c:pt>
                <c:pt idx="569">
                  <c:v>337.97435897435895</c:v>
                </c:pt>
                <c:pt idx="570">
                  <c:v>336.4871794871795</c:v>
                </c:pt>
                <c:pt idx="571">
                  <c:v>335.22222222222223</c:v>
                </c:pt>
                <c:pt idx="572">
                  <c:v>333.991452991453</c:v>
                </c:pt>
                <c:pt idx="573">
                  <c:v>332.52136752136749</c:v>
                </c:pt>
                <c:pt idx="574">
                  <c:v>331.25641025641028</c:v>
                </c:pt>
                <c:pt idx="575">
                  <c:v>330.07692307692309</c:v>
                </c:pt>
                <c:pt idx="576">
                  <c:v>328.75213675213678</c:v>
                </c:pt>
                <c:pt idx="577">
                  <c:v>327.58974358974359</c:v>
                </c:pt>
                <c:pt idx="578">
                  <c:v>326.43589743589746</c:v>
                </c:pt>
                <c:pt idx="579">
                  <c:v>325.22222222222223</c:v>
                </c:pt>
                <c:pt idx="580">
                  <c:v>324.07692307692309</c:v>
                </c:pt>
                <c:pt idx="581">
                  <c:v>322.78632478632477</c:v>
                </c:pt>
                <c:pt idx="582">
                  <c:v>321.63247863247864</c:v>
                </c:pt>
                <c:pt idx="583">
                  <c:v>320.5042735042735</c:v>
                </c:pt>
                <c:pt idx="584">
                  <c:v>319.30769230769232</c:v>
                </c:pt>
                <c:pt idx="585">
                  <c:v>318.23076923076923</c:v>
                </c:pt>
                <c:pt idx="586">
                  <c:v>317.10256410256409</c:v>
                </c:pt>
                <c:pt idx="587">
                  <c:v>316.15384615384613</c:v>
                </c:pt>
                <c:pt idx="588">
                  <c:v>314.61538461538464</c:v>
                </c:pt>
                <c:pt idx="589">
                  <c:v>311.74358974358972</c:v>
                </c:pt>
                <c:pt idx="590">
                  <c:v>309.39316239316241</c:v>
                </c:pt>
                <c:pt idx="591">
                  <c:v>308.991452991453</c:v>
                </c:pt>
                <c:pt idx="592">
                  <c:v>307.78632478632477</c:v>
                </c:pt>
                <c:pt idx="593">
                  <c:v>306.79487179487177</c:v>
                </c:pt>
                <c:pt idx="594">
                  <c:v>305.60683760683759</c:v>
                </c:pt>
                <c:pt idx="595">
                  <c:v>304.4871794871795</c:v>
                </c:pt>
                <c:pt idx="596">
                  <c:v>303.36752136752136</c:v>
                </c:pt>
                <c:pt idx="597">
                  <c:v>302.29914529914532</c:v>
                </c:pt>
                <c:pt idx="598">
                  <c:v>301.31623931623932</c:v>
                </c:pt>
                <c:pt idx="599">
                  <c:v>300.40170940170941</c:v>
                </c:pt>
                <c:pt idx="600">
                  <c:v>299.30769230769232</c:v>
                </c:pt>
                <c:pt idx="601">
                  <c:v>298.25641025641028</c:v>
                </c:pt>
                <c:pt idx="602">
                  <c:v>297.41025641025641</c:v>
                </c:pt>
                <c:pt idx="603">
                  <c:v>296.58974358974359</c:v>
                </c:pt>
                <c:pt idx="604">
                  <c:v>295.58119658119659</c:v>
                </c:pt>
                <c:pt idx="605">
                  <c:v>294.52991452991455</c:v>
                </c:pt>
                <c:pt idx="606">
                  <c:v>293.67521367521368</c:v>
                </c:pt>
                <c:pt idx="607">
                  <c:v>292.80341880341882</c:v>
                </c:pt>
                <c:pt idx="608">
                  <c:v>291.79487179487177</c:v>
                </c:pt>
                <c:pt idx="609">
                  <c:v>290.83760683760681</c:v>
                </c:pt>
                <c:pt idx="610">
                  <c:v>289.79487179487177</c:v>
                </c:pt>
                <c:pt idx="611">
                  <c:v>288.65811965811963</c:v>
                </c:pt>
                <c:pt idx="612">
                  <c:v>287.71794871794873</c:v>
                </c:pt>
                <c:pt idx="613">
                  <c:v>286.45299145299145</c:v>
                </c:pt>
                <c:pt idx="614">
                  <c:v>284.16239316239319</c:v>
                </c:pt>
                <c:pt idx="615">
                  <c:v>282.35897435897436</c:v>
                </c:pt>
                <c:pt idx="616">
                  <c:v>281.86324786324786</c:v>
                </c:pt>
                <c:pt idx="617">
                  <c:v>280.81196581196582</c:v>
                </c:pt>
                <c:pt idx="618">
                  <c:v>279.95726495726495</c:v>
                </c:pt>
                <c:pt idx="619">
                  <c:v>279.0683760683761</c:v>
                </c:pt>
                <c:pt idx="620">
                  <c:v>278.24786324786322</c:v>
                </c:pt>
                <c:pt idx="621">
                  <c:v>277.29914529914532</c:v>
                </c:pt>
                <c:pt idx="622">
                  <c:v>276.39316239316241</c:v>
                </c:pt>
                <c:pt idx="623">
                  <c:v>275.61538461538464</c:v>
                </c:pt>
                <c:pt idx="624">
                  <c:v>274.81196581196582</c:v>
                </c:pt>
                <c:pt idx="625">
                  <c:v>274.11111111111109</c:v>
                </c:pt>
                <c:pt idx="626">
                  <c:v>272</c:v>
                </c:pt>
                <c:pt idx="627">
                  <c:v>268.15384615384613</c:v>
                </c:pt>
                <c:pt idx="628">
                  <c:v>264.4871794871795</c:v>
                </c:pt>
                <c:pt idx="629">
                  <c:v>260.71794871794873</c:v>
                </c:pt>
                <c:pt idx="630">
                  <c:v>257.21367521367523</c:v>
                </c:pt>
                <c:pt idx="631">
                  <c:v>253.88888888888889</c:v>
                </c:pt>
                <c:pt idx="632">
                  <c:v>250.40170940170941</c:v>
                </c:pt>
                <c:pt idx="633">
                  <c:v>247.17948717948718</c:v>
                </c:pt>
                <c:pt idx="634">
                  <c:v>244</c:v>
                </c:pt>
                <c:pt idx="635">
                  <c:v>241.06837606837607</c:v>
                </c:pt>
                <c:pt idx="636">
                  <c:v>237.92307692307693</c:v>
                </c:pt>
                <c:pt idx="637">
                  <c:v>234.82905982905982</c:v>
                </c:pt>
                <c:pt idx="638">
                  <c:v>228.54700854700855</c:v>
                </c:pt>
                <c:pt idx="639">
                  <c:v>219.43589743589743</c:v>
                </c:pt>
                <c:pt idx="640">
                  <c:v>214.30769230769232</c:v>
                </c:pt>
                <c:pt idx="641">
                  <c:v>213.11965811965811</c:v>
                </c:pt>
                <c:pt idx="642">
                  <c:v>210.44444444444446</c:v>
                </c:pt>
                <c:pt idx="643">
                  <c:v>207.95726495726495</c:v>
                </c:pt>
                <c:pt idx="644">
                  <c:v>205.56410256410257</c:v>
                </c:pt>
                <c:pt idx="645">
                  <c:v>203.15384615384616</c:v>
                </c:pt>
                <c:pt idx="646">
                  <c:v>200.81196581196582</c:v>
                </c:pt>
                <c:pt idx="647">
                  <c:v>198.88888888888889</c:v>
                </c:pt>
                <c:pt idx="648">
                  <c:v>196.27350427350427</c:v>
                </c:pt>
                <c:pt idx="649">
                  <c:v>193.81196581196582</c:v>
                </c:pt>
                <c:pt idx="650">
                  <c:v>191.42735042735043</c:v>
                </c:pt>
                <c:pt idx="651">
                  <c:v>189.46153846153845</c:v>
                </c:pt>
                <c:pt idx="652">
                  <c:v>187.52991452991452</c:v>
                </c:pt>
                <c:pt idx="653">
                  <c:v>185.4957264957265</c:v>
                </c:pt>
                <c:pt idx="654">
                  <c:v>183.52136752136752</c:v>
                </c:pt>
                <c:pt idx="655">
                  <c:v>181.68376068376068</c:v>
                </c:pt>
                <c:pt idx="656">
                  <c:v>180.04273504273505</c:v>
                </c:pt>
                <c:pt idx="657">
                  <c:v>178.32478632478632</c:v>
                </c:pt>
                <c:pt idx="658">
                  <c:v>176.41880341880341</c:v>
                </c:pt>
                <c:pt idx="659">
                  <c:v>174.74358974358975</c:v>
                </c:pt>
                <c:pt idx="660">
                  <c:v>172.93162393162393</c:v>
                </c:pt>
                <c:pt idx="661">
                  <c:v>171.27350427350427</c:v>
                </c:pt>
                <c:pt idx="662">
                  <c:v>169.53846153846155</c:v>
                </c:pt>
                <c:pt idx="663">
                  <c:v>167.76068376068375</c:v>
                </c:pt>
                <c:pt idx="664">
                  <c:v>164.77777777777777</c:v>
                </c:pt>
                <c:pt idx="665">
                  <c:v>162.61538461538461</c:v>
                </c:pt>
                <c:pt idx="666">
                  <c:v>161.98290598290598</c:v>
                </c:pt>
                <c:pt idx="667">
                  <c:v>160.52136752136752</c:v>
                </c:pt>
                <c:pt idx="668">
                  <c:v>159.2136752136752</c:v>
                </c:pt>
                <c:pt idx="669">
                  <c:v>157.52136752136752</c:v>
                </c:pt>
                <c:pt idx="670">
                  <c:v>156.07692307692307</c:v>
                </c:pt>
                <c:pt idx="671">
                  <c:v>154.77777777777777</c:v>
                </c:pt>
                <c:pt idx="672">
                  <c:v>153.51282051282053</c:v>
                </c:pt>
                <c:pt idx="673">
                  <c:v>152.08547008547009</c:v>
                </c:pt>
                <c:pt idx="674">
                  <c:v>150.81196581196582</c:v>
                </c:pt>
                <c:pt idx="675">
                  <c:v>149.61538461538461</c:v>
                </c:pt>
                <c:pt idx="676">
                  <c:v>148.33333333333334</c:v>
                </c:pt>
                <c:pt idx="677">
                  <c:v>147.01709401709402</c:v>
                </c:pt>
                <c:pt idx="678">
                  <c:v>145.74358974358975</c:v>
                </c:pt>
                <c:pt idx="679">
                  <c:v>144.54700854700855</c:v>
                </c:pt>
                <c:pt idx="680">
                  <c:v>143.66666666666666</c:v>
                </c:pt>
                <c:pt idx="681">
                  <c:v>142.45299145299145</c:v>
                </c:pt>
                <c:pt idx="682">
                  <c:v>141.58974358974359</c:v>
                </c:pt>
                <c:pt idx="683">
                  <c:v>140.28205128205127</c:v>
                </c:pt>
                <c:pt idx="684">
                  <c:v>139.30769230769232</c:v>
                </c:pt>
                <c:pt idx="685">
                  <c:v>138.23076923076923</c:v>
                </c:pt>
                <c:pt idx="686">
                  <c:v>137.14529914529913</c:v>
                </c:pt>
                <c:pt idx="687">
                  <c:v>136.2051282051282</c:v>
                </c:pt>
                <c:pt idx="688">
                  <c:v>135.2051282051282</c:v>
                </c:pt>
                <c:pt idx="689">
                  <c:v>133.39316239316238</c:v>
                </c:pt>
                <c:pt idx="690">
                  <c:v>131.95726495726495</c:v>
                </c:pt>
                <c:pt idx="691">
                  <c:v>131.57264957264957</c:v>
                </c:pt>
                <c:pt idx="692">
                  <c:v>130.56410256410257</c:v>
                </c:pt>
                <c:pt idx="693">
                  <c:v>129.64957264957266</c:v>
                </c:pt>
                <c:pt idx="694">
                  <c:v>128.93162393162393</c:v>
                </c:pt>
                <c:pt idx="695">
                  <c:v>128.01709401709402</c:v>
                </c:pt>
                <c:pt idx="696">
                  <c:v>127.21367521367522</c:v>
                </c:pt>
                <c:pt idx="697">
                  <c:v>126.47863247863248</c:v>
                </c:pt>
                <c:pt idx="698">
                  <c:v>125.5982905982906</c:v>
                </c:pt>
                <c:pt idx="699">
                  <c:v>124.94017094017094</c:v>
                </c:pt>
                <c:pt idx="700">
                  <c:v>124.11965811965813</c:v>
                </c:pt>
                <c:pt idx="701">
                  <c:v>123.21367521367522</c:v>
                </c:pt>
                <c:pt idx="702">
                  <c:v>122.63247863247864</c:v>
                </c:pt>
                <c:pt idx="703">
                  <c:v>121.85470085470085</c:v>
                </c:pt>
                <c:pt idx="704">
                  <c:v>121.25641025641026</c:v>
                </c:pt>
                <c:pt idx="705">
                  <c:v>120.63247863247864</c:v>
                </c:pt>
                <c:pt idx="706">
                  <c:v>120.07692307692308</c:v>
                </c:pt>
                <c:pt idx="707">
                  <c:v>119.42735042735043</c:v>
                </c:pt>
                <c:pt idx="708">
                  <c:v>118.92307692307692</c:v>
                </c:pt>
                <c:pt idx="709">
                  <c:v>118.26495726495726</c:v>
                </c:pt>
                <c:pt idx="710">
                  <c:v>117.7094017094017</c:v>
                </c:pt>
                <c:pt idx="711">
                  <c:v>117.14529914529915</c:v>
                </c:pt>
                <c:pt idx="712">
                  <c:v>116.58119658119658</c:v>
                </c:pt>
                <c:pt idx="713">
                  <c:v>115.95726495726495</c:v>
                </c:pt>
                <c:pt idx="714">
                  <c:v>114.94017094017094</c:v>
                </c:pt>
                <c:pt idx="715">
                  <c:v>114.11965811965813</c:v>
                </c:pt>
                <c:pt idx="716">
                  <c:v>113.83760683760684</c:v>
                </c:pt>
                <c:pt idx="717">
                  <c:v>113.41025641025641</c:v>
                </c:pt>
                <c:pt idx="718">
                  <c:v>113.01709401709402</c:v>
                </c:pt>
                <c:pt idx="719">
                  <c:v>112.58119658119658</c:v>
                </c:pt>
                <c:pt idx="720">
                  <c:v>112.11111111111111</c:v>
                </c:pt>
                <c:pt idx="721">
                  <c:v>111.65811965811966</c:v>
                </c:pt>
                <c:pt idx="722">
                  <c:v>111.23931623931624</c:v>
                </c:pt>
                <c:pt idx="723">
                  <c:v>110.76923076923077</c:v>
                </c:pt>
                <c:pt idx="724">
                  <c:v>110.33333333333333</c:v>
                </c:pt>
                <c:pt idx="725">
                  <c:v>109.95726495726495</c:v>
                </c:pt>
                <c:pt idx="726">
                  <c:v>109.42735042735043</c:v>
                </c:pt>
                <c:pt idx="727">
                  <c:v>108.91452991452991</c:v>
                </c:pt>
                <c:pt idx="728">
                  <c:v>108.35042735042735</c:v>
                </c:pt>
                <c:pt idx="729">
                  <c:v>107.85470085470085</c:v>
                </c:pt>
                <c:pt idx="730">
                  <c:v>107.4017094017094</c:v>
                </c:pt>
                <c:pt idx="731">
                  <c:v>106.92307692307692</c:v>
                </c:pt>
                <c:pt idx="732">
                  <c:v>106.47008547008546</c:v>
                </c:pt>
                <c:pt idx="733">
                  <c:v>106.07692307692308</c:v>
                </c:pt>
                <c:pt idx="734">
                  <c:v>105.64102564102564</c:v>
                </c:pt>
                <c:pt idx="735">
                  <c:v>105.31623931623932</c:v>
                </c:pt>
                <c:pt idx="736">
                  <c:v>104.8974358974359</c:v>
                </c:pt>
                <c:pt idx="737">
                  <c:v>104.45299145299145</c:v>
                </c:pt>
                <c:pt idx="738">
                  <c:v>104.1025641025641</c:v>
                </c:pt>
                <c:pt idx="739">
                  <c:v>103.4017094017094</c:v>
                </c:pt>
                <c:pt idx="740">
                  <c:v>102.87179487179488</c:v>
                </c:pt>
                <c:pt idx="741">
                  <c:v>102.76068376068376</c:v>
                </c:pt>
                <c:pt idx="742">
                  <c:v>102.32478632478633</c:v>
                </c:pt>
                <c:pt idx="743">
                  <c:v>102.11965811965813</c:v>
                </c:pt>
                <c:pt idx="744">
                  <c:v>101.76068376068376</c:v>
                </c:pt>
                <c:pt idx="745">
                  <c:v>101.51282051282051</c:v>
                </c:pt>
                <c:pt idx="746">
                  <c:v>101.15384615384616</c:v>
                </c:pt>
                <c:pt idx="747">
                  <c:v>100.85470085470085</c:v>
                </c:pt>
                <c:pt idx="748">
                  <c:v>100.58974358974359</c:v>
                </c:pt>
                <c:pt idx="749">
                  <c:v>100.25641025641026</c:v>
                </c:pt>
                <c:pt idx="750">
                  <c:v>99.888888888888886</c:v>
                </c:pt>
                <c:pt idx="751">
                  <c:v>98.931623931623932</c:v>
                </c:pt>
                <c:pt idx="752">
                  <c:v>97.213675213675216</c:v>
                </c:pt>
                <c:pt idx="753">
                  <c:v>95.73504273504274</c:v>
                </c:pt>
                <c:pt idx="754">
                  <c:v>94.282051282051285</c:v>
                </c:pt>
                <c:pt idx="755">
                  <c:v>92.803418803418808</c:v>
                </c:pt>
                <c:pt idx="756">
                  <c:v>91.256410256410263</c:v>
                </c:pt>
                <c:pt idx="757">
                  <c:v>89.811965811965806</c:v>
                </c:pt>
                <c:pt idx="758">
                  <c:v>88.299145299145295</c:v>
                </c:pt>
                <c:pt idx="759">
                  <c:v>86.820512820512818</c:v>
                </c:pt>
                <c:pt idx="760">
                  <c:v>85.418803418803421</c:v>
                </c:pt>
                <c:pt idx="761">
                  <c:v>84.051282051282058</c:v>
                </c:pt>
                <c:pt idx="762">
                  <c:v>82.777777777777771</c:v>
                </c:pt>
                <c:pt idx="763">
                  <c:v>79.84615384615384</c:v>
                </c:pt>
                <c:pt idx="764">
                  <c:v>75.427350427350433</c:v>
                </c:pt>
                <c:pt idx="765">
                  <c:v>73.179487179487182</c:v>
                </c:pt>
                <c:pt idx="766">
                  <c:v>72.495726495726501</c:v>
                </c:pt>
                <c:pt idx="767">
                  <c:v>71.247863247863251</c:v>
                </c:pt>
                <c:pt idx="768">
                  <c:v>70.401709401709397</c:v>
                </c:pt>
                <c:pt idx="769">
                  <c:v>69.230769230769226</c:v>
                </c:pt>
                <c:pt idx="770">
                  <c:v>68.15384615384616</c:v>
                </c:pt>
                <c:pt idx="771">
                  <c:v>67.179487179487182</c:v>
                </c:pt>
                <c:pt idx="772">
                  <c:v>66.15384615384616</c:v>
                </c:pt>
                <c:pt idx="773">
                  <c:v>65.17094017094017</c:v>
                </c:pt>
                <c:pt idx="774">
                  <c:v>64.222222222222229</c:v>
                </c:pt>
                <c:pt idx="775">
                  <c:v>63.068376068376068</c:v>
                </c:pt>
                <c:pt idx="776">
                  <c:v>62.136752136752136</c:v>
                </c:pt>
                <c:pt idx="777">
                  <c:v>61.256410256410255</c:v>
                </c:pt>
                <c:pt idx="778">
                  <c:v>60.36752136752137</c:v>
                </c:pt>
                <c:pt idx="779">
                  <c:v>59.452991452991455</c:v>
                </c:pt>
                <c:pt idx="780">
                  <c:v>58.598290598290596</c:v>
                </c:pt>
                <c:pt idx="781">
                  <c:v>57.854700854700852</c:v>
                </c:pt>
                <c:pt idx="782">
                  <c:v>57.162393162393165</c:v>
                </c:pt>
                <c:pt idx="783">
                  <c:v>56.273504273504273</c:v>
                </c:pt>
                <c:pt idx="784">
                  <c:v>55.316239316239319</c:v>
                </c:pt>
                <c:pt idx="785">
                  <c:v>54.615384615384613</c:v>
                </c:pt>
                <c:pt idx="786">
                  <c:v>54.008547008547012</c:v>
                </c:pt>
                <c:pt idx="787">
                  <c:v>53.145299145299148</c:v>
                </c:pt>
                <c:pt idx="788">
                  <c:v>52.196581196581199</c:v>
                </c:pt>
                <c:pt idx="789">
                  <c:v>50.760683760683762</c:v>
                </c:pt>
                <c:pt idx="790">
                  <c:v>49.786324786324784</c:v>
                </c:pt>
                <c:pt idx="791">
                  <c:v>49.487179487179489</c:v>
                </c:pt>
                <c:pt idx="792">
                  <c:v>48.871794871794869</c:v>
                </c:pt>
                <c:pt idx="793">
                  <c:v>48.196581196581199</c:v>
                </c:pt>
                <c:pt idx="794">
                  <c:v>47.581196581196579</c:v>
                </c:pt>
                <c:pt idx="795">
                  <c:v>46.948717948717949</c:v>
                </c:pt>
                <c:pt idx="796">
                  <c:v>46.36752136752137</c:v>
                </c:pt>
                <c:pt idx="797">
                  <c:v>45.752136752136749</c:v>
                </c:pt>
                <c:pt idx="798">
                  <c:v>45.094017094017097</c:v>
                </c:pt>
                <c:pt idx="799">
                  <c:v>44.735042735042732</c:v>
                </c:pt>
                <c:pt idx="800">
                  <c:v>44.136752136752136</c:v>
                </c:pt>
                <c:pt idx="801">
                  <c:v>43.581196581196579</c:v>
                </c:pt>
                <c:pt idx="802">
                  <c:v>42.982905982905983</c:v>
                </c:pt>
                <c:pt idx="803">
                  <c:v>42.401709401709404</c:v>
                </c:pt>
                <c:pt idx="804">
                  <c:v>41.863247863247864</c:v>
                </c:pt>
                <c:pt idx="805">
                  <c:v>41.358974358974358</c:v>
                </c:pt>
                <c:pt idx="806">
                  <c:v>40.897435897435898</c:v>
                </c:pt>
                <c:pt idx="807">
                  <c:v>40.384615384615387</c:v>
                </c:pt>
                <c:pt idx="808">
                  <c:v>39.940170940170937</c:v>
                </c:pt>
                <c:pt idx="809">
                  <c:v>39.444444444444443</c:v>
                </c:pt>
                <c:pt idx="810">
                  <c:v>38.888888888888886</c:v>
                </c:pt>
                <c:pt idx="811">
                  <c:v>38.487179487179489</c:v>
                </c:pt>
                <c:pt idx="812">
                  <c:v>37.982905982905983</c:v>
                </c:pt>
                <c:pt idx="813">
                  <c:v>37.564102564102562</c:v>
                </c:pt>
                <c:pt idx="814">
                  <c:v>36.769230769230766</c:v>
                </c:pt>
                <c:pt idx="815">
                  <c:v>36.264957264957268</c:v>
                </c:pt>
                <c:pt idx="816">
                  <c:v>36.07692307692308</c:v>
                </c:pt>
                <c:pt idx="817">
                  <c:v>35.743589743589745</c:v>
                </c:pt>
                <c:pt idx="818">
                  <c:v>35.384615384615387</c:v>
                </c:pt>
                <c:pt idx="819">
                  <c:v>35.059829059829063</c:v>
                </c:pt>
                <c:pt idx="820">
                  <c:v>34.760683760683762</c:v>
                </c:pt>
                <c:pt idx="821">
                  <c:v>34.487179487179489</c:v>
                </c:pt>
                <c:pt idx="822">
                  <c:v>34.179487179487182</c:v>
                </c:pt>
                <c:pt idx="823">
                  <c:v>33.880341880341881</c:v>
                </c:pt>
                <c:pt idx="824">
                  <c:v>33.53846153846154</c:v>
                </c:pt>
                <c:pt idx="825">
                  <c:v>33.230769230769234</c:v>
                </c:pt>
                <c:pt idx="826">
                  <c:v>33.017094017094017</c:v>
                </c:pt>
                <c:pt idx="827">
                  <c:v>32.769230769230766</c:v>
                </c:pt>
                <c:pt idx="828">
                  <c:v>32.504273504273506</c:v>
                </c:pt>
                <c:pt idx="829">
                  <c:v>32.247863247863251</c:v>
                </c:pt>
                <c:pt idx="830">
                  <c:v>31.974358974358974</c:v>
                </c:pt>
                <c:pt idx="831">
                  <c:v>31.658119658119659</c:v>
                </c:pt>
                <c:pt idx="832">
                  <c:v>31.4017094017094</c:v>
                </c:pt>
                <c:pt idx="833">
                  <c:v>31.153846153846153</c:v>
                </c:pt>
                <c:pt idx="834">
                  <c:v>30.931623931623932</c:v>
                </c:pt>
                <c:pt idx="835">
                  <c:v>30.615384615384617</c:v>
                </c:pt>
                <c:pt idx="836">
                  <c:v>30.358974358974358</c:v>
                </c:pt>
                <c:pt idx="837">
                  <c:v>30.162393162393162</c:v>
                </c:pt>
                <c:pt idx="838">
                  <c:v>29.888888888888889</c:v>
                </c:pt>
                <c:pt idx="839">
                  <c:v>29.547008547008549</c:v>
                </c:pt>
                <c:pt idx="840">
                  <c:v>29.23076923076923</c:v>
                </c:pt>
                <c:pt idx="841">
                  <c:v>29.085470085470085</c:v>
                </c:pt>
                <c:pt idx="842">
                  <c:v>28.880341880341881</c:v>
                </c:pt>
                <c:pt idx="843">
                  <c:v>28.623931623931625</c:v>
                </c:pt>
                <c:pt idx="844">
                  <c:v>28.435897435897434</c:v>
                </c:pt>
                <c:pt idx="845">
                  <c:v>28.247863247863247</c:v>
                </c:pt>
                <c:pt idx="846">
                  <c:v>27.974358974358974</c:v>
                </c:pt>
                <c:pt idx="847">
                  <c:v>27.752136752136753</c:v>
                </c:pt>
                <c:pt idx="848">
                  <c:v>27.547008547008549</c:v>
                </c:pt>
                <c:pt idx="849">
                  <c:v>27.4017094017094</c:v>
                </c:pt>
                <c:pt idx="850">
                  <c:v>27.17094017094017</c:v>
                </c:pt>
                <c:pt idx="851">
                  <c:v>26.948717948717949</c:v>
                </c:pt>
                <c:pt idx="852">
                  <c:v>26.786324786324787</c:v>
                </c:pt>
                <c:pt idx="853">
                  <c:v>26.632478632478634</c:v>
                </c:pt>
                <c:pt idx="854">
                  <c:v>26.452991452991451</c:v>
                </c:pt>
                <c:pt idx="855">
                  <c:v>26.29059829059829</c:v>
                </c:pt>
                <c:pt idx="856">
                  <c:v>26.162393162393162</c:v>
                </c:pt>
                <c:pt idx="857">
                  <c:v>26.017094017094017</c:v>
                </c:pt>
                <c:pt idx="858">
                  <c:v>25.786324786324787</c:v>
                </c:pt>
                <c:pt idx="859">
                  <c:v>25.623931623931625</c:v>
                </c:pt>
                <c:pt idx="860">
                  <c:v>25.487179487179485</c:v>
                </c:pt>
                <c:pt idx="861">
                  <c:v>25.299145299145298</c:v>
                </c:pt>
                <c:pt idx="862">
                  <c:v>25.119658119658119</c:v>
                </c:pt>
                <c:pt idx="863">
                  <c:v>24.982905982905983</c:v>
                </c:pt>
                <c:pt idx="864">
                  <c:v>24.683760683760685</c:v>
                </c:pt>
                <c:pt idx="865">
                  <c:v>24.512820512820515</c:v>
                </c:pt>
                <c:pt idx="866">
                  <c:v>24.427350427350426</c:v>
                </c:pt>
                <c:pt idx="867">
                  <c:v>24.239316239316238</c:v>
                </c:pt>
                <c:pt idx="868">
                  <c:v>24.042735042735043</c:v>
                </c:pt>
                <c:pt idx="869">
                  <c:v>23.880341880341881</c:v>
                </c:pt>
                <c:pt idx="870">
                  <c:v>23.777777777777779</c:v>
                </c:pt>
                <c:pt idx="871">
                  <c:v>23.649572649572651</c:v>
                </c:pt>
                <c:pt idx="872">
                  <c:v>23.564102564102566</c:v>
                </c:pt>
                <c:pt idx="873">
                  <c:v>23.470085470085468</c:v>
                </c:pt>
                <c:pt idx="874">
                  <c:v>23.341880341880341</c:v>
                </c:pt>
                <c:pt idx="875">
                  <c:v>23.205128205128204</c:v>
                </c:pt>
                <c:pt idx="876">
                  <c:v>22.803418803418804</c:v>
                </c:pt>
                <c:pt idx="877">
                  <c:v>22.247863247863247</c:v>
                </c:pt>
                <c:pt idx="878">
                  <c:v>21.658119658119659</c:v>
                </c:pt>
                <c:pt idx="879">
                  <c:v>21.119658119658119</c:v>
                </c:pt>
                <c:pt idx="880">
                  <c:v>20.641025641025642</c:v>
                </c:pt>
                <c:pt idx="881">
                  <c:v>20.222222222222221</c:v>
                </c:pt>
                <c:pt idx="882">
                  <c:v>19.811965811965813</c:v>
                </c:pt>
                <c:pt idx="883">
                  <c:v>19.333333333333332</c:v>
                </c:pt>
                <c:pt idx="884">
                  <c:v>18.982905982905983</c:v>
                </c:pt>
                <c:pt idx="885">
                  <c:v>18.666666666666668</c:v>
                </c:pt>
                <c:pt idx="886">
                  <c:v>18.256410256410255</c:v>
                </c:pt>
                <c:pt idx="887">
                  <c:v>17.948717948717949</c:v>
                </c:pt>
                <c:pt idx="888">
                  <c:v>17.393162393162392</c:v>
                </c:pt>
                <c:pt idx="889">
                  <c:v>16.5982905982906</c:v>
                </c:pt>
                <c:pt idx="890">
                  <c:v>16.239316239316238</c:v>
                </c:pt>
                <c:pt idx="891">
                  <c:v>16.094017094017094</c:v>
                </c:pt>
                <c:pt idx="892">
                  <c:v>15.735042735042734</c:v>
                </c:pt>
                <c:pt idx="893">
                  <c:v>15.495726495726496</c:v>
                </c:pt>
                <c:pt idx="894">
                  <c:v>15.307692307692308</c:v>
                </c:pt>
                <c:pt idx="895">
                  <c:v>15.094017094017094</c:v>
                </c:pt>
                <c:pt idx="896">
                  <c:v>14.752136752136753</c:v>
                </c:pt>
                <c:pt idx="897">
                  <c:v>14.504273504273504</c:v>
                </c:pt>
                <c:pt idx="898">
                  <c:v>14.273504273504274</c:v>
                </c:pt>
                <c:pt idx="899">
                  <c:v>14.051282051282051</c:v>
                </c:pt>
                <c:pt idx="900">
                  <c:v>13.803418803418804</c:v>
                </c:pt>
                <c:pt idx="901">
                  <c:v>13.598290598290598</c:v>
                </c:pt>
                <c:pt idx="902">
                  <c:v>13.384615384615385</c:v>
                </c:pt>
                <c:pt idx="903">
                  <c:v>13.102564102564102</c:v>
                </c:pt>
                <c:pt idx="904">
                  <c:v>12.846153846153847</c:v>
                </c:pt>
                <c:pt idx="905">
                  <c:v>12.709401709401709</c:v>
                </c:pt>
                <c:pt idx="906">
                  <c:v>12.504273504273504</c:v>
                </c:pt>
                <c:pt idx="907">
                  <c:v>12.290598290598291</c:v>
                </c:pt>
                <c:pt idx="908">
                  <c:v>12.179487179487179</c:v>
                </c:pt>
                <c:pt idx="909">
                  <c:v>12.051282051282051</c:v>
                </c:pt>
                <c:pt idx="910">
                  <c:v>11.905982905982906</c:v>
                </c:pt>
                <c:pt idx="911">
                  <c:v>11.794871794871796</c:v>
                </c:pt>
                <c:pt idx="912">
                  <c:v>11.615384615384615</c:v>
                </c:pt>
                <c:pt idx="913">
                  <c:v>11.521367521367521</c:v>
                </c:pt>
                <c:pt idx="914">
                  <c:v>11.384615384615385</c:v>
                </c:pt>
                <c:pt idx="915">
                  <c:v>11.324786324786325</c:v>
                </c:pt>
                <c:pt idx="916">
                  <c:v>11.247863247863247</c:v>
                </c:pt>
                <c:pt idx="917">
                  <c:v>11.136752136752136</c:v>
                </c:pt>
                <c:pt idx="918">
                  <c:v>11.017094017094017</c:v>
                </c:pt>
                <c:pt idx="919">
                  <c:v>10.914529914529915</c:v>
                </c:pt>
                <c:pt idx="920">
                  <c:v>10.820512820512821</c:v>
                </c:pt>
                <c:pt idx="921">
                  <c:v>10.735042735042734</c:v>
                </c:pt>
                <c:pt idx="922">
                  <c:v>10.641025641025641</c:v>
                </c:pt>
                <c:pt idx="923">
                  <c:v>10.504273504273504</c:v>
                </c:pt>
                <c:pt idx="924">
                  <c:v>10.410256410256411</c:v>
                </c:pt>
                <c:pt idx="925">
                  <c:v>10.324786324786325</c:v>
                </c:pt>
                <c:pt idx="926">
                  <c:v>10.239316239316238</c:v>
                </c:pt>
                <c:pt idx="927">
                  <c:v>10.17094017094017</c:v>
                </c:pt>
                <c:pt idx="928">
                  <c:v>10.102564102564102</c:v>
                </c:pt>
                <c:pt idx="929">
                  <c:v>10</c:v>
                </c:pt>
                <c:pt idx="930">
                  <c:v>9.9401709401709404</c:v>
                </c:pt>
                <c:pt idx="931">
                  <c:v>9.8632478632478637</c:v>
                </c:pt>
                <c:pt idx="932">
                  <c:v>9.8034188034188041</c:v>
                </c:pt>
                <c:pt idx="933">
                  <c:v>9.752136752136753</c:v>
                </c:pt>
                <c:pt idx="934">
                  <c:v>9.6923076923076916</c:v>
                </c:pt>
                <c:pt idx="935">
                  <c:v>9.6666666666666661</c:v>
                </c:pt>
                <c:pt idx="936">
                  <c:v>9.6239316239316235</c:v>
                </c:pt>
                <c:pt idx="937">
                  <c:v>9.5726495726495724</c:v>
                </c:pt>
                <c:pt idx="938">
                  <c:v>9.5555555555555554</c:v>
                </c:pt>
                <c:pt idx="939">
                  <c:v>9.5128205128205128</c:v>
                </c:pt>
                <c:pt idx="940">
                  <c:v>9.4615384615384617</c:v>
                </c:pt>
                <c:pt idx="941">
                  <c:v>9.4273504273504276</c:v>
                </c:pt>
                <c:pt idx="942">
                  <c:v>9.384615384615385</c:v>
                </c:pt>
                <c:pt idx="943">
                  <c:v>9.3418803418803424</c:v>
                </c:pt>
                <c:pt idx="944">
                  <c:v>9.2905982905982913</c:v>
                </c:pt>
                <c:pt idx="945">
                  <c:v>9.2735042735042743</c:v>
                </c:pt>
                <c:pt idx="946">
                  <c:v>9.2393162393162385</c:v>
                </c:pt>
                <c:pt idx="947">
                  <c:v>9.2222222222222214</c:v>
                </c:pt>
                <c:pt idx="948">
                  <c:v>9.1452991452991448</c:v>
                </c:pt>
                <c:pt idx="949">
                  <c:v>9.1111111111111107</c:v>
                </c:pt>
                <c:pt idx="950">
                  <c:v>9.0683760683760681</c:v>
                </c:pt>
                <c:pt idx="951">
                  <c:v>9.0341880341880341</c:v>
                </c:pt>
                <c:pt idx="952">
                  <c:v>9</c:v>
                </c:pt>
                <c:pt idx="953">
                  <c:v>8.9914529914529915</c:v>
                </c:pt>
                <c:pt idx="954">
                  <c:v>8.9572649572649574</c:v>
                </c:pt>
                <c:pt idx="955">
                  <c:v>8.9401709401709404</c:v>
                </c:pt>
                <c:pt idx="956">
                  <c:v>8.9059829059829063</c:v>
                </c:pt>
                <c:pt idx="957">
                  <c:v>8.8974358974358978</c:v>
                </c:pt>
                <c:pt idx="958">
                  <c:v>8.8461538461538467</c:v>
                </c:pt>
                <c:pt idx="959">
                  <c:v>8.8376068376068382</c:v>
                </c:pt>
                <c:pt idx="960">
                  <c:v>8.8034188034188041</c:v>
                </c:pt>
                <c:pt idx="961">
                  <c:v>8.7777777777777786</c:v>
                </c:pt>
                <c:pt idx="962">
                  <c:v>8.7692307692307701</c:v>
                </c:pt>
                <c:pt idx="963">
                  <c:v>8.7606837606837615</c:v>
                </c:pt>
                <c:pt idx="964">
                  <c:v>8.7350427350427342</c:v>
                </c:pt>
                <c:pt idx="965">
                  <c:v>8.7350427350427342</c:v>
                </c:pt>
                <c:pt idx="966">
                  <c:v>8.7350427350427342</c:v>
                </c:pt>
                <c:pt idx="967">
                  <c:v>8.7094017094017087</c:v>
                </c:pt>
                <c:pt idx="968">
                  <c:v>8.7008547008547001</c:v>
                </c:pt>
                <c:pt idx="969">
                  <c:v>8.6923076923076916</c:v>
                </c:pt>
                <c:pt idx="970">
                  <c:v>8.6752136752136746</c:v>
                </c:pt>
                <c:pt idx="971">
                  <c:v>8.6666666666666661</c:v>
                </c:pt>
                <c:pt idx="972">
                  <c:v>8.6666666666666661</c:v>
                </c:pt>
                <c:pt idx="973">
                  <c:v>8.649572649572649</c:v>
                </c:pt>
                <c:pt idx="974">
                  <c:v>8.649572649572649</c:v>
                </c:pt>
                <c:pt idx="975">
                  <c:v>8.6410256410256405</c:v>
                </c:pt>
                <c:pt idx="976">
                  <c:v>8.6410256410256405</c:v>
                </c:pt>
                <c:pt idx="977">
                  <c:v>8.6239316239316235</c:v>
                </c:pt>
                <c:pt idx="978">
                  <c:v>8.6239316239316235</c:v>
                </c:pt>
                <c:pt idx="979">
                  <c:v>8.615384615384615</c:v>
                </c:pt>
                <c:pt idx="980">
                  <c:v>8.6068376068376065</c:v>
                </c:pt>
                <c:pt idx="981">
                  <c:v>8.5982905982905979</c:v>
                </c:pt>
                <c:pt idx="982">
                  <c:v>8.5897435897435894</c:v>
                </c:pt>
                <c:pt idx="983">
                  <c:v>8.5811965811965809</c:v>
                </c:pt>
                <c:pt idx="984">
                  <c:v>8.5811965811965809</c:v>
                </c:pt>
                <c:pt idx="985">
                  <c:v>8.5811965811965809</c:v>
                </c:pt>
                <c:pt idx="986">
                  <c:v>8.5726495726495724</c:v>
                </c:pt>
                <c:pt idx="987">
                  <c:v>8.5470085470085468</c:v>
                </c:pt>
                <c:pt idx="988">
                  <c:v>8.5470085470085468</c:v>
                </c:pt>
                <c:pt idx="989">
                  <c:v>8.5299145299145298</c:v>
                </c:pt>
                <c:pt idx="990">
                  <c:v>8.5213675213675213</c:v>
                </c:pt>
                <c:pt idx="991">
                  <c:v>8.5213675213675213</c:v>
                </c:pt>
                <c:pt idx="992">
                  <c:v>8.5042735042735043</c:v>
                </c:pt>
                <c:pt idx="993">
                  <c:v>8.4871794871794872</c:v>
                </c:pt>
                <c:pt idx="994">
                  <c:v>8.4871794871794872</c:v>
                </c:pt>
                <c:pt idx="995">
                  <c:v>8.4871794871794872</c:v>
                </c:pt>
                <c:pt idx="996">
                  <c:v>8.4786324786324787</c:v>
                </c:pt>
                <c:pt idx="997">
                  <c:v>8.4786324786324787</c:v>
                </c:pt>
                <c:pt idx="998">
                  <c:v>8.4615384615384617</c:v>
                </c:pt>
                <c:pt idx="999">
                  <c:v>8.4615384615384617</c:v>
                </c:pt>
                <c:pt idx="1000">
                  <c:v>8.4615384615384617</c:v>
                </c:pt>
                <c:pt idx="1001">
                  <c:v>8.2564102564102573</c:v>
                </c:pt>
                <c:pt idx="1002">
                  <c:v>7.9743589743589745</c:v>
                </c:pt>
                <c:pt idx="1003">
                  <c:v>7.7435897435897436</c:v>
                </c:pt>
                <c:pt idx="1004">
                  <c:v>7.5470085470085468</c:v>
                </c:pt>
                <c:pt idx="1005">
                  <c:v>7.2564102564102564</c:v>
                </c:pt>
                <c:pt idx="1006">
                  <c:v>7.0085470085470085</c:v>
                </c:pt>
                <c:pt idx="1007">
                  <c:v>6.7692307692307692</c:v>
                </c:pt>
                <c:pt idx="1008">
                  <c:v>6.5555555555555554</c:v>
                </c:pt>
                <c:pt idx="1009">
                  <c:v>6.4017094017094021</c:v>
                </c:pt>
                <c:pt idx="1010">
                  <c:v>6.1709401709401712</c:v>
                </c:pt>
                <c:pt idx="1011">
                  <c:v>6</c:v>
                </c:pt>
                <c:pt idx="1012">
                  <c:v>5.8034188034188032</c:v>
                </c:pt>
                <c:pt idx="1013">
                  <c:v>5.5982905982905979</c:v>
                </c:pt>
                <c:pt idx="1014">
                  <c:v>5.2564102564102564</c:v>
                </c:pt>
                <c:pt idx="1015">
                  <c:v>5.0940170940170937</c:v>
                </c:pt>
                <c:pt idx="1016">
                  <c:v>5.017094017094017</c:v>
                </c:pt>
                <c:pt idx="1017">
                  <c:v>4.8803418803418808</c:v>
                </c:pt>
                <c:pt idx="1018">
                  <c:v>4.7692307692307692</c:v>
                </c:pt>
                <c:pt idx="1019">
                  <c:v>4.5897435897435894</c:v>
                </c:pt>
                <c:pt idx="1020">
                  <c:v>4.4529914529914532</c:v>
                </c:pt>
                <c:pt idx="1021">
                  <c:v>4.3247863247863245</c:v>
                </c:pt>
                <c:pt idx="1022">
                  <c:v>4.2136752136752138</c:v>
                </c:pt>
                <c:pt idx="1023">
                  <c:v>4.0683760683760681</c:v>
                </c:pt>
                <c:pt idx="1024">
                  <c:v>3.9316239316239314</c:v>
                </c:pt>
                <c:pt idx="1025">
                  <c:v>3.8119658119658117</c:v>
                </c:pt>
                <c:pt idx="1026">
                  <c:v>3.658119658119658</c:v>
                </c:pt>
                <c:pt idx="1027">
                  <c:v>3.5641025641025643</c:v>
                </c:pt>
                <c:pt idx="1028">
                  <c:v>3.4700854700854702</c:v>
                </c:pt>
                <c:pt idx="1029">
                  <c:v>3.358974358974359</c:v>
                </c:pt>
                <c:pt idx="1030">
                  <c:v>3.2393162393162394</c:v>
                </c:pt>
                <c:pt idx="1031">
                  <c:v>3.1367521367521367</c:v>
                </c:pt>
                <c:pt idx="1032">
                  <c:v>3.0427350427350426</c:v>
                </c:pt>
                <c:pt idx="1033">
                  <c:v>2.9487179487179489</c:v>
                </c:pt>
                <c:pt idx="1034">
                  <c:v>2.8888888888888888</c:v>
                </c:pt>
                <c:pt idx="1035">
                  <c:v>2.7948717948717947</c:v>
                </c:pt>
                <c:pt idx="1036">
                  <c:v>2.7179487179487181</c:v>
                </c:pt>
                <c:pt idx="1037">
                  <c:v>2.6666666666666665</c:v>
                </c:pt>
                <c:pt idx="1038">
                  <c:v>2.6324786324786325</c:v>
                </c:pt>
                <c:pt idx="1039">
                  <c:v>2.5897435897435899</c:v>
                </c:pt>
                <c:pt idx="1040">
                  <c:v>2.5470085470085468</c:v>
                </c:pt>
                <c:pt idx="1041">
                  <c:v>2.5384615384615383</c:v>
                </c:pt>
                <c:pt idx="1042">
                  <c:v>2.4444444444444446</c:v>
                </c:pt>
                <c:pt idx="1043">
                  <c:v>2.3675213675213675</c:v>
                </c:pt>
                <c:pt idx="1044">
                  <c:v>2.3333333333333335</c:v>
                </c:pt>
                <c:pt idx="1045">
                  <c:v>2.3162393162393164</c:v>
                </c:pt>
                <c:pt idx="1046">
                  <c:v>2.2820512820512819</c:v>
                </c:pt>
                <c:pt idx="1047">
                  <c:v>2.2478632478632479</c:v>
                </c:pt>
                <c:pt idx="1048">
                  <c:v>2.2136752136752138</c:v>
                </c:pt>
                <c:pt idx="1049">
                  <c:v>2.1538461538461537</c:v>
                </c:pt>
                <c:pt idx="1050">
                  <c:v>2.1111111111111112</c:v>
                </c:pt>
                <c:pt idx="1051">
                  <c:v>2.1025641025641026</c:v>
                </c:pt>
                <c:pt idx="1052">
                  <c:v>2.0341880341880341</c:v>
                </c:pt>
                <c:pt idx="1053">
                  <c:v>1.9743589743589745</c:v>
                </c:pt>
                <c:pt idx="1054">
                  <c:v>1.9145299145299146</c:v>
                </c:pt>
                <c:pt idx="1055">
                  <c:v>1.8803418803418803</c:v>
                </c:pt>
                <c:pt idx="1056">
                  <c:v>1.8205128205128205</c:v>
                </c:pt>
                <c:pt idx="1057">
                  <c:v>1.7777777777777777</c:v>
                </c:pt>
                <c:pt idx="1058">
                  <c:v>1.7435897435897436</c:v>
                </c:pt>
                <c:pt idx="1059">
                  <c:v>1.7179487179487178</c:v>
                </c:pt>
                <c:pt idx="1060">
                  <c:v>1.6837606837606838</c:v>
                </c:pt>
                <c:pt idx="1061">
                  <c:v>1.6666666666666667</c:v>
                </c:pt>
                <c:pt idx="1062">
                  <c:v>1.6153846153846154</c:v>
                </c:pt>
                <c:pt idx="1063">
                  <c:v>1.6153846153846154</c:v>
                </c:pt>
                <c:pt idx="1064">
                  <c:v>1.6153846153846154</c:v>
                </c:pt>
                <c:pt idx="1065">
                  <c:v>1.5982905982905984</c:v>
                </c:pt>
                <c:pt idx="1066">
                  <c:v>1.5897435897435896</c:v>
                </c:pt>
                <c:pt idx="1067">
                  <c:v>1.5470085470085471</c:v>
                </c:pt>
                <c:pt idx="1068">
                  <c:v>1.5384615384615385</c:v>
                </c:pt>
                <c:pt idx="1069">
                  <c:v>1.5128205128205128</c:v>
                </c:pt>
                <c:pt idx="1070">
                  <c:v>1.4957264957264957</c:v>
                </c:pt>
                <c:pt idx="1071">
                  <c:v>1.4871794871794872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2-477A-BDE7-A73CD618509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대조군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Sheet1!$A$2:$A$1073</c:f>
              <c:numCache>
                <c:formatCode>General</c:formatCode>
                <c:ptCount val="10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</c:numCache>
            </c:numRef>
          </c:cat>
          <c:val>
            <c:numRef>
              <c:f>Sheet1!$F$2:$F$1073</c:f>
              <c:numCache>
                <c:formatCode>General</c:formatCode>
                <c:ptCount val="1072"/>
                <c:pt idx="0">
                  <c:v>1049</c:v>
                </c:pt>
                <c:pt idx="1">
                  <c:v>1048.9572649572649</c:v>
                </c:pt>
                <c:pt idx="2">
                  <c:v>1048.9230769230769</c:v>
                </c:pt>
                <c:pt idx="3">
                  <c:v>1048.8547008547009</c:v>
                </c:pt>
                <c:pt idx="4">
                  <c:v>1048.7863247863247</c:v>
                </c:pt>
                <c:pt idx="5">
                  <c:v>1048.7521367521367</c:v>
                </c:pt>
                <c:pt idx="6">
                  <c:v>1048.6410256410256</c:v>
                </c:pt>
                <c:pt idx="7">
                  <c:v>1048.5726495726497</c:v>
                </c:pt>
                <c:pt idx="8">
                  <c:v>1048.5213675213674</c:v>
                </c:pt>
                <c:pt idx="9">
                  <c:v>1048.4188034188035</c:v>
                </c:pt>
                <c:pt idx="10">
                  <c:v>1048.3247863247864</c:v>
                </c:pt>
                <c:pt idx="11">
                  <c:v>1048.2478632478633</c:v>
                </c:pt>
                <c:pt idx="12">
                  <c:v>1048.1623931623931</c:v>
                </c:pt>
                <c:pt idx="13">
                  <c:v>1047.8547008547009</c:v>
                </c:pt>
                <c:pt idx="14">
                  <c:v>1047.3931623931624</c:v>
                </c:pt>
                <c:pt idx="15">
                  <c:v>1047.08547008547</c:v>
                </c:pt>
                <c:pt idx="16">
                  <c:v>1047.034188034188</c:v>
                </c:pt>
                <c:pt idx="17">
                  <c:v>1046.9401709401709</c:v>
                </c:pt>
                <c:pt idx="18">
                  <c:v>1046.8376068376069</c:v>
                </c:pt>
                <c:pt idx="19">
                  <c:v>1046.7435897435898</c:v>
                </c:pt>
                <c:pt idx="20">
                  <c:v>1046.6324786324785</c:v>
                </c:pt>
                <c:pt idx="21">
                  <c:v>1046.5470085470085</c:v>
                </c:pt>
                <c:pt idx="22">
                  <c:v>1046.4444444444443</c:v>
                </c:pt>
                <c:pt idx="23">
                  <c:v>1046.3846153846155</c:v>
                </c:pt>
                <c:pt idx="24">
                  <c:v>1046.2393162393162</c:v>
                </c:pt>
                <c:pt idx="25">
                  <c:v>1046.068376068376</c:v>
                </c:pt>
                <c:pt idx="26">
                  <c:v>1045.9914529914529</c:v>
                </c:pt>
                <c:pt idx="27">
                  <c:v>1045.8803418803418</c:v>
                </c:pt>
                <c:pt idx="28">
                  <c:v>1045.7863247863247</c:v>
                </c:pt>
                <c:pt idx="29">
                  <c:v>1045.6923076923076</c:v>
                </c:pt>
                <c:pt idx="30">
                  <c:v>1045.6068376068376</c:v>
                </c:pt>
                <c:pt idx="31">
                  <c:v>1045.4871794871794</c:v>
                </c:pt>
                <c:pt idx="32">
                  <c:v>1045.3418803418804</c:v>
                </c:pt>
                <c:pt idx="33">
                  <c:v>1045.2649572649573</c:v>
                </c:pt>
                <c:pt idx="34">
                  <c:v>1045.1538461538462</c:v>
                </c:pt>
                <c:pt idx="35">
                  <c:v>1045.068376068376</c:v>
                </c:pt>
                <c:pt idx="36">
                  <c:v>1044.965811965812</c:v>
                </c:pt>
                <c:pt idx="37">
                  <c:v>1044.8119658119658</c:v>
                </c:pt>
                <c:pt idx="38">
                  <c:v>1044.5641025641025</c:v>
                </c:pt>
                <c:pt idx="39">
                  <c:v>1044.2051282051282</c:v>
                </c:pt>
                <c:pt idx="40">
                  <c:v>1043.965811965812</c:v>
                </c:pt>
                <c:pt idx="41">
                  <c:v>1043.8974358974358</c:v>
                </c:pt>
                <c:pt idx="42">
                  <c:v>1043.7692307692307</c:v>
                </c:pt>
                <c:pt idx="43">
                  <c:v>1043.7094017094016</c:v>
                </c:pt>
                <c:pt idx="44">
                  <c:v>1043.6239316239316</c:v>
                </c:pt>
                <c:pt idx="45">
                  <c:v>1043.4529914529915</c:v>
                </c:pt>
                <c:pt idx="46">
                  <c:v>1043.2735042735044</c:v>
                </c:pt>
                <c:pt idx="47">
                  <c:v>1043.1794871794871</c:v>
                </c:pt>
                <c:pt idx="48">
                  <c:v>1043.068376068376</c:v>
                </c:pt>
                <c:pt idx="49">
                  <c:v>1042.9059829059829</c:v>
                </c:pt>
                <c:pt idx="50">
                  <c:v>1042.8119658119658</c:v>
                </c:pt>
                <c:pt idx="51">
                  <c:v>1042.6837606837607</c:v>
                </c:pt>
                <c:pt idx="52">
                  <c:v>1042.5299145299145</c:v>
                </c:pt>
                <c:pt idx="53">
                  <c:v>1042.3076923076924</c:v>
                </c:pt>
                <c:pt idx="54">
                  <c:v>1042.1452991452991</c:v>
                </c:pt>
                <c:pt idx="55">
                  <c:v>1041.965811965812</c:v>
                </c:pt>
                <c:pt idx="56">
                  <c:v>1041.8119658119658</c:v>
                </c:pt>
                <c:pt idx="57">
                  <c:v>1041.6239316239316</c:v>
                </c:pt>
                <c:pt idx="58">
                  <c:v>1041.4871794871794</c:v>
                </c:pt>
                <c:pt idx="59">
                  <c:v>1041.2820512820513</c:v>
                </c:pt>
                <c:pt idx="60">
                  <c:v>1041.0940170940171</c:v>
                </c:pt>
                <c:pt idx="61">
                  <c:v>1040.91452991453</c:v>
                </c:pt>
                <c:pt idx="62">
                  <c:v>1040.7008547008547</c:v>
                </c:pt>
                <c:pt idx="63">
                  <c:v>1040.3333333333333</c:v>
                </c:pt>
                <c:pt idx="64">
                  <c:v>1039.7606837606838</c:v>
                </c:pt>
                <c:pt idx="65">
                  <c:v>1039.1965811965813</c:v>
                </c:pt>
                <c:pt idx="66">
                  <c:v>1039.1111111111111</c:v>
                </c:pt>
                <c:pt idx="67">
                  <c:v>1038.948717948718</c:v>
                </c:pt>
                <c:pt idx="68">
                  <c:v>1038.7350427350427</c:v>
                </c:pt>
                <c:pt idx="69">
                  <c:v>1038.5726495726497</c:v>
                </c:pt>
                <c:pt idx="70">
                  <c:v>1038.3931623931624</c:v>
                </c:pt>
                <c:pt idx="71">
                  <c:v>1038.2222222222222</c:v>
                </c:pt>
                <c:pt idx="72">
                  <c:v>1037.965811965812</c:v>
                </c:pt>
                <c:pt idx="73">
                  <c:v>1037.8290598290598</c:v>
                </c:pt>
                <c:pt idx="74">
                  <c:v>1037.5811965811965</c:v>
                </c:pt>
                <c:pt idx="75">
                  <c:v>1037.3931623931624</c:v>
                </c:pt>
                <c:pt idx="76">
                  <c:v>1037.1794871794871</c:v>
                </c:pt>
                <c:pt idx="77">
                  <c:v>1037.051282051282</c:v>
                </c:pt>
                <c:pt idx="78">
                  <c:v>1036.8547008547009</c:v>
                </c:pt>
                <c:pt idx="79">
                  <c:v>1036.6239316239316</c:v>
                </c:pt>
                <c:pt idx="80">
                  <c:v>1036.4102564102564</c:v>
                </c:pt>
                <c:pt idx="81">
                  <c:v>1036.1538461538462</c:v>
                </c:pt>
                <c:pt idx="82">
                  <c:v>1035.9059829059829</c:v>
                </c:pt>
                <c:pt idx="83">
                  <c:v>1035.6837606837607</c:v>
                </c:pt>
                <c:pt idx="84">
                  <c:v>1035.4700854700855</c:v>
                </c:pt>
                <c:pt idx="85">
                  <c:v>1035.2478632478633</c:v>
                </c:pt>
                <c:pt idx="86">
                  <c:v>1034.9743589743589</c:v>
                </c:pt>
                <c:pt idx="87">
                  <c:v>1034.6923076923076</c:v>
                </c:pt>
                <c:pt idx="88">
                  <c:v>1034.1880341880342</c:v>
                </c:pt>
                <c:pt idx="89">
                  <c:v>1033.2393162393162</c:v>
                </c:pt>
                <c:pt idx="90">
                  <c:v>1032.3931623931624</c:v>
                </c:pt>
                <c:pt idx="91">
                  <c:v>1032.2905982905984</c:v>
                </c:pt>
                <c:pt idx="92">
                  <c:v>1031.9914529914529</c:v>
                </c:pt>
                <c:pt idx="93">
                  <c:v>1031.6666666666667</c:v>
                </c:pt>
                <c:pt idx="94">
                  <c:v>1031.3931623931624</c:v>
                </c:pt>
                <c:pt idx="95">
                  <c:v>1031.08547008547</c:v>
                </c:pt>
                <c:pt idx="96">
                  <c:v>1030.7435897435898</c:v>
                </c:pt>
                <c:pt idx="97">
                  <c:v>1030.3846153846155</c:v>
                </c:pt>
                <c:pt idx="98">
                  <c:v>1030.1111111111111</c:v>
                </c:pt>
                <c:pt idx="99">
                  <c:v>1029.8803418803418</c:v>
                </c:pt>
                <c:pt idx="100">
                  <c:v>1029.5897435897436</c:v>
                </c:pt>
                <c:pt idx="101">
                  <c:v>1029.3333333333333</c:v>
                </c:pt>
                <c:pt idx="102">
                  <c:v>1029.017094017094</c:v>
                </c:pt>
                <c:pt idx="103">
                  <c:v>1028.6666666666667</c:v>
                </c:pt>
                <c:pt idx="104">
                  <c:v>1028.3931623931624</c:v>
                </c:pt>
                <c:pt idx="105">
                  <c:v>1028.1111111111111</c:v>
                </c:pt>
                <c:pt idx="106">
                  <c:v>1027.7777777777778</c:v>
                </c:pt>
                <c:pt idx="107">
                  <c:v>1027.4273504273503</c:v>
                </c:pt>
                <c:pt idx="108">
                  <c:v>1027.1196581196582</c:v>
                </c:pt>
                <c:pt idx="109">
                  <c:v>1026.7948717948718</c:v>
                </c:pt>
                <c:pt idx="110">
                  <c:v>1026.4700854700855</c:v>
                </c:pt>
                <c:pt idx="111">
                  <c:v>1026.051282051282</c:v>
                </c:pt>
                <c:pt idx="112">
                  <c:v>1025.7179487179487</c:v>
                </c:pt>
                <c:pt idx="113">
                  <c:v>1024.8034188034187</c:v>
                </c:pt>
                <c:pt idx="114">
                  <c:v>1023.3675213675214</c:v>
                </c:pt>
                <c:pt idx="115">
                  <c:v>1022.2735042735043</c:v>
                </c:pt>
                <c:pt idx="116">
                  <c:v>1022.1111111111111</c:v>
                </c:pt>
                <c:pt idx="117">
                  <c:v>1021.7008547008547</c:v>
                </c:pt>
                <c:pt idx="118">
                  <c:v>1021.4188034188035</c:v>
                </c:pt>
                <c:pt idx="119">
                  <c:v>1020.991452991453</c:v>
                </c:pt>
                <c:pt idx="120">
                  <c:v>1020.5042735042736</c:v>
                </c:pt>
                <c:pt idx="121">
                  <c:v>1020.017094017094</c:v>
                </c:pt>
                <c:pt idx="122">
                  <c:v>1019.6837606837607</c:v>
                </c:pt>
                <c:pt idx="123">
                  <c:v>1019.2820512820513</c:v>
                </c:pt>
                <c:pt idx="124">
                  <c:v>1018.8888888888889</c:v>
                </c:pt>
                <c:pt idx="125">
                  <c:v>1018.5213675213676</c:v>
                </c:pt>
                <c:pt idx="126">
                  <c:v>1018.1196581196581</c:v>
                </c:pt>
                <c:pt idx="127">
                  <c:v>1017.6923076923077</c:v>
                </c:pt>
                <c:pt idx="128">
                  <c:v>1017.2307692307693</c:v>
                </c:pt>
                <c:pt idx="129">
                  <c:v>1016.6837606837607</c:v>
                </c:pt>
                <c:pt idx="130">
                  <c:v>1016.3076923076923</c:v>
                </c:pt>
                <c:pt idx="131">
                  <c:v>1015.8119658119658</c:v>
                </c:pt>
                <c:pt idx="132">
                  <c:v>1015.3589743589744</c:v>
                </c:pt>
                <c:pt idx="133">
                  <c:v>1014.9145299145299</c:v>
                </c:pt>
                <c:pt idx="134">
                  <c:v>1014.3247863247864</c:v>
                </c:pt>
                <c:pt idx="135">
                  <c:v>1013.9145299145299</c:v>
                </c:pt>
                <c:pt idx="136">
                  <c:v>1013.3675213675214</c:v>
                </c:pt>
                <c:pt idx="137">
                  <c:v>1012.8974358974359</c:v>
                </c:pt>
                <c:pt idx="138">
                  <c:v>1011.8034188034188</c:v>
                </c:pt>
                <c:pt idx="139">
                  <c:v>1009.8803418803419</c:v>
                </c:pt>
                <c:pt idx="140">
                  <c:v>1008.017094017094</c:v>
                </c:pt>
                <c:pt idx="141">
                  <c:v>1007.7606837606837</c:v>
                </c:pt>
                <c:pt idx="142">
                  <c:v>1007.0940170940171</c:v>
                </c:pt>
                <c:pt idx="143">
                  <c:v>1006.4871794871794</c:v>
                </c:pt>
                <c:pt idx="144">
                  <c:v>1005.7948717948718</c:v>
                </c:pt>
                <c:pt idx="145">
                  <c:v>1005.0512820512821</c:v>
                </c:pt>
                <c:pt idx="146">
                  <c:v>1004.4615384615385</c:v>
                </c:pt>
                <c:pt idx="147">
                  <c:v>1003.957264957265</c:v>
                </c:pt>
                <c:pt idx="148">
                  <c:v>1003.3760683760684</c:v>
                </c:pt>
                <c:pt idx="149">
                  <c:v>1002.5299145299145</c:v>
                </c:pt>
                <c:pt idx="150">
                  <c:v>1001.8205128205128</c:v>
                </c:pt>
                <c:pt idx="151">
                  <c:v>1001.0854700854701</c:v>
                </c:pt>
                <c:pt idx="152">
                  <c:v>1000.3931623931624</c:v>
                </c:pt>
                <c:pt idx="153">
                  <c:v>999.75213675213672</c:v>
                </c:pt>
                <c:pt idx="154">
                  <c:v>999.07692307692309</c:v>
                </c:pt>
                <c:pt idx="155">
                  <c:v>998.30769230769226</c:v>
                </c:pt>
                <c:pt idx="156">
                  <c:v>997.55555555555554</c:v>
                </c:pt>
                <c:pt idx="157">
                  <c:v>996.87179487179492</c:v>
                </c:pt>
                <c:pt idx="158">
                  <c:v>996.0512820512821</c:v>
                </c:pt>
                <c:pt idx="159">
                  <c:v>995.27350427350427</c:v>
                </c:pt>
                <c:pt idx="160">
                  <c:v>994.40170940170935</c:v>
                </c:pt>
                <c:pt idx="161">
                  <c:v>993.54700854700855</c:v>
                </c:pt>
                <c:pt idx="162">
                  <c:v>992.70940170940173</c:v>
                </c:pt>
                <c:pt idx="163">
                  <c:v>991.0598290598291</c:v>
                </c:pt>
                <c:pt idx="164">
                  <c:v>987.89743589743591</c:v>
                </c:pt>
                <c:pt idx="165">
                  <c:v>985.14529914529919</c:v>
                </c:pt>
                <c:pt idx="166">
                  <c:v>984.71794871794873</c:v>
                </c:pt>
                <c:pt idx="167">
                  <c:v>983.59829059829065</c:v>
                </c:pt>
                <c:pt idx="168">
                  <c:v>982.71794871794873</c:v>
                </c:pt>
                <c:pt idx="169">
                  <c:v>981.58974358974353</c:v>
                </c:pt>
                <c:pt idx="170">
                  <c:v>980.52991452991455</c:v>
                </c:pt>
                <c:pt idx="171">
                  <c:v>979.49572649572644</c:v>
                </c:pt>
                <c:pt idx="172">
                  <c:v>978.44444444444446</c:v>
                </c:pt>
                <c:pt idx="173">
                  <c:v>977.32478632478637</c:v>
                </c:pt>
                <c:pt idx="174">
                  <c:v>976.28205128205127</c:v>
                </c:pt>
                <c:pt idx="175">
                  <c:v>975.11965811965808</c:v>
                </c:pt>
                <c:pt idx="176">
                  <c:v>974.09401709401709</c:v>
                </c:pt>
                <c:pt idx="177">
                  <c:v>972.81196581196582</c:v>
                </c:pt>
                <c:pt idx="178">
                  <c:v>971.85470085470081</c:v>
                </c:pt>
                <c:pt idx="179">
                  <c:v>970.76923076923072</c:v>
                </c:pt>
                <c:pt idx="180">
                  <c:v>969.79487179487182</c:v>
                </c:pt>
                <c:pt idx="181">
                  <c:v>968.82051282051282</c:v>
                </c:pt>
                <c:pt idx="182">
                  <c:v>967.68376068376074</c:v>
                </c:pt>
                <c:pt idx="183">
                  <c:v>966.61538461538464</c:v>
                </c:pt>
                <c:pt idx="184">
                  <c:v>965.35897435897436</c:v>
                </c:pt>
                <c:pt idx="185">
                  <c:v>964.02564102564099</c:v>
                </c:pt>
                <c:pt idx="186">
                  <c:v>962.82051282051282</c:v>
                </c:pt>
                <c:pt idx="187">
                  <c:v>961.82905982905982</c:v>
                </c:pt>
                <c:pt idx="188">
                  <c:v>959.25641025641028</c:v>
                </c:pt>
                <c:pt idx="189">
                  <c:v>954.34188034188037</c:v>
                </c:pt>
                <c:pt idx="190">
                  <c:v>950.34188034188037</c:v>
                </c:pt>
                <c:pt idx="191">
                  <c:v>949.74358974358972</c:v>
                </c:pt>
                <c:pt idx="192">
                  <c:v>948.32478632478637</c:v>
                </c:pt>
                <c:pt idx="193">
                  <c:v>946.82051282051282</c:v>
                </c:pt>
                <c:pt idx="194">
                  <c:v>945.24786324786328</c:v>
                </c:pt>
                <c:pt idx="195">
                  <c:v>943.74358974358972</c:v>
                </c:pt>
                <c:pt idx="196">
                  <c:v>942.28205128205127</c:v>
                </c:pt>
                <c:pt idx="197">
                  <c:v>940.88034188034192</c:v>
                </c:pt>
                <c:pt idx="198">
                  <c:v>939.38461538461536</c:v>
                </c:pt>
                <c:pt idx="199">
                  <c:v>937.88888888888891</c:v>
                </c:pt>
                <c:pt idx="200">
                  <c:v>936.35042735042737</c:v>
                </c:pt>
                <c:pt idx="201">
                  <c:v>934.73504273504273</c:v>
                </c:pt>
                <c:pt idx="202">
                  <c:v>932.991452991453</c:v>
                </c:pt>
                <c:pt idx="203">
                  <c:v>931.37606837606836</c:v>
                </c:pt>
                <c:pt idx="204">
                  <c:v>929.75213675213672</c:v>
                </c:pt>
                <c:pt idx="205">
                  <c:v>928.17094017094018</c:v>
                </c:pt>
                <c:pt idx="206">
                  <c:v>926.58119658119654</c:v>
                </c:pt>
                <c:pt idx="207">
                  <c:v>924.81196581196582</c:v>
                </c:pt>
                <c:pt idx="208">
                  <c:v>923.24786324786328</c:v>
                </c:pt>
                <c:pt idx="209">
                  <c:v>921.38461538461536</c:v>
                </c:pt>
                <c:pt idx="210">
                  <c:v>919.73504273504273</c:v>
                </c:pt>
                <c:pt idx="211">
                  <c:v>917.97435897435901</c:v>
                </c:pt>
                <c:pt idx="212">
                  <c:v>916.30769230769226</c:v>
                </c:pt>
                <c:pt idx="213">
                  <c:v>912.60683760683764</c:v>
                </c:pt>
                <c:pt idx="214">
                  <c:v>905.96581196581201</c:v>
                </c:pt>
                <c:pt idx="215">
                  <c:v>900.0598290598291</c:v>
                </c:pt>
                <c:pt idx="216">
                  <c:v>899.19658119658118</c:v>
                </c:pt>
                <c:pt idx="217">
                  <c:v>897.22222222222217</c:v>
                </c:pt>
                <c:pt idx="218">
                  <c:v>895.12820512820508</c:v>
                </c:pt>
                <c:pt idx="219">
                  <c:v>893.10256410256409</c:v>
                </c:pt>
                <c:pt idx="220">
                  <c:v>890.89743589743591</c:v>
                </c:pt>
                <c:pt idx="221">
                  <c:v>888.86324786324781</c:v>
                </c:pt>
                <c:pt idx="222">
                  <c:v>887.0598290598291</c:v>
                </c:pt>
                <c:pt idx="223">
                  <c:v>885.02564102564099</c:v>
                </c:pt>
                <c:pt idx="224">
                  <c:v>883.10256410256409</c:v>
                </c:pt>
                <c:pt idx="225">
                  <c:v>881.07692307692309</c:v>
                </c:pt>
                <c:pt idx="226">
                  <c:v>879.008547008547</c:v>
                </c:pt>
                <c:pt idx="227">
                  <c:v>876.76068376068372</c:v>
                </c:pt>
                <c:pt idx="228">
                  <c:v>874.67521367521363</c:v>
                </c:pt>
                <c:pt idx="229">
                  <c:v>872.70085470085473</c:v>
                </c:pt>
                <c:pt idx="230">
                  <c:v>870.41025641025647</c:v>
                </c:pt>
                <c:pt idx="231">
                  <c:v>868.37606837606836</c:v>
                </c:pt>
                <c:pt idx="232">
                  <c:v>865.982905982906</c:v>
                </c:pt>
                <c:pt idx="233">
                  <c:v>863.64102564102564</c:v>
                </c:pt>
                <c:pt idx="234">
                  <c:v>861.42735042735046</c:v>
                </c:pt>
                <c:pt idx="235">
                  <c:v>859.017094017094</c:v>
                </c:pt>
                <c:pt idx="236">
                  <c:v>856.75213675213672</c:v>
                </c:pt>
                <c:pt idx="237">
                  <c:v>854.25641025641028</c:v>
                </c:pt>
                <c:pt idx="238">
                  <c:v>849.17094017094018</c:v>
                </c:pt>
                <c:pt idx="239">
                  <c:v>839.76068376068372</c:v>
                </c:pt>
                <c:pt idx="240">
                  <c:v>831.41880341880346</c:v>
                </c:pt>
                <c:pt idx="241">
                  <c:v>830.12820512820508</c:v>
                </c:pt>
                <c:pt idx="242">
                  <c:v>827.17948717948718</c:v>
                </c:pt>
                <c:pt idx="243">
                  <c:v>824.45299145299145</c:v>
                </c:pt>
                <c:pt idx="244">
                  <c:v>821.64102564102564</c:v>
                </c:pt>
                <c:pt idx="245">
                  <c:v>819.20512820512818</c:v>
                </c:pt>
                <c:pt idx="246">
                  <c:v>816.31623931623926</c:v>
                </c:pt>
                <c:pt idx="247">
                  <c:v>813.53846153846155</c:v>
                </c:pt>
                <c:pt idx="248">
                  <c:v>810.58974358974353</c:v>
                </c:pt>
                <c:pt idx="249">
                  <c:v>807.70085470085473</c:v>
                </c:pt>
                <c:pt idx="250">
                  <c:v>804.53846153846155</c:v>
                </c:pt>
                <c:pt idx="251">
                  <c:v>801.78632478632483</c:v>
                </c:pt>
                <c:pt idx="252">
                  <c:v>798.991452991453</c:v>
                </c:pt>
                <c:pt idx="253">
                  <c:v>796.21367521367517</c:v>
                </c:pt>
                <c:pt idx="254">
                  <c:v>793.40170940170935</c:v>
                </c:pt>
                <c:pt idx="255">
                  <c:v>790.45299145299145</c:v>
                </c:pt>
                <c:pt idx="256">
                  <c:v>787.42735042735046</c:v>
                </c:pt>
                <c:pt idx="257">
                  <c:v>784.56410256410254</c:v>
                </c:pt>
                <c:pt idx="258">
                  <c:v>781.65811965811963</c:v>
                </c:pt>
                <c:pt idx="259">
                  <c:v>778.38461538461536</c:v>
                </c:pt>
                <c:pt idx="260">
                  <c:v>775.31623931623926</c:v>
                </c:pt>
                <c:pt idx="261">
                  <c:v>772.0598290598291</c:v>
                </c:pt>
                <c:pt idx="262">
                  <c:v>768.95726495726501</c:v>
                </c:pt>
                <c:pt idx="263">
                  <c:v>762.81196581196582</c:v>
                </c:pt>
                <c:pt idx="264">
                  <c:v>750.66666666666663</c:v>
                </c:pt>
                <c:pt idx="265">
                  <c:v>740.30769230769226</c:v>
                </c:pt>
                <c:pt idx="266">
                  <c:v>738.58974358974353</c:v>
                </c:pt>
                <c:pt idx="267">
                  <c:v>735.23076923076928</c:v>
                </c:pt>
                <c:pt idx="268">
                  <c:v>732.03418803418799</c:v>
                </c:pt>
                <c:pt idx="269">
                  <c:v>728.72649572649573</c:v>
                </c:pt>
                <c:pt idx="270">
                  <c:v>725.38461538461536</c:v>
                </c:pt>
                <c:pt idx="271">
                  <c:v>722.0683760683761</c:v>
                </c:pt>
                <c:pt idx="272">
                  <c:v>718.79487179487182</c:v>
                </c:pt>
                <c:pt idx="273">
                  <c:v>715.55555555555554</c:v>
                </c:pt>
                <c:pt idx="274">
                  <c:v>712.29059829059827</c:v>
                </c:pt>
                <c:pt idx="275">
                  <c:v>708.62393162393164</c:v>
                </c:pt>
                <c:pt idx="276">
                  <c:v>705.38461538461536</c:v>
                </c:pt>
                <c:pt idx="277">
                  <c:v>702.04273504273499</c:v>
                </c:pt>
                <c:pt idx="278">
                  <c:v>698.51282051282055</c:v>
                </c:pt>
                <c:pt idx="279">
                  <c:v>694.82051282051282</c:v>
                </c:pt>
                <c:pt idx="280">
                  <c:v>691.43589743589746</c:v>
                </c:pt>
                <c:pt idx="281">
                  <c:v>687.89743589743591</c:v>
                </c:pt>
                <c:pt idx="282">
                  <c:v>684.36752136752136</c:v>
                </c:pt>
                <c:pt idx="283">
                  <c:v>680.67521367521363</c:v>
                </c:pt>
                <c:pt idx="284">
                  <c:v>677.11111111111109</c:v>
                </c:pt>
                <c:pt idx="285">
                  <c:v>673.19658119658118</c:v>
                </c:pt>
                <c:pt idx="286">
                  <c:v>669.44444444444446</c:v>
                </c:pt>
                <c:pt idx="287">
                  <c:v>665.64957264957263</c:v>
                </c:pt>
                <c:pt idx="288">
                  <c:v>657.70085470085473</c:v>
                </c:pt>
                <c:pt idx="289">
                  <c:v>643.58974358974353</c:v>
                </c:pt>
                <c:pt idx="290">
                  <c:v>631.96581196581201</c:v>
                </c:pt>
                <c:pt idx="291">
                  <c:v>630.12820512820508</c:v>
                </c:pt>
                <c:pt idx="292">
                  <c:v>626.33333333333337</c:v>
                </c:pt>
                <c:pt idx="293">
                  <c:v>622.08547008547009</c:v>
                </c:pt>
                <c:pt idx="294">
                  <c:v>617.97435897435901</c:v>
                </c:pt>
                <c:pt idx="295">
                  <c:v>613.73504273504273</c:v>
                </c:pt>
                <c:pt idx="296">
                  <c:v>609.60683760683764</c:v>
                </c:pt>
                <c:pt idx="297">
                  <c:v>605.72649572649573</c:v>
                </c:pt>
                <c:pt idx="298">
                  <c:v>601.78632478632483</c:v>
                </c:pt>
                <c:pt idx="299">
                  <c:v>597.69230769230774</c:v>
                </c:pt>
                <c:pt idx="300">
                  <c:v>593.64102564102564</c:v>
                </c:pt>
                <c:pt idx="301">
                  <c:v>589.87179487179492</c:v>
                </c:pt>
                <c:pt idx="302">
                  <c:v>585.9401709401709</c:v>
                </c:pt>
                <c:pt idx="303">
                  <c:v>582.32478632478637</c:v>
                </c:pt>
                <c:pt idx="304">
                  <c:v>577.89743589743591</c:v>
                </c:pt>
                <c:pt idx="305">
                  <c:v>573.59829059829065</c:v>
                </c:pt>
                <c:pt idx="306">
                  <c:v>569.32478632478637</c:v>
                </c:pt>
                <c:pt idx="307">
                  <c:v>565.56410256410254</c:v>
                </c:pt>
                <c:pt idx="308">
                  <c:v>561.47863247863245</c:v>
                </c:pt>
                <c:pt idx="309">
                  <c:v>557.29059829059827</c:v>
                </c:pt>
                <c:pt idx="310">
                  <c:v>553.03418803418799</c:v>
                </c:pt>
                <c:pt idx="311">
                  <c:v>548.97435897435901</c:v>
                </c:pt>
                <c:pt idx="312">
                  <c:v>544.66666666666663</c:v>
                </c:pt>
                <c:pt idx="313">
                  <c:v>536.17094017094018</c:v>
                </c:pt>
                <c:pt idx="314">
                  <c:v>520.25641025641028</c:v>
                </c:pt>
                <c:pt idx="315">
                  <c:v>507.07692307692309</c:v>
                </c:pt>
                <c:pt idx="316">
                  <c:v>504.86324786324786</c:v>
                </c:pt>
                <c:pt idx="317">
                  <c:v>500.76923076923077</c:v>
                </c:pt>
                <c:pt idx="318">
                  <c:v>496.39316239316241</c:v>
                </c:pt>
                <c:pt idx="319">
                  <c:v>492.18803418803418</c:v>
                </c:pt>
                <c:pt idx="320">
                  <c:v>487.80341880341882</c:v>
                </c:pt>
                <c:pt idx="321">
                  <c:v>483.56410256410254</c:v>
                </c:pt>
                <c:pt idx="322">
                  <c:v>479.17948717948718</c:v>
                </c:pt>
                <c:pt idx="323">
                  <c:v>474.75213675213678</c:v>
                </c:pt>
                <c:pt idx="324">
                  <c:v>470.52991452991455</c:v>
                </c:pt>
                <c:pt idx="325">
                  <c:v>466.20512820512823</c:v>
                </c:pt>
                <c:pt idx="326">
                  <c:v>461.73504273504273</c:v>
                </c:pt>
                <c:pt idx="327">
                  <c:v>457.40170940170941</c:v>
                </c:pt>
                <c:pt idx="328">
                  <c:v>453.22222222222223</c:v>
                </c:pt>
                <c:pt idx="329">
                  <c:v>448.82905982905982</c:v>
                </c:pt>
                <c:pt idx="330">
                  <c:v>444.34188034188037</c:v>
                </c:pt>
                <c:pt idx="331">
                  <c:v>440.17948717948718</c:v>
                </c:pt>
                <c:pt idx="332">
                  <c:v>435.85470085470087</c:v>
                </c:pt>
                <c:pt idx="333">
                  <c:v>431.41880341880341</c:v>
                </c:pt>
                <c:pt idx="334">
                  <c:v>427.17948717948718</c:v>
                </c:pt>
                <c:pt idx="335">
                  <c:v>423.10256410256409</c:v>
                </c:pt>
                <c:pt idx="336">
                  <c:v>419.03418803418805</c:v>
                </c:pt>
                <c:pt idx="337">
                  <c:v>414.83760683760681</c:v>
                </c:pt>
                <c:pt idx="338">
                  <c:v>406.53846153846155</c:v>
                </c:pt>
                <c:pt idx="339">
                  <c:v>390.68376068376068</c:v>
                </c:pt>
                <c:pt idx="340">
                  <c:v>378.28205128205127</c:v>
                </c:pt>
                <c:pt idx="341">
                  <c:v>376.39316239316241</c:v>
                </c:pt>
                <c:pt idx="342">
                  <c:v>372.52991452991455</c:v>
                </c:pt>
                <c:pt idx="343">
                  <c:v>368.24786324786322</c:v>
                </c:pt>
                <c:pt idx="344">
                  <c:v>364</c:v>
                </c:pt>
                <c:pt idx="345">
                  <c:v>359.76923076923077</c:v>
                </c:pt>
                <c:pt idx="346">
                  <c:v>355.70940170940173</c:v>
                </c:pt>
                <c:pt idx="347">
                  <c:v>351.66666666666669</c:v>
                </c:pt>
                <c:pt idx="348">
                  <c:v>347.40170940170941</c:v>
                </c:pt>
                <c:pt idx="349">
                  <c:v>343.56410256410254</c:v>
                </c:pt>
                <c:pt idx="350">
                  <c:v>339.73504273504273</c:v>
                </c:pt>
                <c:pt idx="351">
                  <c:v>335.77777777777777</c:v>
                </c:pt>
                <c:pt idx="352">
                  <c:v>331.65811965811963</c:v>
                </c:pt>
                <c:pt idx="353">
                  <c:v>327.82905982905982</c:v>
                </c:pt>
                <c:pt idx="354">
                  <c:v>323.92307692307691</c:v>
                </c:pt>
                <c:pt idx="355">
                  <c:v>320.12820512820514</c:v>
                </c:pt>
                <c:pt idx="356">
                  <c:v>315.85470085470087</c:v>
                </c:pt>
                <c:pt idx="357">
                  <c:v>311.88888888888891</c:v>
                </c:pt>
                <c:pt idx="358">
                  <c:v>308.05982905982904</c:v>
                </c:pt>
                <c:pt idx="359">
                  <c:v>304.28205128205127</c:v>
                </c:pt>
                <c:pt idx="360">
                  <c:v>300.4273504273504</c:v>
                </c:pt>
                <c:pt idx="361">
                  <c:v>296.45299145299145</c:v>
                </c:pt>
                <c:pt idx="362">
                  <c:v>292.5726495726496</c:v>
                </c:pt>
                <c:pt idx="363">
                  <c:v>285.5726495726496</c:v>
                </c:pt>
                <c:pt idx="364">
                  <c:v>272.12820512820514</c:v>
                </c:pt>
                <c:pt idx="365">
                  <c:v>261.23931623931622</c:v>
                </c:pt>
                <c:pt idx="366">
                  <c:v>259.5042735042735</c:v>
                </c:pt>
                <c:pt idx="367">
                  <c:v>255.84615384615384</c:v>
                </c:pt>
                <c:pt idx="368">
                  <c:v>252.36752136752136</c:v>
                </c:pt>
                <c:pt idx="369">
                  <c:v>249.01709401709402</c:v>
                </c:pt>
                <c:pt idx="370">
                  <c:v>245.2136752136752</c:v>
                </c:pt>
                <c:pt idx="371">
                  <c:v>241.41880341880341</c:v>
                </c:pt>
                <c:pt idx="372">
                  <c:v>238.23076923076923</c:v>
                </c:pt>
                <c:pt idx="373">
                  <c:v>234.58974358974359</c:v>
                </c:pt>
                <c:pt idx="374">
                  <c:v>231.32478632478632</c:v>
                </c:pt>
                <c:pt idx="375">
                  <c:v>228.11965811965811</c:v>
                </c:pt>
                <c:pt idx="376">
                  <c:v>224.96581196581195</c:v>
                </c:pt>
                <c:pt idx="377">
                  <c:v>221.30769230769232</c:v>
                </c:pt>
                <c:pt idx="378">
                  <c:v>218.39316239316238</c:v>
                </c:pt>
                <c:pt idx="379">
                  <c:v>215.19658119658121</c:v>
                </c:pt>
                <c:pt idx="380">
                  <c:v>212.18803418803418</c:v>
                </c:pt>
                <c:pt idx="381">
                  <c:v>208.95726495726495</c:v>
                </c:pt>
                <c:pt idx="382">
                  <c:v>205.70085470085471</c:v>
                </c:pt>
                <c:pt idx="383">
                  <c:v>202.61538461538461</c:v>
                </c:pt>
                <c:pt idx="384">
                  <c:v>199.67521367521368</c:v>
                </c:pt>
                <c:pt idx="385">
                  <c:v>196.47863247863248</c:v>
                </c:pt>
                <c:pt idx="386">
                  <c:v>193.57264957264957</c:v>
                </c:pt>
                <c:pt idx="387">
                  <c:v>190.41880341880341</c:v>
                </c:pt>
                <c:pt idx="388">
                  <c:v>184.52991452991452</c:v>
                </c:pt>
                <c:pt idx="389">
                  <c:v>174.13675213675214</c:v>
                </c:pt>
                <c:pt idx="390">
                  <c:v>165.05982905982907</c:v>
                </c:pt>
                <c:pt idx="391">
                  <c:v>163.76068376068375</c:v>
                </c:pt>
                <c:pt idx="392">
                  <c:v>161.05982905982907</c:v>
                </c:pt>
                <c:pt idx="393">
                  <c:v>158.24786324786325</c:v>
                </c:pt>
                <c:pt idx="394">
                  <c:v>155.23076923076923</c:v>
                </c:pt>
                <c:pt idx="395">
                  <c:v>152.48717948717947</c:v>
                </c:pt>
                <c:pt idx="396">
                  <c:v>149.88888888888889</c:v>
                </c:pt>
                <c:pt idx="397">
                  <c:v>147.13675213675214</c:v>
                </c:pt>
                <c:pt idx="398">
                  <c:v>144.2905982905983</c:v>
                </c:pt>
                <c:pt idx="399">
                  <c:v>141.40170940170941</c:v>
                </c:pt>
                <c:pt idx="400">
                  <c:v>138.82051282051282</c:v>
                </c:pt>
                <c:pt idx="401">
                  <c:v>136.41025641025641</c:v>
                </c:pt>
                <c:pt idx="402">
                  <c:v>134.12820512820514</c:v>
                </c:pt>
                <c:pt idx="403">
                  <c:v>131.70085470085471</c:v>
                </c:pt>
                <c:pt idx="404">
                  <c:v>129.31623931623932</c:v>
                </c:pt>
                <c:pt idx="405">
                  <c:v>127.07692307692308</c:v>
                </c:pt>
                <c:pt idx="406">
                  <c:v>124.80341880341881</c:v>
                </c:pt>
                <c:pt idx="407">
                  <c:v>122.52991452991454</c:v>
                </c:pt>
                <c:pt idx="408">
                  <c:v>120.16239316239316</c:v>
                </c:pt>
                <c:pt idx="409">
                  <c:v>117.85470085470085</c:v>
                </c:pt>
                <c:pt idx="410">
                  <c:v>115.57264957264957</c:v>
                </c:pt>
                <c:pt idx="411">
                  <c:v>113.37606837606837</c:v>
                </c:pt>
                <c:pt idx="412">
                  <c:v>111.2905982905983</c:v>
                </c:pt>
                <c:pt idx="413">
                  <c:v>107.17948717948718</c:v>
                </c:pt>
                <c:pt idx="414">
                  <c:v>99.982905982905976</c:v>
                </c:pt>
                <c:pt idx="415">
                  <c:v>94.07692307692308</c:v>
                </c:pt>
                <c:pt idx="416">
                  <c:v>92.880341880341874</c:v>
                </c:pt>
                <c:pt idx="417">
                  <c:v>90.90598290598291</c:v>
                </c:pt>
                <c:pt idx="418">
                  <c:v>89.068376068376068</c:v>
                </c:pt>
                <c:pt idx="419">
                  <c:v>87.213675213675216</c:v>
                </c:pt>
                <c:pt idx="420">
                  <c:v>85.299145299145295</c:v>
                </c:pt>
                <c:pt idx="421">
                  <c:v>83.341880341880341</c:v>
                </c:pt>
                <c:pt idx="422">
                  <c:v>81.452991452991455</c:v>
                </c:pt>
                <c:pt idx="423">
                  <c:v>79.743589743589737</c:v>
                </c:pt>
                <c:pt idx="424">
                  <c:v>77.837606837606842</c:v>
                </c:pt>
                <c:pt idx="425">
                  <c:v>75.90598290598291</c:v>
                </c:pt>
                <c:pt idx="426">
                  <c:v>74.239316239316238</c:v>
                </c:pt>
                <c:pt idx="427">
                  <c:v>72.683760683760681</c:v>
                </c:pt>
                <c:pt idx="428">
                  <c:v>71.316239316239319</c:v>
                </c:pt>
                <c:pt idx="429">
                  <c:v>69.743589743589737</c:v>
                </c:pt>
                <c:pt idx="430">
                  <c:v>68.119658119658126</c:v>
                </c:pt>
                <c:pt idx="431">
                  <c:v>66.547008547008545</c:v>
                </c:pt>
                <c:pt idx="432">
                  <c:v>65.188034188034194</c:v>
                </c:pt>
                <c:pt idx="433">
                  <c:v>63.683760683760681</c:v>
                </c:pt>
                <c:pt idx="434">
                  <c:v>62.136752136752136</c:v>
                </c:pt>
                <c:pt idx="435">
                  <c:v>60.92307692307692</c:v>
                </c:pt>
                <c:pt idx="436">
                  <c:v>59.70940170940171</c:v>
                </c:pt>
                <c:pt idx="437">
                  <c:v>58.230769230769234</c:v>
                </c:pt>
                <c:pt idx="438">
                  <c:v>55.897435897435898</c:v>
                </c:pt>
                <c:pt idx="439">
                  <c:v>51.606837606837608</c:v>
                </c:pt>
                <c:pt idx="440">
                  <c:v>48.145299145299148</c:v>
                </c:pt>
                <c:pt idx="441">
                  <c:v>47.581196581196579</c:v>
                </c:pt>
                <c:pt idx="442">
                  <c:v>46.452991452991455</c:v>
                </c:pt>
                <c:pt idx="443">
                  <c:v>45.316239316239319</c:v>
                </c:pt>
                <c:pt idx="444">
                  <c:v>44.119658119658119</c:v>
                </c:pt>
                <c:pt idx="445">
                  <c:v>43.025641025641029</c:v>
                </c:pt>
                <c:pt idx="446">
                  <c:v>41.914529914529915</c:v>
                </c:pt>
                <c:pt idx="447">
                  <c:v>41</c:v>
                </c:pt>
                <c:pt idx="448">
                  <c:v>39.863247863247864</c:v>
                </c:pt>
                <c:pt idx="449">
                  <c:v>38.854700854700852</c:v>
                </c:pt>
                <c:pt idx="450">
                  <c:v>37.871794871794869</c:v>
                </c:pt>
                <c:pt idx="451">
                  <c:v>36.965811965811966</c:v>
                </c:pt>
                <c:pt idx="452">
                  <c:v>36.034188034188034</c:v>
                </c:pt>
                <c:pt idx="453">
                  <c:v>35.162393162393165</c:v>
                </c:pt>
                <c:pt idx="454">
                  <c:v>34.316239316239319</c:v>
                </c:pt>
                <c:pt idx="455">
                  <c:v>33.427350427350426</c:v>
                </c:pt>
                <c:pt idx="456">
                  <c:v>32.581196581196579</c:v>
                </c:pt>
                <c:pt idx="457">
                  <c:v>31.675213675213676</c:v>
                </c:pt>
                <c:pt idx="458">
                  <c:v>30.905982905982906</c:v>
                </c:pt>
                <c:pt idx="459">
                  <c:v>30.196581196581196</c:v>
                </c:pt>
                <c:pt idx="460">
                  <c:v>29.384615384615383</c:v>
                </c:pt>
                <c:pt idx="461">
                  <c:v>28.572649572649574</c:v>
                </c:pt>
                <c:pt idx="462">
                  <c:v>27.726495726495727</c:v>
                </c:pt>
                <c:pt idx="463">
                  <c:v>26.606837606837608</c:v>
                </c:pt>
                <c:pt idx="464">
                  <c:v>24.555555555555557</c:v>
                </c:pt>
                <c:pt idx="465">
                  <c:v>22.923076923076923</c:v>
                </c:pt>
                <c:pt idx="466">
                  <c:v>22.666666666666668</c:v>
                </c:pt>
                <c:pt idx="467">
                  <c:v>21.965811965811966</c:v>
                </c:pt>
                <c:pt idx="468">
                  <c:v>21.367521367521366</c:v>
                </c:pt>
                <c:pt idx="469">
                  <c:v>20.794871794871796</c:v>
                </c:pt>
                <c:pt idx="470">
                  <c:v>20.205128205128204</c:v>
                </c:pt>
                <c:pt idx="471">
                  <c:v>19.547008547008549</c:v>
                </c:pt>
                <c:pt idx="472">
                  <c:v>18.923076923076923</c:v>
                </c:pt>
                <c:pt idx="473">
                  <c:v>18.179487179487179</c:v>
                </c:pt>
                <c:pt idx="474">
                  <c:v>17.581196581196583</c:v>
                </c:pt>
                <c:pt idx="475">
                  <c:v>17.119658119658119</c:v>
                </c:pt>
                <c:pt idx="476">
                  <c:v>16.547008547008549</c:v>
                </c:pt>
                <c:pt idx="477">
                  <c:v>16.102564102564102</c:v>
                </c:pt>
                <c:pt idx="478">
                  <c:v>15.632478632478632</c:v>
                </c:pt>
                <c:pt idx="479">
                  <c:v>15.119658119658119</c:v>
                </c:pt>
                <c:pt idx="480">
                  <c:v>14.589743589743589</c:v>
                </c:pt>
                <c:pt idx="481">
                  <c:v>14.23076923076923</c:v>
                </c:pt>
                <c:pt idx="482">
                  <c:v>13.846153846153847</c:v>
                </c:pt>
                <c:pt idx="483">
                  <c:v>13.401709401709402</c:v>
                </c:pt>
                <c:pt idx="484">
                  <c:v>12.94017094017094</c:v>
                </c:pt>
                <c:pt idx="485">
                  <c:v>12.538461538461538</c:v>
                </c:pt>
                <c:pt idx="486">
                  <c:v>12.128205128205128</c:v>
                </c:pt>
                <c:pt idx="487">
                  <c:v>11.786324786324787</c:v>
                </c:pt>
                <c:pt idx="488">
                  <c:v>11.247863247863247</c:v>
                </c:pt>
                <c:pt idx="489">
                  <c:v>10.324786324786325</c:v>
                </c:pt>
                <c:pt idx="490">
                  <c:v>9.7606837606837615</c:v>
                </c:pt>
                <c:pt idx="491">
                  <c:v>9.615384615384615</c:v>
                </c:pt>
                <c:pt idx="492">
                  <c:v>9.2564102564102573</c:v>
                </c:pt>
                <c:pt idx="493">
                  <c:v>8.9658119658119659</c:v>
                </c:pt>
                <c:pt idx="494">
                  <c:v>8.6837606837606831</c:v>
                </c:pt>
                <c:pt idx="495">
                  <c:v>8.4444444444444446</c:v>
                </c:pt>
                <c:pt idx="496">
                  <c:v>8.1282051282051277</c:v>
                </c:pt>
                <c:pt idx="497">
                  <c:v>7.8547008547008543</c:v>
                </c:pt>
                <c:pt idx="498">
                  <c:v>7.5811965811965809</c:v>
                </c:pt>
                <c:pt idx="499">
                  <c:v>7.3589743589743586</c:v>
                </c:pt>
                <c:pt idx="500">
                  <c:v>7.1538461538461542</c:v>
                </c:pt>
                <c:pt idx="501">
                  <c:v>6.8803418803418808</c:v>
                </c:pt>
                <c:pt idx="502">
                  <c:v>6.683760683760684</c:v>
                </c:pt>
                <c:pt idx="503">
                  <c:v>6.5641025641025639</c:v>
                </c:pt>
                <c:pt idx="504">
                  <c:v>6.3504273504273501</c:v>
                </c:pt>
                <c:pt idx="505">
                  <c:v>6.1111111111111107</c:v>
                </c:pt>
                <c:pt idx="506">
                  <c:v>5.8888888888888893</c:v>
                </c:pt>
                <c:pt idx="507">
                  <c:v>5.615384615384615</c:v>
                </c:pt>
                <c:pt idx="508">
                  <c:v>5.4017094017094021</c:v>
                </c:pt>
                <c:pt idx="509">
                  <c:v>5.1794871794871797</c:v>
                </c:pt>
                <c:pt idx="510">
                  <c:v>5</c:v>
                </c:pt>
                <c:pt idx="511">
                  <c:v>4.8888888888888893</c:v>
                </c:pt>
                <c:pt idx="512">
                  <c:v>4.700854700854701</c:v>
                </c:pt>
                <c:pt idx="513">
                  <c:v>4.4273504273504276</c:v>
                </c:pt>
                <c:pt idx="514">
                  <c:v>4</c:v>
                </c:pt>
                <c:pt idx="515">
                  <c:v>3.7094017094017095</c:v>
                </c:pt>
                <c:pt idx="516">
                  <c:v>3.641025641025641</c:v>
                </c:pt>
                <c:pt idx="517">
                  <c:v>3.5384615384615383</c:v>
                </c:pt>
                <c:pt idx="518">
                  <c:v>3.3846153846153846</c:v>
                </c:pt>
                <c:pt idx="519">
                  <c:v>3.2735042735042734</c:v>
                </c:pt>
                <c:pt idx="520">
                  <c:v>3.1282051282051282</c:v>
                </c:pt>
                <c:pt idx="521">
                  <c:v>3.0085470085470085</c:v>
                </c:pt>
                <c:pt idx="522">
                  <c:v>2.8632478632478633</c:v>
                </c:pt>
                <c:pt idx="523">
                  <c:v>2.7350427350427351</c:v>
                </c:pt>
                <c:pt idx="524">
                  <c:v>2.675213675213675</c:v>
                </c:pt>
                <c:pt idx="525">
                  <c:v>2.4957264957264957</c:v>
                </c:pt>
                <c:pt idx="526">
                  <c:v>2.4102564102564101</c:v>
                </c:pt>
                <c:pt idx="527">
                  <c:v>2.2905982905982905</c:v>
                </c:pt>
                <c:pt idx="528">
                  <c:v>2.1880341880341883</c:v>
                </c:pt>
                <c:pt idx="529">
                  <c:v>2.0854700854700856</c:v>
                </c:pt>
                <c:pt idx="530">
                  <c:v>1.9914529914529915</c:v>
                </c:pt>
                <c:pt idx="531">
                  <c:v>1.9316239316239316</c:v>
                </c:pt>
                <c:pt idx="532">
                  <c:v>1.8461538461538463</c:v>
                </c:pt>
                <c:pt idx="533">
                  <c:v>1.7692307692307692</c:v>
                </c:pt>
                <c:pt idx="534">
                  <c:v>1.7264957264957266</c:v>
                </c:pt>
                <c:pt idx="535">
                  <c:v>1.6837606837606838</c:v>
                </c:pt>
                <c:pt idx="536">
                  <c:v>1.6068376068376069</c:v>
                </c:pt>
                <c:pt idx="537">
                  <c:v>1.5384615384615385</c:v>
                </c:pt>
                <c:pt idx="538">
                  <c:v>1.4615384615384615</c:v>
                </c:pt>
                <c:pt idx="539">
                  <c:v>1.2820512820512822</c:v>
                </c:pt>
                <c:pt idx="540">
                  <c:v>1.188034188034188</c:v>
                </c:pt>
                <c:pt idx="541">
                  <c:v>1.170940170940171</c:v>
                </c:pt>
                <c:pt idx="542">
                  <c:v>1.1282051282051282</c:v>
                </c:pt>
                <c:pt idx="543">
                  <c:v>1.0512820512820513</c:v>
                </c:pt>
                <c:pt idx="544">
                  <c:v>1.0085470085470085</c:v>
                </c:pt>
                <c:pt idx="545">
                  <c:v>0.96581196581196582</c:v>
                </c:pt>
                <c:pt idx="546">
                  <c:v>0.90598290598290598</c:v>
                </c:pt>
                <c:pt idx="547">
                  <c:v>0.85470085470085466</c:v>
                </c:pt>
                <c:pt idx="548">
                  <c:v>0.84615384615384615</c:v>
                </c:pt>
                <c:pt idx="549">
                  <c:v>0.81196581196581197</c:v>
                </c:pt>
                <c:pt idx="550">
                  <c:v>0.76923076923076927</c:v>
                </c:pt>
                <c:pt idx="551">
                  <c:v>0.7350427350427351</c:v>
                </c:pt>
                <c:pt idx="552">
                  <c:v>0.70940170940170943</c:v>
                </c:pt>
                <c:pt idx="553">
                  <c:v>0.67521367521367526</c:v>
                </c:pt>
                <c:pt idx="554">
                  <c:v>0.62393162393162394</c:v>
                </c:pt>
                <c:pt idx="555">
                  <c:v>0.59829059829059827</c:v>
                </c:pt>
                <c:pt idx="556">
                  <c:v>0.58974358974358976</c:v>
                </c:pt>
                <c:pt idx="557">
                  <c:v>0.52991452991452992</c:v>
                </c:pt>
                <c:pt idx="558">
                  <c:v>0.48717948717948717</c:v>
                </c:pt>
                <c:pt idx="559">
                  <c:v>0.47863247863247865</c:v>
                </c:pt>
                <c:pt idx="560">
                  <c:v>0.47008547008547008</c:v>
                </c:pt>
                <c:pt idx="561">
                  <c:v>0.45299145299145299</c:v>
                </c:pt>
                <c:pt idx="562">
                  <c:v>0.42735042735042733</c:v>
                </c:pt>
                <c:pt idx="563">
                  <c:v>0.41025641025641024</c:v>
                </c:pt>
                <c:pt idx="564">
                  <c:v>0.39316239316239315</c:v>
                </c:pt>
                <c:pt idx="565">
                  <c:v>0.36752136752136755</c:v>
                </c:pt>
                <c:pt idx="566">
                  <c:v>0.34188034188034189</c:v>
                </c:pt>
                <c:pt idx="567">
                  <c:v>0.29914529914529914</c:v>
                </c:pt>
                <c:pt idx="568">
                  <c:v>0.23931623931623933</c:v>
                </c:pt>
                <c:pt idx="569">
                  <c:v>0.23931623931623933</c:v>
                </c:pt>
                <c:pt idx="570">
                  <c:v>0.23076923076923078</c:v>
                </c:pt>
                <c:pt idx="571">
                  <c:v>0.21367521367521367</c:v>
                </c:pt>
                <c:pt idx="572">
                  <c:v>0.21367521367521367</c:v>
                </c:pt>
                <c:pt idx="573">
                  <c:v>0.21367521367521367</c:v>
                </c:pt>
                <c:pt idx="574">
                  <c:v>0.20512820512820512</c:v>
                </c:pt>
                <c:pt idx="575">
                  <c:v>0.19658119658119658</c:v>
                </c:pt>
                <c:pt idx="576">
                  <c:v>0.18803418803418803</c:v>
                </c:pt>
                <c:pt idx="577">
                  <c:v>0.17948717948717949</c:v>
                </c:pt>
                <c:pt idx="578">
                  <c:v>0.1623931623931624</c:v>
                </c:pt>
                <c:pt idx="579">
                  <c:v>0.14529914529914531</c:v>
                </c:pt>
                <c:pt idx="580">
                  <c:v>0.14529914529914531</c:v>
                </c:pt>
                <c:pt idx="581">
                  <c:v>0.13675213675213677</c:v>
                </c:pt>
                <c:pt idx="582">
                  <c:v>0.12820512820512819</c:v>
                </c:pt>
                <c:pt idx="583">
                  <c:v>0.12820512820512819</c:v>
                </c:pt>
                <c:pt idx="584">
                  <c:v>0.11965811965811966</c:v>
                </c:pt>
                <c:pt idx="585">
                  <c:v>0.11965811965811966</c:v>
                </c:pt>
                <c:pt idx="586">
                  <c:v>0.1111111111111111</c:v>
                </c:pt>
                <c:pt idx="587">
                  <c:v>0.1111111111111111</c:v>
                </c:pt>
                <c:pt idx="588">
                  <c:v>0.10256410256410256</c:v>
                </c:pt>
                <c:pt idx="589">
                  <c:v>9.4017094017094016E-2</c:v>
                </c:pt>
                <c:pt idx="590">
                  <c:v>9.4017094017094016E-2</c:v>
                </c:pt>
                <c:pt idx="591">
                  <c:v>9.4017094017094016E-2</c:v>
                </c:pt>
                <c:pt idx="592">
                  <c:v>8.5470085470085472E-2</c:v>
                </c:pt>
                <c:pt idx="593">
                  <c:v>8.5470085470085472E-2</c:v>
                </c:pt>
                <c:pt idx="594">
                  <c:v>8.5470085470085472E-2</c:v>
                </c:pt>
                <c:pt idx="595">
                  <c:v>7.6923076923076927E-2</c:v>
                </c:pt>
                <c:pt idx="596">
                  <c:v>6.8376068376068383E-2</c:v>
                </c:pt>
                <c:pt idx="597">
                  <c:v>6.8376068376068383E-2</c:v>
                </c:pt>
                <c:pt idx="598">
                  <c:v>6.8376068376068383E-2</c:v>
                </c:pt>
                <c:pt idx="599">
                  <c:v>6.8376068376068383E-2</c:v>
                </c:pt>
                <c:pt idx="600">
                  <c:v>6.8376068376068383E-2</c:v>
                </c:pt>
                <c:pt idx="601">
                  <c:v>5.9829059829059832E-2</c:v>
                </c:pt>
                <c:pt idx="602">
                  <c:v>5.128205128205128E-2</c:v>
                </c:pt>
                <c:pt idx="603">
                  <c:v>5.128205128205128E-2</c:v>
                </c:pt>
                <c:pt idx="604">
                  <c:v>4.2735042735042736E-2</c:v>
                </c:pt>
                <c:pt idx="605">
                  <c:v>4.2735042735042736E-2</c:v>
                </c:pt>
                <c:pt idx="606">
                  <c:v>4.2735042735042736E-2</c:v>
                </c:pt>
                <c:pt idx="607">
                  <c:v>4.2735042735042736E-2</c:v>
                </c:pt>
                <c:pt idx="608">
                  <c:v>4.2735042735042736E-2</c:v>
                </c:pt>
                <c:pt idx="609">
                  <c:v>4.2735042735042736E-2</c:v>
                </c:pt>
                <c:pt idx="610">
                  <c:v>4.2735042735042736E-2</c:v>
                </c:pt>
                <c:pt idx="611">
                  <c:v>4.2735042735042736E-2</c:v>
                </c:pt>
                <c:pt idx="612">
                  <c:v>4.2735042735042736E-2</c:v>
                </c:pt>
                <c:pt idx="613">
                  <c:v>4.2735042735042736E-2</c:v>
                </c:pt>
                <c:pt idx="614">
                  <c:v>4.2735042735042736E-2</c:v>
                </c:pt>
                <c:pt idx="615">
                  <c:v>4.2735042735042736E-2</c:v>
                </c:pt>
                <c:pt idx="616">
                  <c:v>4.2735042735042736E-2</c:v>
                </c:pt>
                <c:pt idx="617">
                  <c:v>3.4188034188034191E-2</c:v>
                </c:pt>
                <c:pt idx="618">
                  <c:v>3.4188034188034191E-2</c:v>
                </c:pt>
                <c:pt idx="619">
                  <c:v>3.4188034188034191E-2</c:v>
                </c:pt>
                <c:pt idx="620">
                  <c:v>3.4188034188034191E-2</c:v>
                </c:pt>
                <c:pt idx="621">
                  <c:v>3.4188034188034191E-2</c:v>
                </c:pt>
                <c:pt idx="622">
                  <c:v>3.4188034188034191E-2</c:v>
                </c:pt>
                <c:pt idx="623">
                  <c:v>3.4188034188034191E-2</c:v>
                </c:pt>
                <c:pt idx="624">
                  <c:v>3.4188034188034191E-2</c:v>
                </c:pt>
                <c:pt idx="625">
                  <c:v>3.4188034188034191E-2</c:v>
                </c:pt>
                <c:pt idx="626">
                  <c:v>3.4188034188034191E-2</c:v>
                </c:pt>
                <c:pt idx="627">
                  <c:v>3.4188034188034191E-2</c:v>
                </c:pt>
                <c:pt idx="628">
                  <c:v>3.4188034188034191E-2</c:v>
                </c:pt>
                <c:pt idx="629">
                  <c:v>3.4188034188034191E-2</c:v>
                </c:pt>
                <c:pt idx="630">
                  <c:v>3.4188034188034191E-2</c:v>
                </c:pt>
                <c:pt idx="631">
                  <c:v>3.4188034188034191E-2</c:v>
                </c:pt>
                <c:pt idx="632">
                  <c:v>3.4188034188034191E-2</c:v>
                </c:pt>
                <c:pt idx="633">
                  <c:v>3.4188034188034191E-2</c:v>
                </c:pt>
                <c:pt idx="634">
                  <c:v>3.4188034188034191E-2</c:v>
                </c:pt>
                <c:pt idx="635">
                  <c:v>3.4188034188034191E-2</c:v>
                </c:pt>
                <c:pt idx="636">
                  <c:v>3.4188034188034191E-2</c:v>
                </c:pt>
                <c:pt idx="637">
                  <c:v>3.4188034188034191E-2</c:v>
                </c:pt>
                <c:pt idx="638">
                  <c:v>3.4188034188034191E-2</c:v>
                </c:pt>
                <c:pt idx="639">
                  <c:v>3.4188034188034191E-2</c:v>
                </c:pt>
                <c:pt idx="640">
                  <c:v>3.4188034188034191E-2</c:v>
                </c:pt>
                <c:pt idx="641">
                  <c:v>3.4188034188034191E-2</c:v>
                </c:pt>
                <c:pt idx="642">
                  <c:v>3.4188034188034191E-2</c:v>
                </c:pt>
                <c:pt idx="643">
                  <c:v>3.4188034188034191E-2</c:v>
                </c:pt>
                <c:pt idx="644">
                  <c:v>3.4188034188034191E-2</c:v>
                </c:pt>
                <c:pt idx="645">
                  <c:v>3.4188034188034191E-2</c:v>
                </c:pt>
                <c:pt idx="646">
                  <c:v>3.4188034188034191E-2</c:v>
                </c:pt>
                <c:pt idx="647">
                  <c:v>3.4188034188034191E-2</c:v>
                </c:pt>
                <c:pt idx="648">
                  <c:v>3.4188034188034191E-2</c:v>
                </c:pt>
                <c:pt idx="649">
                  <c:v>3.4188034188034191E-2</c:v>
                </c:pt>
                <c:pt idx="650">
                  <c:v>3.4188034188034191E-2</c:v>
                </c:pt>
                <c:pt idx="651">
                  <c:v>3.4188034188034191E-2</c:v>
                </c:pt>
                <c:pt idx="652">
                  <c:v>3.4188034188034191E-2</c:v>
                </c:pt>
                <c:pt idx="653">
                  <c:v>3.4188034188034191E-2</c:v>
                </c:pt>
                <c:pt idx="654">
                  <c:v>3.4188034188034191E-2</c:v>
                </c:pt>
                <c:pt idx="655">
                  <c:v>3.4188034188034191E-2</c:v>
                </c:pt>
                <c:pt idx="656">
                  <c:v>3.4188034188034191E-2</c:v>
                </c:pt>
                <c:pt idx="657">
                  <c:v>3.4188034188034191E-2</c:v>
                </c:pt>
                <c:pt idx="658">
                  <c:v>3.4188034188034191E-2</c:v>
                </c:pt>
                <c:pt idx="659">
                  <c:v>3.4188034188034191E-2</c:v>
                </c:pt>
                <c:pt idx="660">
                  <c:v>3.4188034188034191E-2</c:v>
                </c:pt>
                <c:pt idx="661">
                  <c:v>3.4188034188034191E-2</c:v>
                </c:pt>
                <c:pt idx="662">
                  <c:v>3.4188034188034191E-2</c:v>
                </c:pt>
                <c:pt idx="663">
                  <c:v>3.4188034188034191E-2</c:v>
                </c:pt>
                <c:pt idx="664">
                  <c:v>3.4188034188034191E-2</c:v>
                </c:pt>
                <c:pt idx="665">
                  <c:v>3.4188034188034191E-2</c:v>
                </c:pt>
                <c:pt idx="666">
                  <c:v>3.4188034188034191E-2</c:v>
                </c:pt>
                <c:pt idx="667">
                  <c:v>3.4188034188034191E-2</c:v>
                </c:pt>
                <c:pt idx="668">
                  <c:v>3.4188034188034191E-2</c:v>
                </c:pt>
                <c:pt idx="669">
                  <c:v>3.4188034188034191E-2</c:v>
                </c:pt>
                <c:pt idx="670">
                  <c:v>3.4188034188034191E-2</c:v>
                </c:pt>
                <c:pt idx="671">
                  <c:v>3.4188034188034191E-2</c:v>
                </c:pt>
                <c:pt idx="672">
                  <c:v>3.4188034188034191E-2</c:v>
                </c:pt>
                <c:pt idx="673">
                  <c:v>3.4188034188034191E-2</c:v>
                </c:pt>
                <c:pt idx="674">
                  <c:v>3.4188034188034191E-2</c:v>
                </c:pt>
                <c:pt idx="675">
                  <c:v>3.4188034188034191E-2</c:v>
                </c:pt>
                <c:pt idx="676">
                  <c:v>3.4188034188034191E-2</c:v>
                </c:pt>
                <c:pt idx="677">
                  <c:v>3.4188034188034191E-2</c:v>
                </c:pt>
                <c:pt idx="678">
                  <c:v>3.4188034188034191E-2</c:v>
                </c:pt>
                <c:pt idx="679">
                  <c:v>3.4188034188034191E-2</c:v>
                </c:pt>
                <c:pt idx="680">
                  <c:v>3.4188034188034191E-2</c:v>
                </c:pt>
                <c:pt idx="681">
                  <c:v>3.4188034188034191E-2</c:v>
                </c:pt>
                <c:pt idx="682">
                  <c:v>3.4188034188034191E-2</c:v>
                </c:pt>
                <c:pt idx="683">
                  <c:v>3.4188034188034191E-2</c:v>
                </c:pt>
                <c:pt idx="684">
                  <c:v>3.4188034188034191E-2</c:v>
                </c:pt>
                <c:pt idx="685">
                  <c:v>3.4188034188034191E-2</c:v>
                </c:pt>
                <c:pt idx="686">
                  <c:v>3.4188034188034191E-2</c:v>
                </c:pt>
                <c:pt idx="687">
                  <c:v>3.4188034188034191E-2</c:v>
                </c:pt>
                <c:pt idx="688">
                  <c:v>3.4188034188034191E-2</c:v>
                </c:pt>
                <c:pt idx="689">
                  <c:v>3.4188034188034191E-2</c:v>
                </c:pt>
                <c:pt idx="690">
                  <c:v>3.4188034188034191E-2</c:v>
                </c:pt>
                <c:pt idx="691">
                  <c:v>3.4188034188034191E-2</c:v>
                </c:pt>
                <c:pt idx="692">
                  <c:v>3.4188034188034191E-2</c:v>
                </c:pt>
                <c:pt idx="693">
                  <c:v>3.4188034188034191E-2</c:v>
                </c:pt>
                <c:pt idx="694">
                  <c:v>3.4188034188034191E-2</c:v>
                </c:pt>
                <c:pt idx="695">
                  <c:v>3.4188034188034191E-2</c:v>
                </c:pt>
                <c:pt idx="696">
                  <c:v>2.564102564102564E-2</c:v>
                </c:pt>
                <c:pt idx="697">
                  <c:v>1.7094017094017096E-2</c:v>
                </c:pt>
                <c:pt idx="698">
                  <c:v>1.7094017094017096E-2</c:v>
                </c:pt>
                <c:pt idx="699">
                  <c:v>1.7094017094017096E-2</c:v>
                </c:pt>
                <c:pt idx="700">
                  <c:v>1.7094017094017096E-2</c:v>
                </c:pt>
                <c:pt idx="701">
                  <c:v>1.7094017094017096E-2</c:v>
                </c:pt>
                <c:pt idx="702">
                  <c:v>1.7094017094017096E-2</c:v>
                </c:pt>
                <c:pt idx="703">
                  <c:v>1.7094017094017096E-2</c:v>
                </c:pt>
                <c:pt idx="704">
                  <c:v>1.7094017094017096E-2</c:v>
                </c:pt>
                <c:pt idx="705">
                  <c:v>1.7094017094017096E-2</c:v>
                </c:pt>
                <c:pt idx="706">
                  <c:v>1.7094017094017096E-2</c:v>
                </c:pt>
                <c:pt idx="707">
                  <c:v>1.7094017094017096E-2</c:v>
                </c:pt>
                <c:pt idx="708">
                  <c:v>1.7094017094017096E-2</c:v>
                </c:pt>
                <c:pt idx="709">
                  <c:v>1.7094017094017096E-2</c:v>
                </c:pt>
                <c:pt idx="710">
                  <c:v>1.7094017094017096E-2</c:v>
                </c:pt>
                <c:pt idx="711">
                  <c:v>1.7094017094017096E-2</c:v>
                </c:pt>
                <c:pt idx="712">
                  <c:v>1.7094017094017096E-2</c:v>
                </c:pt>
                <c:pt idx="713">
                  <c:v>1.7094017094017096E-2</c:v>
                </c:pt>
                <c:pt idx="714">
                  <c:v>1.7094017094017096E-2</c:v>
                </c:pt>
                <c:pt idx="715">
                  <c:v>1.7094017094017096E-2</c:v>
                </c:pt>
                <c:pt idx="716">
                  <c:v>1.7094017094017096E-2</c:v>
                </c:pt>
                <c:pt idx="717">
                  <c:v>1.7094017094017096E-2</c:v>
                </c:pt>
                <c:pt idx="718">
                  <c:v>1.7094017094017096E-2</c:v>
                </c:pt>
                <c:pt idx="719">
                  <c:v>1.7094017094017096E-2</c:v>
                </c:pt>
                <c:pt idx="720">
                  <c:v>1.7094017094017096E-2</c:v>
                </c:pt>
                <c:pt idx="721">
                  <c:v>1.7094017094017096E-2</c:v>
                </c:pt>
                <c:pt idx="722">
                  <c:v>1.7094017094017096E-2</c:v>
                </c:pt>
                <c:pt idx="723">
                  <c:v>1.7094017094017096E-2</c:v>
                </c:pt>
                <c:pt idx="724">
                  <c:v>1.7094017094017096E-2</c:v>
                </c:pt>
                <c:pt idx="725">
                  <c:v>1.7094017094017096E-2</c:v>
                </c:pt>
                <c:pt idx="726">
                  <c:v>1.7094017094017096E-2</c:v>
                </c:pt>
                <c:pt idx="727">
                  <c:v>1.7094017094017096E-2</c:v>
                </c:pt>
                <c:pt idx="728">
                  <c:v>1.7094017094017096E-2</c:v>
                </c:pt>
                <c:pt idx="729">
                  <c:v>1.7094017094017096E-2</c:v>
                </c:pt>
                <c:pt idx="730">
                  <c:v>1.7094017094017096E-2</c:v>
                </c:pt>
                <c:pt idx="731">
                  <c:v>1.7094017094017096E-2</c:v>
                </c:pt>
                <c:pt idx="732">
                  <c:v>1.7094017094017096E-2</c:v>
                </c:pt>
                <c:pt idx="733">
                  <c:v>1.7094017094017096E-2</c:v>
                </c:pt>
                <c:pt idx="734">
                  <c:v>1.7094017094017096E-2</c:v>
                </c:pt>
                <c:pt idx="735">
                  <c:v>1.7094017094017096E-2</c:v>
                </c:pt>
                <c:pt idx="736">
                  <c:v>1.7094017094017096E-2</c:v>
                </c:pt>
                <c:pt idx="737">
                  <c:v>1.7094017094017096E-2</c:v>
                </c:pt>
                <c:pt idx="738">
                  <c:v>1.7094017094017096E-2</c:v>
                </c:pt>
                <c:pt idx="739">
                  <c:v>1.7094017094017096E-2</c:v>
                </c:pt>
                <c:pt idx="740">
                  <c:v>1.7094017094017096E-2</c:v>
                </c:pt>
                <c:pt idx="741">
                  <c:v>1.7094017094017096E-2</c:v>
                </c:pt>
                <c:pt idx="742">
                  <c:v>1.7094017094017096E-2</c:v>
                </c:pt>
                <c:pt idx="743">
                  <c:v>1.7094017094017096E-2</c:v>
                </c:pt>
                <c:pt idx="744">
                  <c:v>1.7094017094017096E-2</c:v>
                </c:pt>
                <c:pt idx="745">
                  <c:v>1.7094017094017096E-2</c:v>
                </c:pt>
                <c:pt idx="746">
                  <c:v>1.7094017094017096E-2</c:v>
                </c:pt>
                <c:pt idx="747">
                  <c:v>1.7094017094017096E-2</c:v>
                </c:pt>
                <c:pt idx="748">
                  <c:v>1.7094017094017096E-2</c:v>
                </c:pt>
                <c:pt idx="749">
                  <c:v>1.7094017094017096E-2</c:v>
                </c:pt>
                <c:pt idx="750">
                  <c:v>1.7094017094017096E-2</c:v>
                </c:pt>
                <c:pt idx="751">
                  <c:v>1.7094017094017096E-2</c:v>
                </c:pt>
                <c:pt idx="752">
                  <c:v>1.7094017094017096E-2</c:v>
                </c:pt>
                <c:pt idx="753">
                  <c:v>1.7094017094017096E-2</c:v>
                </c:pt>
                <c:pt idx="754">
                  <c:v>1.7094017094017096E-2</c:v>
                </c:pt>
                <c:pt idx="755">
                  <c:v>1.7094017094017096E-2</c:v>
                </c:pt>
                <c:pt idx="756">
                  <c:v>1.7094017094017096E-2</c:v>
                </c:pt>
                <c:pt idx="757">
                  <c:v>1.7094017094017096E-2</c:v>
                </c:pt>
                <c:pt idx="758">
                  <c:v>1.7094017094017096E-2</c:v>
                </c:pt>
                <c:pt idx="759">
                  <c:v>1.7094017094017096E-2</c:v>
                </c:pt>
                <c:pt idx="760">
                  <c:v>1.7094017094017096E-2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2-477A-BDE7-A73CD618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941727"/>
        <c:axId val="609935071"/>
      </c:lineChart>
      <c:catAx>
        <c:axId val="60994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9935071"/>
        <c:crosses val="autoZero"/>
        <c:auto val="1"/>
        <c:lblAlgn val="ctr"/>
        <c:lblOffset val="100"/>
        <c:noMultiLvlLbl val="0"/>
      </c:catAx>
      <c:valAx>
        <c:axId val="6099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994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2</xdr:row>
      <xdr:rowOff>61911</xdr:rowOff>
    </xdr:from>
    <xdr:to>
      <xdr:col>22</xdr:col>
      <xdr:colOff>200025</xdr:colOff>
      <xdr:row>33</xdr:row>
      <xdr:rowOff>142875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3"/>
  <sheetViews>
    <sheetView tabSelected="1" zoomScaleNormal="100" workbookViewId="0">
      <selection activeCell="F10" sqref="F10"/>
    </sheetView>
  </sheetViews>
  <sheetFormatPr defaultRowHeight="16.5" x14ac:dyDescent="0.3"/>
  <cols>
    <col min="4" max="6" width="9" style="1"/>
  </cols>
  <sheetData>
    <row r="1" spans="1:7" x14ac:dyDescent="0.3">
      <c r="A1" t="s">
        <v>5</v>
      </c>
      <c r="B1" t="s">
        <v>0</v>
      </c>
      <c r="C1" t="s">
        <v>2</v>
      </c>
      <c r="D1" s="1" t="s">
        <v>3</v>
      </c>
      <c r="E1" s="1" t="s">
        <v>4</v>
      </c>
      <c r="F1" s="1" t="s">
        <v>1</v>
      </c>
      <c r="G1" s="1"/>
    </row>
    <row r="2" spans="1:7" x14ac:dyDescent="0.3">
      <c r="A2">
        <v>1</v>
      </c>
      <c r="B2">
        <v>1049</v>
      </c>
      <c r="C2">
        <v>1049</v>
      </c>
      <c r="D2" s="1">
        <v>1049</v>
      </c>
      <c r="E2" s="1">
        <v>1049</v>
      </c>
      <c r="F2" s="1">
        <v>1049</v>
      </c>
    </row>
    <row r="3" spans="1:7" x14ac:dyDescent="0.3">
      <c r="A3">
        <v>2</v>
      </c>
      <c r="B3">
        <v>1048.9363636363637</v>
      </c>
      <c r="C3">
        <v>1048.9469026548672</v>
      </c>
      <c r="D3" s="1">
        <v>1048.9557522123894</v>
      </c>
      <c r="E3" s="1">
        <v>1048.982905982906</v>
      </c>
      <c r="F3" s="1">
        <v>1048.9572649572649</v>
      </c>
    </row>
    <row r="4" spans="1:7" x14ac:dyDescent="0.3">
      <c r="A4">
        <v>3</v>
      </c>
      <c r="B4">
        <v>1048.8909090909092</v>
      </c>
      <c r="C4">
        <v>1048.8672566371681</v>
      </c>
      <c r="D4" s="1">
        <v>1048.8761061946902</v>
      </c>
      <c r="E4" s="1">
        <v>1048.965811965812</v>
      </c>
      <c r="F4" s="1">
        <v>1048.9230769230769</v>
      </c>
    </row>
    <row r="5" spans="1:7" x14ac:dyDescent="0.3">
      <c r="A5">
        <v>4</v>
      </c>
      <c r="B5">
        <v>1048.8272727272727</v>
      </c>
      <c r="C5">
        <v>1048.8230088495575</v>
      </c>
      <c r="D5" s="1">
        <v>1048.7433628318583</v>
      </c>
      <c r="E5" s="1">
        <v>1048.8888888888889</v>
      </c>
      <c r="F5" s="1">
        <v>1048.8547008547009</v>
      </c>
    </row>
    <row r="6" spans="1:7" x14ac:dyDescent="0.3">
      <c r="A6">
        <v>5</v>
      </c>
      <c r="B6">
        <v>1048.7090909090909</v>
      </c>
      <c r="C6">
        <v>1048.7787610619469</v>
      </c>
      <c r="D6" s="1">
        <v>1048.6991150442477</v>
      </c>
      <c r="E6" s="1">
        <v>1048.8461538461538</v>
      </c>
      <c r="F6" s="1">
        <v>1048.7863247863247</v>
      </c>
    </row>
    <row r="7" spans="1:7" x14ac:dyDescent="0.3">
      <c r="A7">
        <v>6</v>
      </c>
      <c r="B7">
        <v>1048.6636363636364</v>
      </c>
      <c r="C7">
        <v>1048.7522123893805</v>
      </c>
      <c r="D7" s="1">
        <v>1048.6371681415928</v>
      </c>
      <c r="E7" s="1">
        <v>1048.7948717948718</v>
      </c>
      <c r="F7" s="1">
        <v>1048.7521367521367</v>
      </c>
    </row>
    <row r="8" spans="1:7" x14ac:dyDescent="0.3">
      <c r="A8">
        <v>7</v>
      </c>
      <c r="B8">
        <v>1048.6181818181817</v>
      </c>
      <c r="C8">
        <v>1048.7256637168141</v>
      </c>
      <c r="D8" s="1">
        <v>1048.5221238938052</v>
      </c>
      <c r="E8" s="1">
        <v>1048.7777777777778</v>
      </c>
      <c r="F8" s="1">
        <v>1048.6410256410256</v>
      </c>
    </row>
    <row r="9" spans="1:7" x14ac:dyDescent="0.3">
      <c r="A9">
        <v>8</v>
      </c>
      <c r="B9">
        <v>1048.5727272727272</v>
      </c>
      <c r="C9">
        <v>1048.6725663716813</v>
      </c>
      <c r="D9" s="1">
        <v>1048.4513274336284</v>
      </c>
      <c r="E9" s="1">
        <v>1048.7777777777778</v>
      </c>
      <c r="F9" s="1">
        <v>1048.5726495726497</v>
      </c>
    </row>
    <row r="10" spans="1:7" x14ac:dyDescent="0.3">
      <c r="A10">
        <v>9</v>
      </c>
      <c r="B10">
        <v>1048.5181818181818</v>
      </c>
      <c r="C10">
        <v>1048.6017699115043</v>
      </c>
      <c r="D10" s="1">
        <v>1048.3893805309735</v>
      </c>
      <c r="E10" s="1">
        <v>1048.7350427350427</v>
      </c>
      <c r="F10" s="1">
        <v>1048.5213675213674</v>
      </c>
    </row>
    <row r="11" spans="1:7" x14ac:dyDescent="0.3">
      <c r="A11">
        <v>10</v>
      </c>
      <c r="B11">
        <v>1048.4181818181819</v>
      </c>
      <c r="C11">
        <v>1048.5309734513273</v>
      </c>
      <c r="D11" s="1">
        <v>1048.3185840707965</v>
      </c>
      <c r="E11" s="1">
        <v>1048.6923076923076</v>
      </c>
      <c r="F11" s="1">
        <v>1048.4188034188035</v>
      </c>
    </row>
    <row r="12" spans="1:7" x14ac:dyDescent="0.3">
      <c r="A12">
        <v>11</v>
      </c>
      <c r="B12">
        <v>1048.3</v>
      </c>
      <c r="C12">
        <v>1048.5044247787609</v>
      </c>
      <c r="D12" s="1">
        <v>1048.2212389380531</v>
      </c>
      <c r="E12" s="1">
        <v>1048.6666666666667</v>
      </c>
      <c r="F12" s="1">
        <v>1048.3247863247864</v>
      </c>
    </row>
    <row r="13" spans="1:7" x14ac:dyDescent="0.3">
      <c r="A13">
        <v>12</v>
      </c>
      <c r="B13">
        <v>1048.2545454545455</v>
      </c>
      <c r="C13">
        <v>1048.4336283185842</v>
      </c>
      <c r="D13" s="1">
        <v>1048.141592920354</v>
      </c>
      <c r="E13" s="1">
        <v>1048.6239316239316</v>
      </c>
      <c r="F13" s="1">
        <v>1048.2478632478633</v>
      </c>
    </row>
    <row r="14" spans="1:7" x14ac:dyDescent="0.3">
      <c r="A14">
        <v>13</v>
      </c>
      <c r="B14">
        <v>1048.1818181818182</v>
      </c>
      <c r="C14">
        <v>1048.3805309734514</v>
      </c>
      <c r="D14" s="1">
        <v>1048.0442477876106</v>
      </c>
      <c r="E14" s="1">
        <v>1048.5726495726497</v>
      </c>
      <c r="F14" s="1">
        <v>1048.1623931623931</v>
      </c>
    </row>
    <row r="15" spans="1:7" x14ac:dyDescent="0.3">
      <c r="A15">
        <v>14</v>
      </c>
      <c r="B15">
        <v>1047.8909090909092</v>
      </c>
      <c r="C15">
        <v>1048.0265486725664</v>
      </c>
      <c r="D15" s="1">
        <v>1047.7256637168141</v>
      </c>
      <c r="E15" s="1">
        <v>1048.4957264957266</v>
      </c>
      <c r="F15" s="1">
        <v>1047.8547008547009</v>
      </c>
    </row>
    <row r="16" spans="1:7" x14ac:dyDescent="0.3">
      <c r="A16">
        <v>15</v>
      </c>
      <c r="B16">
        <v>1047.4181818181819</v>
      </c>
      <c r="C16">
        <v>1047.5929203539822</v>
      </c>
      <c r="D16" s="1">
        <v>1047.212389380531</v>
      </c>
      <c r="E16" s="1">
        <v>1048.2820512820513</v>
      </c>
      <c r="F16" s="1">
        <v>1047.3931623931624</v>
      </c>
    </row>
    <row r="17" spans="1:6" x14ac:dyDescent="0.3">
      <c r="A17">
        <v>16</v>
      </c>
      <c r="B17">
        <v>1047.2090909090909</v>
      </c>
      <c r="C17">
        <v>1047.4159292035399</v>
      </c>
      <c r="D17" s="1">
        <v>1046.9469026548672</v>
      </c>
      <c r="E17" s="1">
        <v>1048.1880341880342</v>
      </c>
      <c r="F17" s="1">
        <v>1047.08547008547</v>
      </c>
    </row>
    <row r="18" spans="1:6" x14ac:dyDescent="0.3">
      <c r="A18">
        <v>17</v>
      </c>
      <c r="B18">
        <v>1047.1636363636364</v>
      </c>
      <c r="C18">
        <v>1047.3893805309735</v>
      </c>
      <c r="D18" s="1">
        <v>1046.8672566371681</v>
      </c>
      <c r="E18" s="1">
        <v>1048.1367521367522</v>
      </c>
      <c r="F18" s="1">
        <v>1047.034188034188</v>
      </c>
    </row>
    <row r="19" spans="1:6" x14ac:dyDescent="0.3">
      <c r="A19">
        <v>18</v>
      </c>
      <c r="B19">
        <v>1047.0363636363636</v>
      </c>
      <c r="C19">
        <v>1047.3185840707965</v>
      </c>
      <c r="D19" s="1">
        <v>1046.787610619469</v>
      </c>
      <c r="E19" s="1">
        <v>1048.08547008547</v>
      </c>
      <c r="F19" s="1">
        <v>1046.9401709401709</v>
      </c>
    </row>
    <row r="20" spans="1:6" x14ac:dyDescent="0.3">
      <c r="A20">
        <v>19</v>
      </c>
      <c r="B20">
        <v>1046.9727272727273</v>
      </c>
      <c r="C20">
        <v>1047.2035398230089</v>
      </c>
      <c r="D20" s="1">
        <v>1046.6194690265486</v>
      </c>
      <c r="E20" s="1">
        <v>1048.0427350427351</v>
      </c>
      <c r="F20" s="1">
        <v>1046.8376068376069</v>
      </c>
    </row>
    <row r="21" spans="1:6" x14ac:dyDescent="0.3">
      <c r="A21">
        <v>20</v>
      </c>
      <c r="B21">
        <v>1046.8545454545454</v>
      </c>
      <c r="C21">
        <v>1047.1061946902655</v>
      </c>
      <c r="D21" s="1">
        <v>1046.4778761061948</v>
      </c>
      <c r="E21" s="1">
        <v>1047.9914529914529</v>
      </c>
      <c r="F21" s="1">
        <v>1046.7435897435898</v>
      </c>
    </row>
    <row r="22" spans="1:6" x14ac:dyDescent="0.3">
      <c r="A22">
        <v>21</v>
      </c>
      <c r="B22">
        <v>1046.8</v>
      </c>
      <c r="C22">
        <v>1047.0088495575221</v>
      </c>
      <c r="D22" s="1">
        <v>1046.353982300885</v>
      </c>
      <c r="E22" s="1">
        <v>1047.948717948718</v>
      </c>
      <c r="F22" s="1">
        <v>1046.6324786324785</v>
      </c>
    </row>
    <row r="23" spans="1:6" x14ac:dyDescent="0.3">
      <c r="A23">
        <v>22</v>
      </c>
      <c r="B23">
        <v>1046.7363636363636</v>
      </c>
      <c r="C23">
        <v>1046.929203539823</v>
      </c>
      <c r="D23" s="1">
        <v>1046.2654867256638</v>
      </c>
      <c r="E23" s="1">
        <v>1047.8632478632478</v>
      </c>
      <c r="F23" s="1">
        <v>1046.5470085470085</v>
      </c>
    </row>
    <row r="24" spans="1:6" x14ac:dyDescent="0.3">
      <c r="A24">
        <v>23</v>
      </c>
      <c r="B24">
        <v>1046.6363636363637</v>
      </c>
      <c r="C24">
        <v>1046.858407079646</v>
      </c>
      <c r="D24" s="1">
        <v>1046.1858407079646</v>
      </c>
      <c r="E24" s="1">
        <v>1047.8290598290598</v>
      </c>
      <c r="F24" s="1">
        <v>1046.4444444444443</v>
      </c>
    </row>
    <row r="25" spans="1:6" x14ac:dyDescent="0.3">
      <c r="A25">
        <v>24</v>
      </c>
      <c r="B25">
        <v>1046.4909090909091</v>
      </c>
      <c r="C25">
        <v>1046.7787610619469</v>
      </c>
      <c r="D25" s="1">
        <v>1046.070796460177</v>
      </c>
      <c r="E25" s="1">
        <v>1047.7350427350427</v>
      </c>
      <c r="F25" s="1">
        <v>1046.3846153846155</v>
      </c>
    </row>
    <row r="26" spans="1:6" x14ac:dyDescent="0.3">
      <c r="A26">
        <v>25</v>
      </c>
      <c r="B26">
        <v>1046.4181818181819</v>
      </c>
      <c r="C26">
        <v>1046.716814159292</v>
      </c>
      <c r="D26" s="1">
        <v>1046</v>
      </c>
      <c r="E26" s="1">
        <v>1047.6837606837607</v>
      </c>
      <c r="F26" s="1">
        <v>1046.2393162393162</v>
      </c>
    </row>
    <row r="27" spans="1:6" x14ac:dyDescent="0.3">
      <c r="A27">
        <v>26</v>
      </c>
      <c r="B27">
        <v>1046.3454545454545</v>
      </c>
      <c r="C27">
        <v>1046.6017699115043</v>
      </c>
      <c r="D27" s="1">
        <v>1045.8849557522124</v>
      </c>
      <c r="E27" s="1">
        <v>1047.6068376068376</v>
      </c>
      <c r="F27" s="1">
        <v>1046.068376068376</v>
      </c>
    </row>
    <row r="28" spans="1:6" x14ac:dyDescent="0.3">
      <c r="A28">
        <v>27</v>
      </c>
      <c r="B28">
        <v>1046.1727272727273</v>
      </c>
      <c r="C28">
        <v>1046.4867256637169</v>
      </c>
      <c r="D28" s="1">
        <v>1045.7522123893805</v>
      </c>
      <c r="E28" s="1">
        <v>1047.5470085470085</v>
      </c>
      <c r="F28" s="1">
        <v>1045.9914529914529</v>
      </c>
    </row>
    <row r="29" spans="1:6" x14ac:dyDescent="0.3">
      <c r="A29">
        <v>28</v>
      </c>
      <c r="B29">
        <v>1046.1090909090908</v>
      </c>
      <c r="C29">
        <v>1046.4424778761063</v>
      </c>
      <c r="D29" s="1">
        <v>1045.6371681415928</v>
      </c>
      <c r="E29" s="1">
        <v>1047.5128205128206</v>
      </c>
      <c r="F29" s="1">
        <v>1045.8803418803418</v>
      </c>
    </row>
    <row r="30" spans="1:6" x14ac:dyDescent="0.3">
      <c r="A30">
        <v>29</v>
      </c>
      <c r="B30">
        <v>1045.9727272727273</v>
      </c>
      <c r="C30">
        <v>1046.3716814159293</v>
      </c>
      <c r="D30" s="1">
        <v>1045.5663716814158</v>
      </c>
      <c r="E30" s="1">
        <v>1047.4786324786326</v>
      </c>
      <c r="F30" s="1">
        <v>1045.7863247863247</v>
      </c>
    </row>
    <row r="31" spans="1:6" x14ac:dyDescent="0.3">
      <c r="A31">
        <v>30</v>
      </c>
      <c r="B31">
        <v>1045.8727272727272</v>
      </c>
      <c r="C31">
        <v>1046.2743362831859</v>
      </c>
      <c r="D31" s="1">
        <v>1045.3628318584072</v>
      </c>
      <c r="E31" s="1">
        <v>1047.4188034188035</v>
      </c>
      <c r="F31" s="1">
        <v>1045.6923076923076</v>
      </c>
    </row>
    <row r="32" spans="1:6" x14ac:dyDescent="0.3">
      <c r="A32">
        <v>31</v>
      </c>
      <c r="B32">
        <v>1045.7727272727273</v>
      </c>
      <c r="C32">
        <v>1046.1769911504425</v>
      </c>
      <c r="D32" s="1">
        <v>1045.3451327433629</v>
      </c>
      <c r="E32" s="1">
        <v>1047.3504273504273</v>
      </c>
      <c r="F32" s="1">
        <v>1045.6068376068376</v>
      </c>
    </row>
    <row r="33" spans="1:6" x14ac:dyDescent="0.3">
      <c r="A33">
        <v>32</v>
      </c>
      <c r="B33">
        <v>1045.7</v>
      </c>
      <c r="C33">
        <v>1046.1504424778761</v>
      </c>
      <c r="D33" s="1">
        <v>1045.3274336283187</v>
      </c>
      <c r="E33" s="1">
        <v>1047.3162393162393</v>
      </c>
      <c r="F33" s="1">
        <v>1045.4871794871794</v>
      </c>
    </row>
    <row r="34" spans="1:6" x14ac:dyDescent="0.3">
      <c r="A34">
        <v>33</v>
      </c>
      <c r="B34">
        <v>1045.6181818181817</v>
      </c>
      <c r="C34">
        <v>1046.070796460177</v>
      </c>
      <c r="D34" s="1">
        <v>1045.3008849557523</v>
      </c>
      <c r="E34" s="1">
        <v>1047.2820512820513</v>
      </c>
      <c r="F34" s="1">
        <v>1045.3418803418804</v>
      </c>
    </row>
    <row r="35" spans="1:6" x14ac:dyDescent="0.3">
      <c r="A35">
        <v>34</v>
      </c>
      <c r="B35">
        <v>1045.5454545454545</v>
      </c>
      <c r="C35">
        <v>1046.0088495575221</v>
      </c>
      <c r="D35" s="1">
        <v>1045.2477876106195</v>
      </c>
      <c r="E35" s="1">
        <v>1047.1965811965813</v>
      </c>
      <c r="F35" s="1">
        <v>1045.2649572649573</v>
      </c>
    </row>
    <row r="36" spans="1:6" x14ac:dyDescent="0.3">
      <c r="A36">
        <v>35</v>
      </c>
      <c r="B36">
        <v>1045.4727272727273</v>
      </c>
      <c r="C36">
        <v>1045.8938053097345</v>
      </c>
      <c r="D36" s="1">
        <v>1045.070796460177</v>
      </c>
      <c r="E36" s="1">
        <v>1047.1111111111111</v>
      </c>
      <c r="F36" s="1">
        <v>1045.1538461538462</v>
      </c>
    </row>
    <row r="37" spans="1:6" x14ac:dyDescent="0.3">
      <c r="A37">
        <v>36</v>
      </c>
      <c r="B37">
        <v>1045.4181818181819</v>
      </c>
      <c r="C37">
        <v>1045.7610619469026</v>
      </c>
      <c r="D37" s="1">
        <v>1044.9823008849557</v>
      </c>
      <c r="E37" s="1">
        <v>1047.0598290598291</v>
      </c>
      <c r="F37" s="1">
        <v>1045.068376068376</v>
      </c>
    </row>
    <row r="38" spans="1:6" x14ac:dyDescent="0.3">
      <c r="A38">
        <v>37</v>
      </c>
      <c r="B38">
        <v>1045.3272727272727</v>
      </c>
      <c r="C38">
        <v>1045.6725663716813</v>
      </c>
      <c r="D38" s="1">
        <v>1044.8495575221239</v>
      </c>
      <c r="E38" s="1">
        <v>1047.0256410256411</v>
      </c>
      <c r="F38" s="1">
        <v>1044.965811965812</v>
      </c>
    </row>
    <row r="39" spans="1:6" x14ac:dyDescent="0.3">
      <c r="A39">
        <v>38</v>
      </c>
      <c r="B39">
        <v>1045.2090909090909</v>
      </c>
      <c r="C39">
        <v>1045.6106194690265</v>
      </c>
      <c r="D39" s="1">
        <v>1044.6902654867256</v>
      </c>
      <c r="E39" s="1">
        <v>1046.9230769230769</v>
      </c>
      <c r="F39" s="1">
        <v>1044.8119658119658</v>
      </c>
    </row>
    <row r="40" spans="1:6" x14ac:dyDescent="0.3">
      <c r="A40">
        <v>39</v>
      </c>
      <c r="B40">
        <v>1044.909090909091</v>
      </c>
      <c r="C40">
        <v>1045.424778761062</v>
      </c>
      <c r="D40" s="1">
        <v>1044.5840707964601</v>
      </c>
      <c r="E40" s="1">
        <v>1046.8632478632478</v>
      </c>
      <c r="F40" s="1">
        <v>1044.5641025641025</v>
      </c>
    </row>
    <row r="41" spans="1:6" x14ac:dyDescent="0.3">
      <c r="A41">
        <v>40</v>
      </c>
      <c r="B41">
        <v>1044.5181818181818</v>
      </c>
      <c r="C41">
        <v>1045.1858407079646</v>
      </c>
      <c r="D41" s="1">
        <v>1044.4336283185842</v>
      </c>
      <c r="E41" s="1">
        <v>1046.7350427350427</v>
      </c>
      <c r="F41" s="1">
        <v>1044.2051282051282</v>
      </c>
    </row>
    <row r="42" spans="1:6" x14ac:dyDescent="0.3">
      <c r="A42">
        <v>41</v>
      </c>
      <c r="B42">
        <v>1044.2181818181818</v>
      </c>
      <c r="C42">
        <v>1044.9646017699115</v>
      </c>
      <c r="D42" s="1">
        <v>1044.3185840707965</v>
      </c>
      <c r="E42" s="1">
        <v>1046.6752136752136</v>
      </c>
      <c r="F42" s="1">
        <v>1043.965811965812</v>
      </c>
    </row>
    <row r="43" spans="1:6" x14ac:dyDescent="0.3">
      <c r="A43">
        <v>42</v>
      </c>
      <c r="B43">
        <v>1044.1363636363637</v>
      </c>
      <c r="C43">
        <v>1044.929203539823</v>
      </c>
      <c r="D43" s="1">
        <v>1044.1946902654868</v>
      </c>
      <c r="E43" s="1">
        <v>1046.6581196581196</v>
      </c>
      <c r="F43" s="1">
        <v>1043.8974358974358</v>
      </c>
    </row>
    <row r="44" spans="1:6" x14ac:dyDescent="0.3">
      <c r="A44">
        <v>43</v>
      </c>
      <c r="B44">
        <v>1043.9272727272728</v>
      </c>
      <c r="C44">
        <v>1044.8318584070796</v>
      </c>
      <c r="D44" s="1">
        <v>1044.0796460176991</v>
      </c>
      <c r="E44" s="1">
        <v>1046.5897435897436</v>
      </c>
      <c r="F44" s="1">
        <v>1043.7692307692307</v>
      </c>
    </row>
    <row r="45" spans="1:6" x14ac:dyDescent="0.3">
      <c r="A45">
        <v>44</v>
      </c>
      <c r="B45">
        <v>1043.8</v>
      </c>
      <c r="C45">
        <v>1044.6902654867256</v>
      </c>
      <c r="D45" s="1">
        <v>1043.9557522123894</v>
      </c>
      <c r="E45" s="1">
        <v>1046.5299145299145</v>
      </c>
      <c r="F45" s="1">
        <v>1043.7094017094016</v>
      </c>
    </row>
    <row r="46" spans="1:6" x14ac:dyDescent="0.3">
      <c r="A46">
        <v>45</v>
      </c>
      <c r="B46">
        <v>1043.6636363636364</v>
      </c>
      <c r="C46">
        <v>1044.5929203539822</v>
      </c>
      <c r="D46" s="1">
        <v>1043.8672566371681</v>
      </c>
      <c r="E46" s="1">
        <v>1046.5042735042734</v>
      </c>
      <c r="F46" s="1">
        <v>1043.6239316239316</v>
      </c>
    </row>
    <row r="47" spans="1:6" x14ac:dyDescent="0.3">
      <c r="A47">
        <v>46</v>
      </c>
      <c r="B47">
        <v>1043.5545454545454</v>
      </c>
      <c r="C47">
        <v>1044.5309734513273</v>
      </c>
      <c r="D47" s="1">
        <v>1043.7345132743362</v>
      </c>
      <c r="E47" s="1">
        <v>1046.4273504273503</v>
      </c>
      <c r="F47" s="1">
        <v>1043.4529914529915</v>
      </c>
    </row>
    <row r="48" spans="1:6" x14ac:dyDescent="0.3">
      <c r="A48">
        <v>47</v>
      </c>
      <c r="B48">
        <v>1043.4363636363637</v>
      </c>
      <c r="C48">
        <v>1044.4601769911505</v>
      </c>
      <c r="D48" s="1">
        <v>1043.6637168141592</v>
      </c>
      <c r="E48" s="1">
        <v>1046.3760683760684</v>
      </c>
      <c r="F48" s="1">
        <v>1043.2735042735044</v>
      </c>
    </row>
    <row r="49" spans="1:6" x14ac:dyDescent="0.3">
      <c r="A49">
        <v>48</v>
      </c>
      <c r="B49">
        <v>1043.2818181818182</v>
      </c>
      <c r="C49">
        <v>1044.3274336283187</v>
      </c>
      <c r="D49" s="1">
        <v>1043.5044247787609</v>
      </c>
      <c r="E49" s="1">
        <v>1046.2735042735044</v>
      </c>
      <c r="F49" s="1">
        <v>1043.1794871794871</v>
      </c>
    </row>
    <row r="50" spans="1:6" x14ac:dyDescent="0.3">
      <c r="A50">
        <v>49</v>
      </c>
      <c r="B50">
        <v>1043.1818181818182</v>
      </c>
      <c r="C50">
        <v>1044.2566371681417</v>
      </c>
      <c r="D50" s="1">
        <v>1043.3982300884957</v>
      </c>
      <c r="E50" s="1">
        <v>1046.1965811965813</v>
      </c>
      <c r="F50" s="1">
        <v>1043.068376068376</v>
      </c>
    </row>
    <row r="51" spans="1:6" x14ac:dyDescent="0.3">
      <c r="A51">
        <v>50</v>
      </c>
      <c r="B51">
        <v>1043.0636363636363</v>
      </c>
      <c r="C51">
        <v>1044.1592920353983</v>
      </c>
      <c r="D51" s="1">
        <v>1043.2212389380531</v>
      </c>
      <c r="E51" s="1">
        <v>1046.1452991452991</v>
      </c>
      <c r="F51" s="1">
        <v>1042.9059829059829</v>
      </c>
    </row>
    <row r="52" spans="1:6" x14ac:dyDescent="0.3">
      <c r="A52">
        <v>51</v>
      </c>
      <c r="B52">
        <v>1042.9818181818182</v>
      </c>
      <c r="C52">
        <v>1044.0265486725664</v>
      </c>
      <c r="D52" s="1">
        <v>1043.0796460176991</v>
      </c>
      <c r="E52" s="1">
        <v>1046.034188034188</v>
      </c>
      <c r="F52" s="1">
        <v>1042.8119658119658</v>
      </c>
    </row>
    <row r="53" spans="1:6" x14ac:dyDescent="0.3">
      <c r="A53">
        <v>52</v>
      </c>
      <c r="B53">
        <v>1042.8454545454545</v>
      </c>
      <c r="C53">
        <v>1043.9646017699115</v>
      </c>
      <c r="D53" s="1">
        <v>1042.9734513274336</v>
      </c>
      <c r="E53" s="1">
        <v>1046</v>
      </c>
      <c r="F53" s="1">
        <v>1042.6837606837607</v>
      </c>
    </row>
    <row r="54" spans="1:6" x14ac:dyDescent="0.3">
      <c r="A54">
        <v>53</v>
      </c>
      <c r="B54">
        <v>1042.7181818181818</v>
      </c>
      <c r="C54">
        <v>1043.8761061946902</v>
      </c>
      <c r="D54" s="1">
        <v>1042.6637168141592</v>
      </c>
      <c r="E54" s="1">
        <v>1045.931623931624</v>
      </c>
      <c r="F54" s="1">
        <v>1042.5299145299145</v>
      </c>
    </row>
    <row r="55" spans="1:6" x14ac:dyDescent="0.3">
      <c r="A55">
        <v>54</v>
      </c>
      <c r="B55">
        <v>1042.6090909090908</v>
      </c>
      <c r="C55">
        <v>1043.7345132743362</v>
      </c>
      <c r="D55" s="1">
        <v>1041.9557522123894</v>
      </c>
      <c r="E55" s="1">
        <v>1045.8205128205129</v>
      </c>
      <c r="F55" s="1">
        <v>1042.3076923076924</v>
      </c>
    </row>
    <row r="56" spans="1:6" x14ac:dyDescent="0.3">
      <c r="A56">
        <v>55</v>
      </c>
      <c r="B56">
        <v>1042.5</v>
      </c>
      <c r="C56">
        <v>1043.5929203539822</v>
      </c>
      <c r="D56" s="1">
        <v>1041.4778761061948</v>
      </c>
      <c r="E56" s="1">
        <v>1045.6923076923076</v>
      </c>
      <c r="F56" s="1">
        <v>1042.1452991452991</v>
      </c>
    </row>
    <row r="57" spans="1:6" x14ac:dyDescent="0.3">
      <c r="A57">
        <v>56</v>
      </c>
      <c r="B57">
        <v>1042.3272727272727</v>
      </c>
      <c r="C57">
        <v>1043.4690265486727</v>
      </c>
      <c r="D57" s="1">
        <v>1041.4159292035399</v>
      </c>
      <c r="E57" s="1">
        <v>1045.6068376068376</v>
      </c>
      <c r="F57" s="1">
        <v>1041.965811965812</v>
      </c>
    </row>
    <row r="58" spans="1:6" x14ac:dyDescent="0.3">
      <c r="A58">
        <v>57</v>
      </c>
      <c r="B58">
        <v>1042.1909090909091</v>
      </c>
      <c r="C58">
        <v>1043.3628318584072</v>
      </c>
      <c r="D58" s="1">
        <v>1041.2920353982302</v>
      </c>
      <c r="E58" s="1">
        <v>1045.5128205128206</v>
      </c>
      <c r="F58" s="1">
        <v>1041.8119658119658</v>
      </c>
    </row>
    <row r="59" spans="1:6" x14ac:dyDescent="0.3">
      <c r="A59">
        <v>58</v>
      </c>
      <c r="B59">
        <v>1042.0272727272727</v>
      </c>
      <c r="C59">
        <v>1043.2389380530974</v>
      </c>
      <c r="D59" s="1">
        <v>1041.0884955752213</v>
      </c>
      <c r="E59" s="1">
        <v>1045.4188034188035</v>
      </c>
      <c r="F59" s="1">
        <v>1041.6239316239316</v>
      </c>
    </row>
    <row r="60" spans="1:6" x14ac:dyDescent="0.3">
      <c r="A60">
        <v>59</v>
      </c>
      <c r="B60">
        <v>1041.8636363636363</v>
      </c>
      <c r="C60">
        <v>1043.1327433628319</v>
      </c>
      <c r="D60" s="1">
        <v>1040.8849557522124</v>
      </c>
      <c r="E60" s="1">
        <v>1045.2820512820513</v>
      </c>
      <c r="F60" s="1">
        <v>1041.4871794871794</v>
      </c>
    </row>
    <row r="61" spans="1:6" x14ac:dyDescent="0.3">
      <c r="A61">
        <v>60</v>
      </c>
      <c r="B61">
        <v>1041.7090909090909</v>
      </c>
      <c r="C61">
        <v>1042.9734513274336</v>
      </c>
      <c r="D61" s="1">
        <v>1040.7522123893805</v>
      </c>
      <c r="E61" s="1">
        <v>1045.1965811965813</v>
      </c>
      <c r="F61" s="1">
        <v>1041.2820512820513</v>
      </c>
    </row>
    <row r="62" spans="1:6" x14ac:dyDescent="0.3">
      <c r="A62">
        <v>61</v>
      </c>
      <c r="B62">
        <v>1041.6181818181817</v>
      </c>
      <c r="C62">
        <v>1042.8141592920354</v>
      </c>
      <c r="D62" s="1">
        <v>1040.5575221238937</v>
      </c>
      <c r="E62" s="1">
        <v>1045.1538461538462</v>
      </c>
      <c r="F62" s="1">
        <v>1041.0940170940171</v>
      </c>
    </row>
    <row r="63" spans="1:6" x14ac:dyDescent="0.3">
      <c r="A63">
        <v>62</v>
      </c>
      <c r="B63">
        <v>1041.4272727272728</v>
      </c>
      <c r="C63">
        <v>1042.7433628318583</v>
      </c>
      <c r="D63" s="1">
        <v>1040.424778761062</v>
      </c>
      <c r="E63" s="1">
        <v>1045.08547008547</v>
      </c>
      <c r="F63" s="1">
        <v>1040.91452991453</v>
      </c>
    </row>
    <row r="64" spans="1:6" x14ac:dyDescent="0.3">
      <c r="A64">
        <v>63</v>
      </c>
      <c r="B64">
        <v>1041.2545454545455</v>
      </c>
      <c r="C64">
        <v>1042.6637168141592</v>
      </c>
      <c r="D64" s="1">
        <v>1040.2566371681417</v>
      </c>
      <c r="E64" s="1">
        <v>1045</v>
      </c>
      <c r="F64" s="1">
        <v>1040.7008547008547</v>
      </c>
    </row>
    <row r="65" spans="1:6" x14ac:dyDescent="0.3">
      <c r="A65">
        <v>64</v>
      </c>
      <c r="B65">
        <v>1040.9727272727273</v>
      </c>
      <c r="C65">
        <v>1042.4424778761063</v>
      </c>
      <c r="D65" s="1">
        <v>1040.0442477876106</v>
      </c>
      <c r="E65" s="1">
        <v>1044.9230769230769</v>
      </c>
      <c r="F65" s="1">
        <v>1040.3333333333333</v>
      </c>
    </row>
    <row r="66" spans="1:6" x14ac:dyDescent="0.3">
      <c r="A66">
        <v>65</v>
      </c>
      <c r="B66">
        <v>1040.4000000000001</v>
      </c>
      <c r="C66">
        <v>1041.9115044247787</v>
      </c>
      <c r="D66" s="1">
        <v>1039.929203539823</v>
      </c>
      <c r="E66" s="1">
        <v>1044.7008547008547</v>
      </c>
      <c r="F66" s="1">
        <v>1039.7606837606838</v>
      </c>
    </row>
    <row r="67" spans="1:6" x14ac:dyDescent="0.3">
      <c r="A67">
        <v>66</v>
      </c>
      <c r="B67">
        <v>1039.909090909091</v>
      </c>
      <c r="C67">
        <v>1041.4601769911505</v>
      </c>
      <c r="D67" s="1">
        <v>1039.7522123893805</v>
      </c>
      <c r="E67" s="1">
        <v>1044.4871794871794</v>
      </c>
      <c r="F67" s="1">
        <v>1039.1965811965813</v>
      </c>
    </row>
    <row r="68" spans="1:6" x14ac:dyDescent="0.3">
      <c r="A68">
        <v>67</v>
      </c>
      <c r="B68">
        <v>1039.8</v>
      </c>
      <c r="C68">
        <v>1041.353982300885</v>
      </c>
      <c r="D68" s="1">
        <v>1039.5221238938052</v>
      </c>
      <c r="E68" s="1">
        <v>1044.4358974358975</v>
      </c>
      <c r="F68" s="1">
        <v>1039.1111111111111</v>
      </c>
    </row>
    <row r="69" spans="1:6" x14ac:dyDescent="0.3">
      <c r="A69">
        <v>68</v>
      </c>
      <c r="B69">
        <v>1039.7</v>
      </c>
      <c r="C69">
        <v>1041.2035398230089</v>
      </c>
      <c r="D69" s="1">
        <v>1039.3008849557523</v>
      </c>
      <c r="E69" s="1">
        <v>1044.4188034188035</v>
      </c>
      <c r="F69" s="1">
        <v>1038.948717948718</v>
      </c>
    </row>
    <row r="70" spans="1:6" x14ac:dyDescent="0.3">
      <c r="A70">
        <v>69</v>
      </c>
      <c r="B70">
        <v>1039.5454545454545</v>
      </c>
      <c r="C70">
        <v>1040.9734513274336</v>
      </c>
      <c r="D70" s="1">
        <v>1039.1238938053098</v>
      </c>
      <c r="E70" s="1">
        <v>1044.3162393162393</v>
      </c>
      <c r="F70" s="1">
        <v>1038.7350427350427</v>
      </c>
    </row>
    <row r="71" spans="1:6" x14ac:dyDescent="0.3">
      <c r="A71">
        <v>70</v>
      </c>
      <c r="B71">
        <v>1039.2909090909091</v>
      </c>
      <c r="C71">
        <v>1040.787610619469</v>
      </c>
      <c r="D71" s="1">
        <v>1039.0973451327434</v>
      </c>
      <c r="E71" s="1">
        <v>1044.2136752136753</v>
      </c>
      <c r="F71" s="1">
        <v>1038.5726495726497</v>
      </c>
    </row>
    <row r="72" spans="1:6" x14ac:dyDescent="0.3">
      <c r="A72">
        <v>71</v>
      </c>
      <c r="B72">
        <v>1039.1454545454546</v>
      </c>
      <c r="C72">
        <v>1040.716814159292</v>
      </c>
      <c r="D72" s="1">
        <v>1039.0353982300885</v>
      </c>
      <c r="E72" s="1">
        <v>1044.0940170940171</v>
      </c>
      <c r="F72" s="1">
        <v>1038.3931623931624</v>
      </c>
    </row>
    <row r="73" spans="1:6" x14ac:dyDescent="0.3">
      <c r="A73">
        <v>72</v>
      </c>
      <c r="B73">
        <v>1038.9181818181819</v>
      </c>
      <c r="C73">
        <v>1040.5309734513273</v>
      </c>
      <c r="D73" s="1">
        <v>1039</v>
      </c>
      <c r="E73" s="1">
        <v>1043.9572649572649</v>
      </c>
      <c r="F73" s="1">
        <v>1038.2222222222222</v>
      </c>
    </row>
    <row r="74" spans="1:6" x14ac:dyDescent="0.3">
      <c r="A74">
        <v>73</v>
      </c>
      <c r="B74">
        <v>1038.6909090909091</v>
      </c>
      <c r="C74">
        <v>1040.3451327433629</v>
      </c>
      <c r="D74" s="1">
        <v>1038.8761061946902</v>
      </c>
      <c r="E74" s="1">
        <v>1043.8461538461538</v>
      </c>
      <c r="F74" s="1">
        <v>1037.965811965812</v>
      </c>
    </row>
    <row r="75" spans="1:6" x14ac:dyDescent="0.3">
      <c r="A75">
        <v>74</v>
      </c>
      <c r="B75">
        <v>1038.5272727272727</v>
      </c>
      <c r="C75">
        <v>1040.2743362831859</v>
      </c>
      <c r="D75" s="1">
        <v>1038.6991150442477</v>
      </c>
      <c r="E75" s="1">
        <v>1043.7521367521367</v>
      </c>
      <c r="F75" s="1">
        <v>1037.8290598290598</v>
      </c>
    </row>
    <row r="76" spans="1:6" x14ac:dyDescent="0.3">
      <c r="A76">
        <v>75</v>
      </c>
      <c r="B76">
        <v>1038.3636363636363</v>
      </c>
      <c r="C76">
        <v>1040.0796460176991</v>
      </c>
      <c r="D76" s="1">
        <v>1038.5221238938052</v>
      </c>
      <c r="E76" s="1">
        <v>1043.6581196581196</v>
      </c>
      <c r="F76" s="1">
        <v>1037.5811965811965</v>
      </c>
    </row>
    <row r="77" spans="1:6" x14ac:dyDescent="0.3">
      <c r="A77">
        <v>76</v>
      </c>
      <c r="B77">
        <v>1038.1727272727273</v>
      </c>
      <c r="C77">
        <v>1039.8938053097345</v>
      </c>
      <c r="D77" s="1">
        <v>1038.3805309734514</v>
      </c>
      <c r="E77" s="1">
        <v>1043.4700854700855</v>
      </c>
      <c r="F77" s="1">
        <v>1037.3931623931624</v>
      </c>
    </row>
    <row r="78" spans="1:6" x14ac:dyDescent="0.3">
      <c r="A78">
        <v>77</v>
      </c>
      <c r="B78">
        <v>1038</v>
      </c>
      <c r="C78">
        <v>1039.716814159292</v>
      </c>
      <c r="D78" s="1">
        <v>1038.1238938053098</v>
      </c>
      <c r="E78" s="1">
        <v>1043.3504273504273</v>
      </c>
      <c r="F78" s="1">
        <v>1037.1794871794871</v>
      </c>
    </row>
    <row r="79" spans="1:6" x14ac:dyDescent="0.3">
      <c r="A79">
        <v>78</v>
      </c>
      <c r="B79">
        <v>1037.8181818181818</v>
      </c>
      <c r="C79">
        <v>1039.575221238938</v>
      </c>
      <c r="D79" s="1">
        <v>1037.9203539823009</v>
      </c>
      <c r="E79" s="1">
        <v>1043.2136752136753</v>
      </c>
      <c r="F79" s="1">
        <v>1037.051282051282</v>
      </c>
    </row>
    <row r="80" spans="1:6" x14ac:dyDescent="0.3">
      <c r="A80">
        <v>79</v>
      </c>
      <c r="B80">
        <v>1037.6545454545455</v>
      </c>
      <c r="C80">
        <v>1039.3628318584072</v>
      </c>
      <c r="D80" s="1">
        <v>1037.7610619469026</v>
      </c>
      <c r="E80" s="1">
        <v>1043.1025641025642</v>
      </c>
      <c r="F80" s="1">
        <v>1036.8547008547009</v>
      </c>
    </row>
    <row r="81" spans="1:6" x14ac:dyDescent="0.3">
      <c r="A81">
        <v>80</v>
      </c>
      <c r="B81">
        <v>1037.4272727272728</v>
      </c>
      <c r="C81">
        <v>1039.2300884955753</v>
      </c>
      <c r="D81" s="1">
        <v>1037.6194690265486</v>
      </c>
      <c r="E81" s="1">
        <v>1042.9572649572649</v>
      </c>
      <c r="F81" s="1">
        <v>1036.6239316239316</v>
      </c>
    </row>
    <row r="82" spans="1:6" x14ac:dyDescent="0.3">
      <c r="A82">
        <v>81</v>
      </c>
      <c r="B82">
        <v>1037.2363636363636</v>
      </c>
      <c r="C82">
        <v>1039.0619469026549</v>
      </c>
      <c r="D82" s="1">
        <v>1037.3982300884957</v>
      </c>
      <c r="E82" s="1">
        <v>1042.8290598290598</v>
      </c>
      <c r="F82" s="1">
        <v>1036.4102564102564</v>
      </c>
    </row>
    <row r="83" spans="1:6" x14ac:dyDescent="0.3">
      <c r="A83">
        <v>82</v>
      </c>
      <c r="B83">
        <v>1037.0727272727272</v>
      </c>
      <c r="C83">
        <v>1038.8318584070796</v>
      </c>
      <c r="D83" s="1">
        <v>1037.1327433628319</v>
      </c>
      <c r="E83" s="1">
        <v>1042.7521367521367</v>
      </c>
      <c r="F83" s="1">
        <v>1036.1538461538462</v>
      </c>
    </row>
    <row r="84" spans="1:6" x14ac:dyDescent="0.3">
      <c r="A84">
        <v>83</v>
      </c>
      <c r="B84">
        <v>1036.8363636363636</v>
      </c>
      <c r="C84">
        <v>1038.6194690265486</v>
      </c>
      <c r="D84" s="1">
        <v>1036.9380530973451</v>
      </c>
      <c r="E84" s="1">
        <v>1042.6239316239316</v>
      </c>
      <c r="F84" s="1">
        <v>1035.9059829059829</v>
      </c>
    </row>
    <row r="85" spans="1:6" x14ac:dyDescent="0.3">
      <c r="A85">
        <v>84</v>
      </c>
      <c r="B85">
        <v>1036.6272727272728</v>
      </c>
      <c r="C85">
        <v>1038.4513274336284</v>
      </c>
      <c r="D85" s="1">
        <v>1036.7787610619469</v>
      </c>
      <c r="E85" s="1">
        <v>1042.5470085470085</v>
      </c>
      <c r="F85" s="1">
        <v>1035.6837606837607</v>
      </c>
    </row>
    <row r="86" spans="1:6" x14ac:dyDescent="0.3">
      <c r="A86">
        <v>85</v>
      </c>
      <c r="B86">
        <v>1036.5181818181818</v>
      </c>
      <c r="C86">
        <v>1038.3274336283187</v>
      </c>
      <c r="D86" s="1">
        <v>1036.5575221238937</v>
      </c>
      <c r="E86" s="1">
        <v>1042.4273504273503</v>
      </c>
      <c r="F86" s="1">
        <v>1035.4700854700855</v>
      </c>
    </row>
    <row r="87" spans="1:6" x14ac:dyDescent="0.3">
      <c r="A87">
        <v>86</v>
      </c>
      <c r="B87">
        <v>1036.2454545454545</v>
      </c>
      <c r="C87">
        <v>1038.070796460177</v>
      </c>
      <c r="D87" s="1">
        <v>1036.283185840708</v>
      </c>
      <c r="E87" s="1">
        <v>1042.3247863247864</v>
      </c>
      <c r="F87" s="1">
        <v>1035.2478632478633</v>
      </c>
    </row>
    <row r="88" spans="1:6" x14ac:dyDescent="0.3">
      <c r="A88">
        <v>87</v>
      </c>
      <c r="B88">
        <v>1036.0454545454545</v>
      </c>
      <c r="C88">
        <v>1037.8407079646017</v>
      </c>
      <c r="D88" s="1">
        <v>1036</v>
      </c>
      <c r="E88" s="1">
        <v>1042.2478632478633</v>
      </c>
      <c r="F88" s="1">
        <v>1034.9743589743589</v>
      </c>
    </row>
    <row r="89" spans="1:6" x14ac:dyDescent="0.3">
      <c r="A89">
        <v>88</v>
      </c>
      <c r="B89">
        <v>1035.8181818181818</v>
      </c>
      <c r="C89">
        <v>1037.6725663716813</v>
      </c>
      <c r="D89" s="1">
        <v>1035.7699115044247</v>
      </c>
      <c r="E89" s="1">
        <v>1042.1794871794871</v>
      </c>
      <c r="F89" s="1">
        <v>1034.6923076923076</v>
      </c>
    </row>
    <row r="90" spans="1:6" x14ac:dyDescent="0.3">
      <c r="A90">
        <v>89</v>
      </c>
      <c r="B90">
        <v>1035.3727272727272</v>
      </c>
      <c r="C90">
        <v>1037.2477876106195</v>
      </c>
      <c r="D90" s="1">
        <v>1035.5575221238937</v>
      </c>
      <c r="E90" s="1">
        <v>1042.068376068376</v>
      </c>
      <c r="F90" s="1">
        <v>1034.1880341880342</v>
      </c>
    </row>
    <row r="91" spans="1:6" x14ac:dyDescent="0.3">
      <c r="A91">
        <v>90</v>
      </c>
      <c r="B91">
        <v>1034.5090909090909</v>
      </c>
      <c r="C91">
        <v>1036.4955752212391</v>
      </c>
      <c r="D91" s="1">
        <v>1035.2743362831859</v>
      </c>
      <c r="E91" s="1">
        <v>1041.7094017094016</v>
      </c>
      <c r="F91" s="1">
        <v>1033.2393162393162</v>
      </c>
    </row>
    <row r="92" spans="1:6" x14ac:dyDescent="0.3">
      <c r="A92">
        <v>91</v>
      </c>
      <c r="B92">
        <v>1033.6909090909091</v>
      </c>
      <c r="C92">
        <v>1035.8141592920354</v>
      </c>
      <c r="D92" s="1">
        <v>1035.0088495575221</v>
      </c>
      <c r="E92" s="1">
        <v>1041.3675213675215</v>
      </c>
      <c r="F92" s="1">
        <v>1032.3931623931624</v>
      </c>
    </row>
    <row r="93" spans="1:6" x14ac:dyDescent="0.3">
      <c r="A93">
        <v>92</v>
      </c>
      <c r="B93">
        <v>1033.5545454545454</v>
      </c>
      <c r="C93">
        <v>1035.6637168141592</v>
      </c>
      <c r="D93" s="1">
        <v>1034.5929203539822</v>
      </c>
      <c r="E93" s="1">
        <v>1041.3333333333333</v>
      </c>
      <c r="F93" s="1">
        <v>1032.2905982905984</v>
      </c>
    </row>
    <row r="94" spans="1:6" x14ac:dyDescent="0.3">
      <c r="A94">
        <v>93</v>
      </c>
      <c r="B94">
        <v>1033.2545454545455</v>
      </c>
      <c r="C94">
        <v>1035.5044247787609</v>
      </c>
      <c r="D94" s="1">
        <v>1033.6725663716813</v>
      </c>
      <c r="E94" s="1">
        <v>1041.1623931623931</v>
      </c>
      <c r="F94" s="1">
        <v>1031.9914529914529</v>
      </c>
    </row>
    <row r="95" spans="1:6" x14ac:dyDescent="0.3">
      <c r="A95">
        <v>94</v>
      </c>
      <c r="B95">
        <v>1032.9454545454546</v>
      </c>
      <c r="C95">
        <v>1035.3362831858408</v>
      </c>
      <c r="D95" s="1">
        <v>1032.6725663716813</v>
      </c>
      <c r="E95" s="1">
        <v>1041</v>
      </c>
      <c r="F95" s="1">
        <v>1031.6666666666667</v>
      </c>
    </row>
    <row r="96" spans="1:6" x14ac:dyDescent="0.3">
      <c r="A96">
        <v>95</v>
      </c>
      <c r="B96">
        <v>1032.5999999999999</v>
      </c>
      <c r="C96">
        <v>1035.141592920354</v>
      </c>
      <c r="D96" s="1">
        <v>1032.5398230088495</v>
      </c>
      <c r="E96" s="1">
        <v>1040.8119658119658</v>
      </c>
      <c r="F96" s="1">
        <v>1031.3931623931624</v>
      </c>
    </row>
    <row r="97" spans="1:6" x14ac:dyDescent="0.3">
      <c r="A97">
        <v>96</v>
      </c>
      <c r="B97">
        <v>1032.3909090909092</v>
      </c>
      <c r="C97">
        <v>1034.8849557522124</v>
      </c>
      <c r="D97" s="1">
        <v>1032.2743362831859</v>
      </c>
      <c r="E97" s="1">
        <v>1040.5897435897436</v>
      </c>
      <c r="F97" s="1">
        <v>1031.08547008547</v>
      </c>
    </row>
    <row r="98" spans="1:6" x14ac:dyDescent="0.3">
      <c r="A98">
        <v>97</v>
      </c>
      <c r="B98">
        <v>1032.1545454545455</v>
      </c>
      <c r="C98">
        <v>1034.6991150442477</v>
      </c>
      <c r="D98" s="1">
        <v>1031.9115044247787</v>
      </c>
      <c r="E98" s="1">
        <v>1040.4700854700855</v>
      </c>
      <c r="F98" s="1">
        <v>1030.7435897435898</v>
      </c>
    </row>
    <row r="99" spans="1:6" x14ac:dyDescent="0.3">
      <c r="A99">
        <v>98</v>
      </c>
      <c r="B99">
        <v>1031.8272727272727</v>
      </c>
      <c r="C99">
        <v>1034.4690265486727</v>
      </c>
      <c r="D99" s="1">
        <v>1031.5044247787609</v>
      </c>
      <c r="E99" s="1">
        <v>1040.3333333333333</v>
      </c>
      <c r="F99" s="1">
        <v>1030.3846153846155</v>
      </c>
    </row>
    <row r="100" spans="1:6" x14ac:dyDescent="0.3">
      <c r="A100">
        <v>99</v>
      </c>
      <c r="B100">
        <v>1031.5545454545454</v>
      </c>
      <c r="C100">
        <v>1034.2212389380531</v>
      </c>
      <c r="D100" s="1">
        <v>1031.2477876106195</v>
      </c>
      <c r="E100" s="1">
        <v>1040.1709401709402</v>
      </c>
      <c r="F100" s="1">
        <v>1030.1111111111111</v>
      </c>
    </row>
    <row r="101" spans="1:6" x14ac:dyDescent="0.3">
      <c r="A101">
        <v>100</v>
      </c>
      <c r="B101">
        <v>1031.2818181818182</v>
      </c>
      <c r="C101">
        <v>1034.0353982300885</v>
      </c>
      <c r="D101" s="1">
        <v>1030.9115044247787</v>
      </c>
      <c r="E101" s="1">
        <v>1040.034188034188</v>
      </c>
      <c r="F101" s="1">
        <v>1029.8803418803418</v>
      </c>
    </row>
    <row r="102" spans="1:6" x14ac:dyDescent="0.3">
      <c r="A102">
        <v>101</v>
      </c>
      <c r="B102">
        <v>1030.9454545454546</v>
      </c>
      <c r="C102">
        <v>1033.7964601769911</v>
      </c>
      <c r="D102" s="1">
        <v>1030.6283185840707</v>
      </c>
      <c r="E102" s="1">
        <v>1039.7863247863247</v>
      </c>
      <c r="F102" s="1">
        <v>1029.5897435897436</v>
      </c>
    </row>
    <row r="103" spans="1:6" x14ac:dyDescent="0.3">
      <c r="A103">
        <v>102</v>
      </c>
      <c r="B103">
        <v>1030.6636363636364</v>
      </c>
      <c r="C103">
        <v>1033.6017699115043</v>
      </c>
      <c r="D103" s="1">
        <v>1030.3274336283187</v>
      </c>
      <c r="E103" s="1">
        <v>1039.6153846153845</v>
      </c>
      <c r="F103" s="1">
        <v>1029.3333333333333</v>
      </c>
    </row>
    <row r="104" spans="1:6" x14ac:dyDescent="0.3">
      <c r="A104">
        <v>103</v>
      </c>
      <c r="B104">
        <v>1030.3454545454545</v>
      </c>
      <c r="C104">
        <v>1033.4070796460178</v>
      </c>
      <c r="D104" s="1">
        <v>1030.0176991150443</v>
      </c>
      <c r="E104" s="1">
        <v>1039.4871794871794</v>
      </c>
      <c r="F104" s="1">
        <v>1029.017094017094</v>
      </c>
    </row>
    <row r="105" spans="1:6" x14ac:dyDescent="0.3">
      <c r="A105">
        <v>104</v>
      </c>
      <c r="B105">
        <v>1030.0818181818181</v>
      </c>
      <c r="C105">
        <v>1033.1504424778761</v>
      </c>
      <c r="D105" s="1">
        <v>1029.6637168141592</v>
      </c>
      <c r="E105" s="1">
        <v>1039.3589743589744</v>
      </c>
      <c r="F105" s="1">
        <v>1028.6666666666667</v>
      </c>
    </row>
    <row r="106" spans="1:6" x14ac:dyDescent="0.3">
      <c r="A106">
        <v>105</v>
      </c>
      <c r="B106">
        <v>1029.8363636363636</v>
      </c>
      <c r="C106">
        <v>1032.929203539823</v>
      </c>
      <c r="D106" s="1">
        <v>1029.2654867256638</v>
      </c>
      <c r="E106" s="1">
        <v>1039.1623931623931</v>
      </c>
      <c r="F106" s="1">
        <v>1028.3931623931624</v>
      </c>
    </row>
    <row r="107" spans="1:6" x14ac:dyDescent="0.3">
      <c r="A107">
        <v>106</v>
      </c>
      <c r="B107">
        <v>1029.5818181818181</v>
      </c>
      <c r="C107">
        <v>1032.7345132743362</v>
      </c>
      <c r="D107" s="1">
        <v>1028.9380530973451</v>
      </c>
      <c r="E107" s="1">
        <v>1039.034188034188</v>
      </c>
      <c r="F107" s="1">
        <v>1028.1111111111111</v>
      </c>
    </row>
    <row r="108" spans="1:6" x14ac:dyDescent="0.3">
      <c r="A108">
        <v>107</v>
      </c>
      <c r="B108">
        <v>1029.3363636363636</v>
      </c>
      <c r="C108">
        <v>1032.5309734513273</v>
      </c>
      <c r="D108" s="1">
        <v>1028.6106194690265</v>
      </c>
      <c r="E108" s="1">
        <v>1038.8547008547009</v>
      </c>
      <c r="F108" s="1">
        <v>1027.7777777777778</v>
      </c>
    </row>
    <row r="109" spans="1:6" x14ac:dyDescent="0.3">
      <c r="A109">
        <v>108</v>
      </c>
      <c r="B109">
        <v>1029.0181818181818</v>
      </c>
      <c r="C109">
        <v>1032.2389380530974</v>
      </c>
      <c r="D109" s="1">
        <v>1028.2566371681417</v>
      </c>
      <c r="E109" s="1">
        <v>1038.6581196581196</v>
      </c>
      <c r="F109" s="1">
        <v>1027.4273504273503</v>
      </c>
    </row>
    <row r="110" spans="1:6" x14ac:dyDescent="0.3">
      <c r="A110">
        <v>109</v>
      </c>
      <c r="B110">
        <v>1028.7272727272727</v>
      </c>
      <c r="C110">
        <v>1032.0442477876106</v>
      </c>
      <c r="D110" s="1">
        <v>1028.2389380530974</v>
      </c>
      <c r="E110" s="1">
        <v>1038.4957264957266</v>
      </c>
      <c r="F110" s="1">
        <v>1027.1196581196582</v>
      </c>
    </row>
    <row r="111" spans="1:6" x14ac:dyDescent="0.3">
      <c r="A111">
        <v>110</v>
      </c>
      <c r="B111">
        <v>1028.409090909091</v>
      </c>
      <c r="C111">
        <v>1031.7964601769911</v>
      </c>
      <c r="D111" s="1">
        <v>1028.141592920354</v>
      </c>
      <c r="E111" s="1">
        <v>1038.3333333333333</v>
      </c>
      <c r="F111" s="1">
        <v>1026.7948717948718</v>
      </c>
    </row>
    <row r="112" spans="1:6" x14ac:dyDescent="0.3">
      <c r="A112">
        <v>111</v>
      </c>
      <c r="B112">
        <v>1028.0545454545454</v>
      </c>
      <c r="C112">
        <v>1031.5398230088495</v>
      </c>
      <c r="D112" s="1">
        <v>1028.070796460177</v>
      </c>
      <c r="E112" s="1">
        <v>1038.2051282051282</v>
      </c>
      <c r="F112" s="1">
        <v>1026.4700854700855</v>
      </c>
    </row>
    <row r="113" spans="1:6" x14ac:dyDescent="0.3">
      <c r="A113">
        <v>112</v>
      </c>
      <c r="B113">
        <v>1027.8272727272727</v>
      </c>
      <c r="C113">
        <v>1031.2300884955753</v>
      </c>
      <c r="D113" s="1">
        <v>1027.9203539823009</v>
      </c>
      <c r="E113" s="1">
        <v>1038.0256410256411</v>
      </c>
      <c r="F113" s="1">
        <v>1026.051282051282</v>
      </c>
    </row>
    <row r="114" spans="1:6" x14ac:dyDescent="0.3">
      <c r="A114">
        <v>113</v>
      </c>
      <c r="B114">
        <v>1027.5363636363636</v>
      </c>
      <c r="C114">
        <v>1030.9469026548672</v>
      </c>
      <c r="D114" s="1">
        <v>1027.646017699115</v>
      </c>
      <c r="E114" s="1">
        <v>1037.8632478632478</v>
      </c>
      <c r="F114" s="1">
        <v>1025.7179487179487</v>
      </c>
    </row>
    <row r="115" spans="1:6" x14ac:dyDescent="0.3">
      <c r="A115">
        <v>114</v>
      </c>
      <c r="B115">
        <v>1027</v>
      </c>
      <c r="C115">
        <v>1030.3628318584072</v>
      </c>
      <c r="D115" s="1">
        <v>1027.3008849557523</v>
      </c>
      <c r="E115" s="1">
        <v>1037.6153846153845</v>
      </c>
      <c r="F115" s="1">
        <v>1024.8034188034187</v>
      </c>
    </row>
    <row r="116" spans="1:6" x14ac:dyDescent="0.3">
      <c r="A116">
        <v>115</v>
      </c>
      <c r="B116">
        <v>1025.7</v>
      </c>
      <c r="C116">
        <v>1029.2566371681417</v>
      </c>
      <c r="D116" s="1">
        <v>1026.9026548672566</v>
      </c>
      <c r="E116" s="1">
        <v>1037.2307692307693</v>
      </c>
      <c r="F116" s="1">
        <v>1023.3675213675214</v>
      </c>
    </row>
    <row r="117" spans="1:6" x14ac:dyDescent="0.3">
      <c r="A117">
        <v>116</v>
      </c>
      <c r="B117">
        <v>1024.7</v>
      </c>
      <c r="C117">
        <v>1028.4690265486727</v>
      </c>
      <c r="D117" s="1">
        <v>1026.5929203539822</v>
      </c>
      <c r="E117" s="1">
        <v>1036.8290598290598</v>
      </c>
      <c r="F117" s="1">
        <v>1022.2735042735043</v>
      </c>
    </row>
    <row r="118" spans="1:6" x14ac:dyDescent="0.3">
      <c r="A118">
        <v>117</v>
      </c>
      <c r="B118">
        <v>1024.5454545454545</v>
      </c>
      <c r="C118">
        <v>1028.3451327433629</v>
      </c>
      <c r="D118" s="1">
        <v>1026.3893805309735</v>
      </c>
      <c r="E118" s="1">
        <v>1036.7350427350427</v>
      </c>
      <c r="F118" s="1">
        <v>1022.1111111111111</v>
      </c>
    </row>
    <row r="119" spans="1:6" x14ac:dyDescent="0.3">
      <c r="A119">
        <v>118</v>
      </c>
      <c r="B119">
        <v>1024.2454545454545</v>
      </c>
      <c r="C119">
        <v>1028.1061946902655</v>
      </c>
      <c r="D119" s="1">
        <v>1026.0619469026549</v>
      </c>
      <c r="E119" s="1">
        <v>1036.5128205128206</v>
      </c>
      <c r="F119" s="1">
        <v>1021.7008547008547</v>
      </c>
    </row>
    <row r="120" spans="1:6" x14ac:dyDescent="0.3">
      <c r="A120">
        <v>119</v>
      </c>
      <c r="B120">
        <v>1023.8545454545455</v>
      </c>
      <c r="C120">
        <v>1027.8141592920354</v>
      </c>
      <c r="D120" s="1">
        <v>1025.6371681415928</v>
      </c>
      <c r="E120" s="1">
        <v>1036.3162393162393</v>
      </c>
      <c r="F120" s="1">
        <v>1021.4188034188035</v>
      </c>
    </row>
    <row r="121" spans="1:6" x14ac:dyDescent="0.3">
      <c r="A121">
        <v>120</v>
      </c>
      <c r="B121">
        <v>1023.4636363636364</v>
      </c>
      <c r="C121">
        <v>1027.6017699115043</v>
      </c>
      <c r="D121" s="1">
        <v>1025.2654867256638</v>
      </c>
      <c r="E121" s="1">
        <v>1036.08547008547</v>
      </c>
      <c r="F121" s="1">
        <v>1020.991452991453</v>
      </c>
    </row>
    <row r="122" spans="1:6" x14ac:dyDescent="0.3">
      <c r="A122">
        <v>121</v>
      </c>
      <c r="B122">
        <v>1023.1181818181818</v>
      </c>
      <c r="C122">
        <v>1027.2743362831859</v>
      </c>
      <c r="D122" s="1">
        <v>1024.9469026548672</v>
      </c>
      <c r="E122" s="1">
        <v>1035.965811965812</v>
      </c>
      <c r="F122" s="1">
        <v>1020.5042735042736</v>
      </c>
    </row>
    <row r="123" spans="1:6" x14ac:dyDescent="0.3">
      <c r="A123">
        <v>122</v>
      </c>
      <c r="B123">
        <v>1022.7272727272727</v>
      </c>
      <c r="C123">
        <v>1027.0619469026549</v>
      </c>
      <c r="D123" s="1">
        <v>1024.6548672566371</v>
      </c>
      <c r="E123" s="1">
        <v>1035.7863247863247</v>
      </c>
      <c r="F123" s="1">
        <v>1020.017094017094</v>
      </c>
    </row>
    <row r="124" spans="1:6" x14ac:dyDescent="0.3">
      <c r="A124">
        <v>123</v>
      </c>
      <c r="B124">
        <v>1022.3454545454546</v>
      </c>
      <c r="C124">
        <v>1026.716814159292</v>
      </c>
      <c r="D124" s="1">
        <v>1024.3274336283187</v>
      </c>
      <c r="E124" s="1">
        <v>1035.6068376068376</v>
      </c>
      <c r="F124" s="1">
        <v>1019.6837606837607</v>
      </c>
    </row>
    <row r="125" spans="1:6" x14ac:dyDescent="0.3">
      <c r="A125">
        <v>124</v>
      </c>
      <c r="B125">
        <v>1022</v>
      </c>
      <c r="C125">
        <v>1026.3982300884957</v>
      </c>
      <c r="D125" s="1">
        <v>1024.0442477876106</v>
      </c>
      <c r="E125" s="1">
        <v>1035.3675213675215</v>
      </c>
      <c r="F125" s="1">
        <v>1019.2820512820513</v>
      </c>
    </row>
    <row r="126" spans="1:6" x14ac:dyDescent="0.3">
      <c r="A126">
        <v>125</v>
      </c>
      <c r="B126">
        <v>1021.6909090909091</v>
      </c>
      <c r="C126">
        <v>1026.1061946902655</v>
      </c>
      <c r="D126" s="1">
        <v>1023.6017699115044</v>
      </c>
      <c r="E126" s="1">
        <v>1035.1623931623931</v>
      </c>
      <c r="F126" s="1">
        <v>1018.8888888888889</v>
      </c>
    </row>
    <row r="127" spans="1:6" x14ac:dyDescent="0.3">
      <c r="A127">
        <v>126</v>
      </c>
      <c r="B127">
        <v>1021.3090909090909</v>
      </c>
      <c r="C127">
        <v>1025.7787610619469</v>
      </c>
      <c r="D127" s="1">
        <v>1023.1858407079646</v>
      </c>
      <c r="E127" s="1">
        <v>1034.948717948718</v>
      </c>
      <c r="F127" s="1">
        <v>1018.5213675213676</v>
      </c>
    </row>
    <row r="128" spans="1:6" x14ac:dyDescent="0.3">
      <c r="A128">
        <v>127</v>
      </c>
      <c r="B128">
        <v>1020.9909090909091</v>
      </c>
      <c r="C128">
        <v>1025.4336283185842</v>
      </c>
      <c r="D128" s="1">
        <v>1022.7610619469026</v>
      </c>
      <c r="E128" s="1">
        <v>1034.8119658119658</v>
      </c>
      <c r="F128" s="1">
        <v>1018.1196581196581</v>
      </c>
    </row>
    <row r="129" spans="1:6" x14ac:dyDescent="0.3">
      <c r="A129">
        <v>128</v>
      </c>
      <c r="B129">
        <v>1020.5272727272727</v>
      </c>
      <c r="C129">
        <v>1025.0442477876106</v>
      </c>
      <c r="D129" s="1">
        <v>1022.2831858407079</v>
      </c>
      <c r="E129" s="1">
        <v>1034.7008547008547</v>
      </c>
      <c r="F129" s="1">
        <v>1017.6923076923077</v>
      </c>
    </row>
    <row r="130" spans="1:6" x14ac:dyDescent="0.3">
      <c r="A130">
        <v>129</v>
      </c>
      <c r="B130">
        <v>1020.1090909090909</v>
      </c>
      <c r="C130">
        <v>1024.6725663716813</v>
      </c>
      <c r="D130" s="1">
        <v>1021.9026548672566</v>
      </c>
      <c r="E130" s="1">
        <v>1034.5128205128206</v>
      </c>
      <c r="F130" s="1">
        <v>1017.2307692307693</v>
      </c>
    </row>
    <row r="131" spans="1:6" x14ac:dyDescent="0.3">
      <c r="A131">
        <v>130</v>
      </c>
      <c r="B131">
        <v>1019.6363636363636</v>
      </c>
      <c r="C131">
        <v>1024.3362831858408</v>
      </c>
      <c r="D131" s="1">
        <v>1021.5309734513274</v>
      </c>
      <c r="E131" s="1">
        <v>1034.3675213675215</v>
      </c>
      <c r="F131" s="1">
        <v>1016.6837606837607</v>
      </c>
    </row>
    <row r="132" spans="1:6" x14ac:dyDescent="0.3">
      <c r="A132">
        <v>131</v>
      </c>
      <c r="B132">
        <v>1019.2727272727273</v>
      </c>
      <c r="C132">
        <v>1024.0530973451328</v>
      </c>
      <c r="D132" s="1">
        <v>1020.3716814159292</v>
      </c>
      <c r="E132" s="1">
        <v>1034.2393162393162</v>
      </c>
      <c r="F132" s="1">
        <v>1016.3076923076923</v>
      </c>
    </row>
    <row r="133" spans="1:6" x14ac:dyDescent="0.3">
      <c r="A133">
        <v>132</v>
      </c>
      <c r="B133">
        <v>1018.8636363636364</v>
      </c>
      <c r="C133">
        <v>1023.7168141592921</v>
      </c>
      <c r="D133" s="1">
        <v>1018.3982300884956</v>
      </c>
      <c r="E133" s="1">
        <v>1034.0598290598291</v>
      </c>
      <c r="F133" s="1">
        <v>1015.8119658119658</v>
      </c>
    </row>
    <row r="134" spans="1:6" x14ac:dyDescent="0.3">
      <c r="A134">
        <v>133</v>
      </c>
      <c r="B134">
        <v>1018.4272727272727</v>
      </c>
      <c r="C134">
        <v>1023.4424778761062</v>
      </c>
      <c r="D134" s="1">
        <v>1016.7964601769911</v>
      </c>
      <c r="E134" s="1">
        <v>1033.931623931624</v>
      </c>
      <c r="F134" s="1">
        <v>1015.3589743589744</v>
      </c>
    </row>
    <row r="135" spans="1:6" x14ac:dyDescent="0.3">
      <c r="A135">
        <v>134</v>
      </c>
      <c r="B135">
        <v>1017.9727272727273</v>
      </c>
      <c r="C135">
        <v>1023.0796460176991</v>
      </c>
      <c r="D135" s="1">
        <v>1016.6106194690266</v>
      </c>
      <c r="E135" s="1">
        <v>1033.8717948717949</v>
      </c>
      <c r="F135" s="1">
        <v>1014.9145299145299</v>
      </c>
    </row>
    <row r="136" spans="1:6" x14ac:dyDescent="0.3">
      <c r="A136">
        <v>135</v>
      </c>
      <c r="B136">
        <v>1017.6272727272727</v>
      </c>
      <c r="C136">
        <v>1022.6725663716815</v>
      </c>
      <c r="D136" s="1">
        <v>1016.2477876106195</v>
      </c>
      <c r="E136" s="1">
        <v>1033.6837606837607</v>
      </c>
      <c r="F136" s="1">
        <v>1014.3247863247864</v>
      </c>
    </row>
    <row r="137" spans="1:6" x14ac:dyDescent="0.3">
      <c r="A137">
        <v>136</v>
      </c>
      <c r="B137">
        <v>1017.2636363636364</v>
      </c>
      <c r="C137">
        <v>1022.3097345132743</v>
      </c>
      <c r="D137" s="1">
        <v>1015.7964601769911</v>
      </c>
      <c r="E137" s="1">
        <v>1033.5213675213674</v>
      </c>
      <c r="F137" s="1">
        <v>1013.9145299145299</v>
      </c>
    </row>
    <row r="138" spans="1:6" x14ac:dyDescent="0.3">
      <c r="A138">
        <v>137</v>
      </c>
      <c r="B138">
        <v>1016.7181818181818</v>
      </c>
      <c r="C138">
        <v>1022</v>
      </c>
      <c r="D138" s="1">
        <v>1015.1858407079646</v>
      </c>
      <c r="E138" s="1">
        <v>1033.3247863247864</v>
      </c>
      <c r="F138" s="1">
        <v>1013.3675213675214</v>
      </c>
    </row>
    <row r="139" spans="1:6" x14ac:dyDescent="0.3">
      <c r="A139">
        <v>138</v>
      </c>
      <c r="B139">
        <v>1016.2272727272727</v>
      </c>
      <c r="C139">
        <v>1021.70796460177</v>
      </c>
      <c r="D139" s="1">
        <v>1014.7256637168142</v>
      </c>
      <c r="E139" s="1">
        <v>1033.2051282051282</v>
      </c>
      <c r="F139" s="1">
        <v>1012.8974358974359</v>
      </c>
    </row>
    <row r="140" spans="1:6" x14ac:dyDescent="0.3">
      <c r="A140">
        <v>139</v>
      </c>
      <c r="B140">
        <v>1015.2909090909091</v>
      </c>
      <c r="C140">
        <v>1020.9734513274336</v>
      </c>
      <c r="D140" s="1">
        <v>1014.3097345132743</v>
      </c>
      <c r="E140" s="1">
        <v>1032.8461538461538</v>
      </c>
      <c r="F140" s="1">
        <v>1011.8034188034188</v>
      </c>
    </row>
    <row r="141" spans="1:6" x14ac:dyDescent="0.3">
      <c r="A141">
        <v>140</v>
      </c>
      <c r="B141">
        <v>1013.5272727272727</v>
      </c>
      <c r="C141">
        <v>1019.4247787610619</v>
      </c>
      <c r="D141" s="1">
        <v>1013.8318584070796</v>
      </c>
      <c r="E141" s="1">
        <v>1032.2478632478633</v>
      </c>
      <c r="F141" s="1">
        <v>1009.8803418803419</v>
      </c>
    </row>
    <row r="142" spans="1:6" x14ac:dyDescent="0.3">
      <c r="A142">
        <v>141</v>
      </c>
      <c r="B142">
        <v>1011.9181818181818</v>
      </c>
      <c r="C142">
        <v>1018.1061946902655</v>
      </c>
      <c r="D142" s="1">
        <v>1013.4336283185841</v>
      </c>
      <c r="E142" s="1">
        <v>1031.7350427350427</v>
      </c>
      <c r="F142" s="1">
        <v>1008.017094017094</v>
      </c>
    </row>
    <row r="143" spans="1:6" x14ac:dyDescent="0.3">
      <c r="A143">
        <v>142</v>
      </c>
      <c r="B143">
        <v>1011.6454545454545</v>
      </c>
      <c r="C143">
        <v>1017.9026548672566</v>
      </c>
      <c r="D143" s="1">
        <v>1012.9557522123894</v>
      </c>
      <c r="E143" s="1">
        <v>1031.6495726495727</v>
      </c>
      <c r="F143" s="1">
        <v>1007.7606837606837</v>
      </c>
    </row>
    <row r="144" spans="1:6" x14ac:dyDescent="0.3">
      <c r="A144">
        <v>143</v>
      </c>
      <c r="B144">
        <v>1011.1454545454545</v>
      </c>
      <c r="C144">
        <v>1017.4601769911504</v>
      </c>
      <c r="D144" s="1">
        <v>1012.3451327433628</v>
      </c>
      <c r="E144" s="1">
        <v>1031.4615384615386</v>
      </c>
      <c r="F144" s="1">
        <v>1007.0940170940171</v>
      </c>
    </row>
    <row r="145" spans="1:6" x14ac:dyDescent="0.3">
      <c r="A145">
        <v>144</v>
      </c>
      <c r="B145">
        <v>1010.5545454545454</v>
      </c>
      <c r="C145">
        <v>1017.0353982300885</v>
      </c>
      <c r="D145" s="1">
        <v>1011.9557522123894</v>
      </c>
      <c r="E145" s="1">
        <v>1031.2564102564102</v>
      </c>
      <c r="F145" s="1">
        <v>1006.4871794871794</v>
      </c>
    </row>
    <row r="146" spans="1:6" x14ac:dyDescent="0.3">
      <c r="A146">
        <v>145</v>
      </c>
      <c r="B146">
        <v>1010.0181818181818</v>
      </c>
      <c r="C146">
        <v>1016.6106194690266</v>
      </c>
      <c r="D146" s="1">
        <v>1011.4336283185841</v>
      </c>
      <c r="E146" s="1">
        <v>1031.034188034188</v>
      </c>
      <c r="F146" s="1">
        <v>1005.7948717948718</v>
      </c>
    </row>
    <row r="147" spans="1:6" x14ac:dyDescent="0.3">
      <c r="A147">
        <v>146</v>
      </c>
      <c r="B147">
        <v>1009.5181818181818</v>
      </c>
      <c r="C147">
        <v>1016.0973451327434</v>
      </c>
      <c r="D147" s="1">
        <v>1010.9823008849557</v>
      </c>
      <c r="E147" s="1">
        <v>1030.8803418803418</v>
      </c>
      <c r="F147" s="1">
        <v>1005.0512820512821</v>
      </c>
    </row>
    <row r="148" spans="1:6" x14ac:dyDescent="0.3">
      <c r="A148">
        <v>147</v>
      </c>
      <c r="B148">
        <v>1008.8909090909091</v>
      </c>
      <c r="C148">
        <v>1015.6017699115044</v>
      </c>
      <c r="D148" s="1">
        <v>1010.5929203539823</v>
      </c>
      <c r="E148" s="1">
        <v>1030.6837606837607</v>
      </c>
      <c r="F148" s="1">
        <v>1004.4615384615385</v>
      </c>
    </row>
    <row r="149" spans="1:6" x14ac:dyDescent="0.3">
      <c r="A149">
        <v>148</v>
      </c>
      <c r="B149">
        <v>1008.3454545454546</v>
      </c>
      <c r="C149">
        <v>1015.1061946902655</v>
      </c>
      <c r="D149" s="1">
        <v>1010.4778761061947</v>
      </c>
      <c r="E149" s="1">
        <v>1030.5213675213674</v>
      </c>
      <c r="F149" s="1">
        <v>1003.957264957265</v>
      </c>
    </row>
    <row r="150" spans="1:6" x14ac:dyDescent="0.3">
      <c r="A150">
        <v>149</v>
      </c>
      <c r="B150">
        <v>1007.8272727272728</v>
      </c>
      <c r="C150">
        <v>1014.6902654867257</v>
      </c>
      <c r="D150" s="1">
        <v>1010.3362831858407</v>
      </c>
      <c r="E150" s="1">
        <v>1030.3162393162393</v>
      </c>
      <c r="F150" s="1">
        <v>1003.3760683760684</v>
      </c>
    </row>
    <row r="151" spans="1:6" x14ac:dyDescent="0.3">
      <c r="A151">
        <v>150</v>
      </c>
      <c r="B151">
        <v>1007.3727272727273</v>
      </c>
      <c r="C151">
        <v>1014.2035398230089</v>
      </c>
      <c r="D151" s="1">
        <v>1010.1681415929204</v>
      </c>
      <c r="E151" s="1">
        <v>1030.1367521367522</v>
      </c>
      <c r="F151" s="1">
        <v>1002.5299145299145</v>
      </c>
    </row>
    <row r="152" spans="1:6" x14ac:dyDescent="0.3">
      <c r="A152">
        <v>151</v>
      </c>
      <c r="B152">
        <v>1006.8181818181819</v>
      </c>
      <c r="C152">
        <v>1013.7345132743363</v>
      </c>
      <c r="D152" s="1">
        <v>1009.9115044247787</v>
      </c>
      <c r="E152" s="1">
        <v>1029.8974358974358</v>
      </c>
      <c r="F152" s="1">
        <v>1001.8205128205128</v>
      </c>
    </row>
    <row r="153" spans="1:6" x14ac:dyDescent="0.3">
      <c r="A153">
        <v>152</v>
      </c>
      <c r="B153">
        <v>1006.1727272727272</v>
      </c>
      <c r="C153">
        <v>1013.2654867256637</v>
      </c>
      <c r="D153" s="1">
        <v>1009.4159292035398</v>
      </c>
      <c r="E153" s="1">
        <v>1029.6923076923076</v>
      </c>
      <c r="F153" s="1">
        <v>1001.0854700854701</v>
      </c>
    </row>
    <row r="154" spans="1:6" x14ac:dyDescent="0.3">
      <c r="A154">
        <v>153</v>
      </c>
      <c r="B154">
        <v>1005.5818181818182</v>
      </c>
      <c r="C154">
        <v>1012.7699115044247</v>
      </c>
      <c r="D154" s="1">
        <v>1008.7610619469026</v>
      </c>
      <c r="E154" s="1">
        <v>1029.4615384615386</v>
      </c>
      <c r="F154" s="1">
        <v>1000.3931623931624</v>
      </c>
    </row>
    <row r="155" spans="1:6" x14ac:dyDescent="0.3">
      <c r="A155">
        <v>154</v>
      </c>
      <c r="B155">
        <v>1005.0181818181818</v>
      </c>
      <c r="C155">
        <v>1012.2389380530974</v>
      </c>
      <c r="D155" s="1">
        <v>1008.1238938053098</v>
      </c>
      <c r="E155" s="1">
        <v>1029.2820512820513</v>
      </c>
      <c r="F155" s="1">
        <v>999.75213675213672</v>
      </c>
    </row>
    <row r="156" spans="1:6" x14ac:dyDescent="0.3">
      <c r="A156">
        <v>155</v>
      </c>
      <c r="B156">
        <v>1004.4363636363636</v>
      </c>
      <c r="C156">
        <v>1011.6460176991151</v>
      </c>
      <c r="D156" s="1">
        <v>1007.6814159292036</v>
      </c>
      <c r="E156" s="1">
        <v>1029.0769230769231</v>
      </c>
      <c r="F156" s="1">
        <v>999.07692307692309</v>
      </c>
    </row>
    <row r="157" spans="1:6" x14ac:dyDescent="0.3">
      <c r="A157">
        <v>156</v>
      </c>
      <c r="B157">
        <v>1003.7363636363636</v>
      </c>
      <c r="C157">
        <v>1011.1238938053098</v>
      </c>
      <c r="D157" s="1">
        <v>1007.0619469026549</v>
      </c>
      <c r="E157" s="1">
        <v>1028.8717948717949</v>
      </c>
      <c r="F157" s="1">
        <v>998.30769230769226</v>
      </c>
    </row>
    <row r="158" spans="1:6" x14ac:dyDescent="0.3">
      <c r="A158">
        <v>157</v>
      </c>
      <c r="B158">
        <v>1003.0727272727273</v>
      </c>
      <c r="C158">
        <v>1010.4690265486726</v>
      </c>
      <c r="D158" s="1">
        <v>1006.4955752212389</v>
      </c>
      <c r="E158" s="1">
        <v>1028.6068376068376</v>
      </c>
      <c r="F158" s="1">
        <v>997.55555555555554</v>
      </c>
    </row>
    <row r="159" spans="1:6" x14ac:dyDescent="0.3">
      <c r="A159">
        <v>158</v>
      </c>
      <c r="B159">
        <v>1002.5090909090909</v>
      </c>
      <c r="C159">
        <v>1009.9734513274336</v>
      </c>
      <c r="D159" s="1">
        <v>1005.9115044247787</v>
      </c>
      <c r="E159" s="1">
        <v>1028.3418803418804</v>
      </c>
      <c r="F159" s="1">
        <v>996.87179487179492</v>
      </c>
    </row>
    <row r="160" spans="1:6" x14ac:dyDescent="0.3">
      <c r="A160">
        <v>159</v>
      </c>
      <c r="B160">
        <v>1001.9545454545455</v>
      </c>
      <c r="C160">
        <v>1009.4955752212389</v>
      </c>
      <c r="D160" s="1">
        <v>1005.3362831858407</v>
      </c>
      <c r="E160" s="1">
        <v>1028.0598290598291</v>
      </c>
      <c r="F160" s="1">
        <v>996.0512820512821</v>
      </c>
    </row>
    <row r="161" spans="1:6" x14ac:dyDescent="0.3">
      <c r="A161">
        <v>160</v>
      </c>
      <c r="B161">
        <v>1001.3454545454546</v>
      </c>
      <c r="C161">
        <v>1009.0884955752213</v>
      </c>
      <c r="D161" s="1">
        <v>1004.70796460177</v>
      </c>
      <c r="E161" s="1">
        <v>1027.8632478632478</v>
      </c>
      <c r="F161" s="1">
        <v>995.27350427350427</v>
      </c>
    </row>
    <row r="162" spans="1:6" x14ac:dyDescent="0.3">
      <c r="A162">
        <v>161</v>
      </c>
      <c r="B162">
        <v>1000.7272727272727</v>
      </c>
      <c r="C162">
        <v>1008.5663716814159</v>
      </c>
      <c r="D162" s="1">
        <v>1004.1150442477876</v>
      </c>
      <c r="E162" s="1">
        <v>1027.6581196581196</v>
      </c>
      <c r="F162" s="1">
        <v>994.40170940170935</v>
      </c>
    </row>
    <row r="163" spans="1:6" x14ac:dyDescent="0.3">
      <c r="A163">
        <v>162</v>
      </c>
      <c r="B163">
        <v>999.9545454545455</v>
      </c>
      <c r="C163">
        <v>1008.070796460177</v>
      </c>
      <c r="D163" s="1">
        <v>1003.5309734513274</v>
      </c>
      <c r="E163" s="1">
        <v>1027.4358974358975</v>
      </c>
      <c r="F163" s="1">
        <v>993.54700854700855</v>
      </c>
    </row>
    <row r="164" spans="1:6" x14ac:dyDescent="0.3">
      <c r="A164">
        <v>163</v>
      </c>
      <c r="B164">
        <v>999.30909090909086</v>
      </c>
      <c r="C164">
        <v>1007.4778761061947</v>
      </c>
      <c r="D164" s="1">
        <v>1002.9911504424779</v>
      </c>
      <c r="E164" s="1">
        <v>1027.2222222222222</v>
      </c>
      <c r="F164" s="1">
        <v>992.70940170940173</v>
      </c>
    </row>
    <row r="165" spans="1:6" x14ac:dyDescent="0.3">
      <c r="A165">
        <v>164</v>
      </c>
      <c r="B165">
        <v>997.86363636363637</v>
      </c>
      <c r="C165">
        <v>1006.1327433628319</v>
      </c>
      <c r="D165" s="1">
        <v>1002.4336283185841</v>
      </c>
      <c r="E165" s="1">
        <v>1026.7435897435898</v>
      </c>
      <c r="F165" s="1">
        <v>991.0598290598291</v>
      </c>
    </row>
    <row r="166" spans="1:6" x14ac:dyDescent="0.3">
      <c r="A166">
        <v>165</v>
      </c>
      <c r="B166">
        <v>995.32727272727277</v>
      </c>
      <c r="C166">
        <v>1003.8849557522124</v>
      </c>
      <c r="D166" s="1">
        <v>1001.7522123893805</v>
      </c>
      <c r="E166" s="1">
        <v>1025.9401709401709</v>
      </c>
      <c r="F166" s="1">
        <v>987.89743589743591</v>
      </c>
    </row>
    <row r="167" spans="1:6" x14ac:dyDescent="0.3">
      <c r="A167">
        <v>166</v>
      </c>
      <c r="B167">
        <v>993.21818181818185</v>
      </c>
      <c r="C167">
        <v>1001.7964601769911</v>
      </c>
      <c r="D167" s="1">
        <v>1001.2477876106195</v>
      </c>
      <c r="E167" s="1">
        <v>1025.4444444444443</v>
      </c>
      <c r="F167" s="1">
        <v>985.14529914529919</v>
      </c>
    </row>
    <row r="168" spans="1:6" x14ac:dyDescent="0.3">
      <c r="A168">
        <v>167</v>
      </c>
      <c r="B168">
        <v>992.87272727272727</v>
      </c>
      <c r="C168">
        <v>1001.5044247787611</v>
      </c>
      <c r="D168" s="1">
        <v>1000.6283185840708</v>
      </c>
      <c r="E168" s="1">
        <v>1025.2905982905984</v>
      </c>
      <c r="F168" s="1">
        <v>984.71794871794873</v>
      </c>
    </row>
    <row r="169" spans="1:6" x14ac:dyDescent="0.3">
      <c r="A169">
        <v>168</v>
      </c>
      <c r="B169">
        <v>992.17272727272723</v>
      </c>
      <c r="C169">
        <v>1000.8849557522124</v>
      </c>
      <c r="D169" s="1">
        <v>999.95575221238937</v>
      </c>
      <c r="E169" s="1">
        <v>1025.0769230769231</v>
      </c>
      <c r="F169" s="1">
        <v>983.59829059829065</v>
      </c>
    </row>
    <row r="170" spans="1:6" x14ac:dyDescent="0.3">
      <c r="A170">
        <v>169</v>
      </c>
      <c r="B170">
        <v>991.4454545454546</v>
      </c>
      <c r="C170">
        <v>1000.3451327433628</v>
      </c>
      <c r="D170" s="1">
        <v>999.33628318584067</v>
      </c>
      <c r="E170" s="1">
        <v>1024.8888888888889</v>
      </c>
      <c r="F170" s="1">
        <v>982.71794871794873</v>
      </c>
    </row>
    <row r="171" spans="1:6" x14ac:dyDescent="0.3">
      <c r="A171">
        <v>170</v>
      </c>
      <c r="B171">
        <v>990.4909090909091</v>
      </c>
      <c r="C171">
        <v>999.62831858407083</v>
      </c>
      <c r="D171" s="1">
        <v>997.46017699115043</v>
      </c>
      <c r="E171" s="1">
        <v>1024.6923076923076</v>
      </c>
      <c r="F171" s="1">
        <v>981.58974358974353</v>
      </c>
    </row>
    <row r="172" spans="1:6" x14ac:dyDescent="0.3">
      <c r="A172">
        <v>171</v>
      </c>
      <c r="B172">
        <v>989.72727272727275</v>
      </c>
      <c r="C172">
        <v>998.95575221238937</v>
      </c>
      <c r="D172" s="1">
        <v>994.14159292035401</v>
      </c>
      <c r="E172" s="1">
        <v>1024.4358974358975</v>
      </c>
      <c r="F172" s="1">
        <v>980.52991452991455</v>
      </c>
    </row>
    <row r="173" spans="1:6" x14ac:dyDescent="0.3">
      <c r="A173">
        <v>172</v>
      </c>
      <c r="B173">
        <v>988.9636363636364</v>
      </c>
      <c r="C173">
        <v>998.38938053097343</v>
      </c>
      <c r="D173" s="1">
        <v>991.43362831858406</v>
      </c>
      <c r="E173" s="1">
        <v>1024.1025641025642</v>
      </c>
      <c r="F173" s="1">
        <v>979.49572649572644</v>
      </c>
    </row>
    <row r="174" spans="1:6" x14ac:dyDescent="0.3">
      <c r="A174">
        <v>173</v>
      </c>
      <c r="B174">
        <v>988.22727272727275</v>
      </c>
      <c r="C174">
        <v>997.84955752212386</v>
      </c>
      <c r="D174" s="1">
        <v>991.04424778761063</v>
      </c>
      <c r="E174" s="1">
        <v>1023.7435897435897</v>
      </c>
      <c r="F174" s="1">
        <v>978.44444444444446</v>
      </c>
    </row>
    <row r="175" spans="1:6" x14ac:dyDescent="0.3">
      <c r="A175">
        <v>174</v>
      </c>
      <c r="B175">
        <v>987.39090909090908</v>
      </c>
      <c r="C175">
        <v>997.08849557522126</v>
      </c>
      <c r="D175" s="1">
        <v>990.33628318584067</v>
      </c>
      <c r="E175" s="1">
        <v>1023.5213675213676</v>
      </c>
      <c r="F175" s="1">
        <v>977.32478632478637</v>
      </c>
    </row>
    <row r="176" spans="1:6" x14ac:dyDescent="0.3">
      <c r="A176">
        <v>175</v>
      </c>
      <c r="B176">
        <v>986.5545454545454</v>
      </c>
      <c r="C176">
        <v>996.38938053097343</v>
      </c>
      <c r="D176" s="1">
        <v>989.54867256637169</v>
      </c>
      <c r="E176" s="1">
        <v>1023.2564102564103</v>
      </c>
      <c r="F176" s="1">
        <v>976.28205128205127</v>
      </c>
    </row>
    <row r="177" spans="1:6" x14ac:dyDescent="0.3">
      <c r="A177">
        <v>176</v>
      </c>
      <c r="B177">
        <v>985.88181818181818</v>
      </c>
      <c r="C177">
        <v>995.74336283185846</v>
      </c>
      <c r="D177" s="1">
        <v>988.57522123893807</v>
      </c>
      <c r="E177" s="1">
        <v>1022.8974358974359</v>
      </c>
      <c r="F177" s="1">
        <v>975.11965811965808</v>
      </c>
    </row>
    <row r="178" spans="1:6" x14ac:dyDescent="0.3">
      <c r="A178">
        <v>177</v>
      </c>
      <c r="B178">
        <v>985.1</v>
      </c>
      <c r="C178">
        <v>994.93805309734512</v>
      </c>
      <c r="D178" s="1">
        <v>987.69911504424783</v>
      </c>
      <c r="E178" s="1">
        <v>1022.5555555555555</v>
      </c>
      <c r="F178" s="1">
        <v>974.09401709401709</v>
      </c>
    </row>
    <row r="179" spans="1:6" x14ac:dyDescent="0.3">
      <c r="A179">
        <v>178</v>
      </c>
      <c r="B179">
        <v>984.21818181818185</v>
      </c>
      <c r="C179">
        <v>994.30973451327429</v>
      </c>
      <c r="D179" s="1">
        <v>986.9646017699115</v>
      </c>
      <c r="E179" s="1">
        <v>1022.2820512820513</v>
      </c>
      <c r="F179" s="1">
        <v>972.81196581196582</v>
      </c>
    </row>
    <row r="180" spans="1:6" x14ac:dyDescent="0.3">
      <c r="A180">
        <v>179</v>
      </c>
      <c r="B180">
        <v>983.5363636363636</v>
      </c>
      <c r="C180">
        <v>993.62831858407083</v>
      </c>
      <c r="D180" s="1">
        <v>986.16814159292039</v>
      </c>
      <c r="E180" s="1">
        <v>1021.9487179487179</v>
      </c>
      <c r="F180" s="1">
        <v>971.85470085470081</v>
      </c>
    </row>
    <row r="181" spans="1:6" x14ac:dyDescent="0.3">
      <c r="A181">
        <v>180</v>
      </c>
      <c r="B181">
        <v>982.6</v>
      </c>
      <c r="C181">
        <v>992.9646017699115</v>
      </c>
      <c r="D181" s="1">
        <v>985.44247787610618</v>
      </c>
      <c r="E181" s="1">
        <v>1021.6923076923077</v>
      </c>
      <c r="F181" s="1">
        <v>970.76923076923072</v>
      </c>
    </row>
    <row r="182" spans="1:6" x14ac:dyDescent="0.3">
      <c r="A182">
        <v>181</v>
      </c>
      <c r="B182">
        <v>981.88181818181818</v>
      </c>
      <c r="C182">
        <v>992.25663716814154</v>
      </c>
      <c r="D182" s="1">
        <v>984.73451327433634</v>
      </c>
      <c r="E182" s="1">
        <v>1021.4444444444445</v>
      </c>
      <c r="F182" s="1">
        <v>969.79487179487182</v>
      </c>
    </row>
    <row r="183" spans="1:6" x14ac:dyDescent="0.3">
      <c r="A183">
        <v>182</v>
      </c>
      <c r="B183">
        <v>981.13636363636363</v>
      </c>
      <c r="C183">
        <v>991.55752212389382</v>
      </c>
      <c r="D183" s="1">
        <v>983.99115044247787</v>
      </c>
      <c r="E183" s="1">
        <v>1021.1709401709402</v>
      </c>
      <c r="F183" s="1">
        <v>968.82051282051282</v>
      </c>
    </row>
    <row r="184" spans="1:6" x14ac:dyDescent="0.3">
      <c r="A184">
        <v>183</v>
      </c>
      <c r="B184">
        <v>980.34545454545457</v>
      </c>
      <c r="C184">
        <v>990.87610619469024</v>
      </c>
      <c r="D184" s="1">
        <v>983.33628318584067</v>
      </c>
      <c r="E184" s="1">
        <v>1020.8632478632478</v>
      </c>
      <c r="F184" s="1">
        <v>967.68376068376074</v>
      </c>
    </row>
    <row r="185" spans="1:6" x14ac:dyDescent="0.3">
      <c r="A185">
        <v>184</v>
      </c>
      <c r="B185">
        <v>979.43636363636358</v>
      </c>
      <c r="C185">
        <v>990.19469026548677</v>
      </c>
      <c r="D185" s="1">
        <v>982.49557522123894</v>
      </c>
      <c r="E185" s="1">
        <v>1020.5726495726495</v>
      </c>
      <c r="F185" s="1">
        <v>966.61538461538464</v>
      </c>
    </row>
    <row r="186" spans="1:6" x14ac:dyDescent="0.3">
      <c r="A186">
        <v>185</v>
      </c>
      <c r="B186">
        <v>978.62727272727273</v>
      </c>
      <c r="C186">
        <v>989.46017699115043</v>
      </c>
      <c r="D186" s="1">
        <v>981.72566371681421</v>
      </c>
      <c r="E186" s="1">
        <v>1020.3162393162393</v>
      </c>
      <c r="F186" s="1">
        <v>965.35897435897436</v>
      </c>
    </row>
    <row r="187" spans="1:6" x14ac:dyDescent="0.3">
      <c r="A187">
        <v>186</v>
      </c>
      <c r="B187">
        <v>977.75454545454545</v>
      </c>
      <c r="C187">
        <v>988.86725663716811</v>
      </c>
      <c r="D187" s="1">
        <v>981.02654867256638</v>
      </c>
      <c r="E187" s="1">
        <v>1020.025641025641</v>
      </c>
      <c r="F187" s="1">
        <v>964.02564102564099</v>
      </c>
    </row>
    <row r="188" spans="1:6" x14ac:dyDescent="0.3">
      <c r="A188">
        <v>187</v>
      </c>
      <c r="B188">
        <v>976.85454545454547</v>
      </c>
      <c r="C188">
        <v>988.13274336283189</v>
      </c>
      <c r="D188" s="1">
        <v>980.90265486725662</v>
      </c>
      <c r="E188" s="1">
        <v>1019.7094017094017</v>
      </c>
      <c r="F188" s="1">
        <v>962.82051282051282</v>
      </c>
    </row>
    <row r="189" spans="1:6" x14ac:dyDescent="0.3">
      <c r="A189">
        <v>188</v>
      </c>
      <c r="B189">
        <v>976.0363636363636</v>
      </c>
      <c r="C189">
        <v>987.45132743362831</v>
      </c>
      <c r="D189" s="1">
        <v>980.66371681415933</v>
      </c>
      <c r="E189" s="1">
        <v>1019.3931623931624</v>
      </c>
      <c r="F189" s="1">
        <v>961.82905982905982</v>
      </c>
    </row>
    <row r="190" spans="1:6" x14ac:dyDescent="0.3">
      <c r="A190">
        <v>189</v>
      </c>
      <c r="B190">
        <v>974.06363636363642</v>
      </c>
      <c r="C190">
        <v>985.83185840707961</v>
      </c>
      <c r="D190" s="1">
        <v>980.45132743362831</v>
      </c>
      <c r="E190" s="1">
        <v>1019.0598290598291</v>
      </c>
      <c r="F190" s="1">
        <v>959.25641025641028</v>
      </c>
    </row>
    <row r="191" spans="1:6" x14ac:dyDescent="0.3">
      <c r="A191">
        <v>190</v>
      </c>
      <c r="B191">
        <v>970.56363636363642</v>
      </c>
      <c r="C191">
        <v>982.76991150442473</v>
      </c>
      <c r="D191" s="1">
        <v>980.13274336283189</v>
      </c>
      <c r="E191" s="1">
        <v>1017.991452991453</v>
      </c>
      <c r="F191" s="1">
        <v>954.34188034188037</v>
      </c>
    </row>
    <row r="192" spans="1:6" x14ac:dyDescent="0.3">
      <c r="A192">
        <v>191</v>
      </c>
      <c r="B192">
        <v>967.60909090909092</v>
      </c>
      <c r="C192">
        <v>980.12389380530976</v>
      </c>
      <c r="D192" s="1">
        <v>979.43362831858406</v>
      </c>
      <c r="E192" s="1">
        <v>1017.2222222222222</v>
      </c>
      <c r="F192" s="1">
        <v>950.34188034188037</v>
      </c>
    </row>
    <row r="193" spans="1:6" x14ac:dyDescent="0.3">
      <c r="A193">
        <v>192</v>
      </c>
      <c r="B193">
        <v>967.14545454545453</v>
      </c>
      <c r="C193">
        <v>979.6194690265487</v>
      </c>
      <c r="D193" s="1">
        <v>978.49557522123894</v>
      </c>
      <c r="E193" s="1">
        <v>1017.0598290598291</v>
      </c>
      <c r="F193" s="1">
        <v>949.74358974358972</v>
      </c>
    </row>
    <row r="194" spans="1:6" x14ac:dyDescent="0.3">
      <c r="A194">
        <v>193</v>
      </c>
      <c r="B194">
        <v>966.09090909090912</v>
      </c>
      <c r="C194">
        <v>978.84070796460173</v>
      </c>
      <c r="D194" s="1">
        <v>977.70796460176996</v>
      </c>
      <c r="E194" s="1">
        <v>1016.7350427350427</v>
      </c>
      <c r="F194" s="1">
        <v>948.32478632478637</v>
      </c>
    </row>
    <row r="195" spans="1:6" x14ac:dyDescent="0.3">
      <c r="A195">
        <v>194</v>
      </c>
      <c r="B195">
        <v>964.9545454545455</v>
      </c>
      <c r="C195">
        <v>977.93805309734512</v>
      </c>
      <c r="D195" s="1">
        <v>976.90265486725662</v>
      </c>
      <c r="E195" s="1">
        <v>1016.3589743589744</v>
      </c>
      <c r="F195" s="1">
        <v>946.82051282051282</v>
      </c>
    </row>
    <row r="196" spans="1:6" x14ac:dyDescent="0.3">
      <c r="A196">
        <v>195</v>
      </c>
      <c r="B196">
        <v>963.86363636363637</v>
      </c>
      <c r="C196">
        <v>977.04424778761063</v>
      </c>
      <c r="D196" s="1">
        <v>976.01769911504425</v>
      </c>
      <c r="E196" s="1">
        <v>1016.0854700854701</v>
      </c>
      <c r="F196" s="1">
        <v>945.24786324786328</v>
      </c>
    </row>
    <row r="197" spans="1:6" x14ac:dyDescent="0.3">
      <c r="A197">
        <v>196</v>
      </c>
      <c r="B197">
        <v>962.85454545454547</v>
      </c>
      <c r="C197">
        <v>976.2389380530974</v>
      </c>
      <c r="D197" s="1">
        <v>974.92920353982299</v>
      </c>
      <c r="E197" s="1">
        <v>1015.7948717948718</v>
      </c>
      <c r="F197" s="1">
        <v>943.74358974358972</v>
      </c>
    </row>
    <row r="198" spans="1:6" x14ac:dyDescent="0.3">
      <c r="A198">
        <v>197</v>
      </c>
      <c r="B198">
        <v>961.77272727272725</v>
      </c>
      <c r="C198">
        <v>975.4159292035398</v>
      </c>
      <c r="D198" s="1">
        <v>974.17699115044252</v>
      </c>
      <c r="E198" s="1">
        <v>1015.4786324786324</v>
      </c>
      <c r="F198" s="1">
        <v>942.28205128205127</v>
      </c>
    </row>
    <row r="199" spans="1:6" x14ac:dyDescent="0.3">
      <c r="A199">
        <v>198</v>
      </c>
      <c r="B199">
        <v>960.81818181818187</v>
      </c>
      <c r="C199">
        <v>974.45132743362831</v>
      </c>
      <c r="D199" s="1">
        <v>973.40707964601768</v>
      </c>
      <c r="E199" s="1">
        <v>1015.025641025641</v>
      </c>
      <c r="F199" s="1">
        <v>940.88034188034192</v>
      </c>
    </row>
    <row r="200" spans="1:6" x14ac:dyDescent="0.3">
      <c r="A200">
        <v>199</v>
      </c>
      <c r="B200">
        <v>959.65454545454543</v>
      </c>
      <c r="C200">
        <v>973.55752212389382</v>
      </c>
      <c r="D200" s="1">
        <v>972.52212389380531</v>
      </c>
      <c r="E200" s="1">
        <v>1014.6923076923077</v>
      </c>
      <c r="F200" s="1">
        <v>939.38461538461536</v>
      </c>
    </row>
    <row r="201" spans="1:6" x14ac:dyDescent="0.3">
      <c r="A201">
        <v>200</v>
      </c>
      <c r="B201">
        <v>958.58181818181822</v>
      </c>
      <c r="C201">
        <v>972.52212389380531</v>
      </c>
      <c r="D201" s="1">
        <v>971.53097345132744</v>
      </c>
      <c r="E201" s="1">
        <v>1014.3333333333334</v>
      </c>
      <c r="F201" s="1">
        <v>937.88888888888891</v>
      </c>
    </row>
    <row r="202" spans="1:6" x14ac:dyDescent="0.3">
      <c r="A202">
        <v>201</v>
      </c>
      <c r="B202">
        <v>957.4545454545455</v>
      </c>
      <c r="C202">
        <v>971.75221238938047</v>
      </c>
      <c r="D202" s="1">
        <v>970.71681415929208</v>
      </c>
      <c r="E202" s="1">
        <v>1013.8547008547008</v>
      </c>
      <c r="F202" s="1">
        <v>936.35042735042737</v>
      </c>
    </row>
    <row r="203" spans="1:6" x14ac:dyDescent="0.3">
      <c r="A203">
        <v>202</v>
      </c>
      <c r="B203">
        <v>956.31818181818187</v>
      </c>
      <c r="C203">
        <v>970.94690265486724</v>
      </c>
      <c r="D203" s="1">
        <v>969.7610619469026</v>
      </c>
      <c r="E203" s="1">
        <v>1013.5042735042736</v>
      </c>
      <c r="F203" s="1">
        <v>934.73504273504273</v>
      </c>
    </row>
    <row r="204" spans="1:6" x14ac:dyDescent="0.3">
      <c r="A204">
        <v>203</v>
      </c>
      <c r="B204">
        <v>955.32727272727277</v>
      </c>
      <c r="C204">
        <v>969.97345132743362</v>
      </c>
      <c r="D204" s="1">
        <v>968.74336283185846</v>
      </c>
      <c r="E204" s="1">
        <v>1013.1452991452992</v>
      </c>
      <c r="F204" s="1">
        <v>932.991452991453</v>
      </c>
    </row>
    <row r="205" spans="1:6" x14ac:dyDescent="0.3">
      <c r="A205">
        <v>204</v>
      </c>
      <c r="B205">
        <v>954.12727272727273</v>
      </c>
      <c r="C205">
        <v>969.13274336283189</v>
      </c>
      <c r="D205" s="1">
        <v>967.7610619469026</v>
      </c>
      <c r="E205" s="1">
        <v>1012.5897435897435</v>
      </c>
      <c r="F205" s="1">
        <v>931.37606837606836</v>
      </c>
    </row>
    <row r="206" spans="1:6" x14ac:dyDescent="0.3">
      <c r="A206">
        <v>205</v>
      </c>
      <c r="B206">
        <v>952.9727272727273</v>
      </c>
      <c r="C206">
        <v>968.15929203539827</v>
      </c>
      <c r="D206" s="1">
        <v>966.75221238938047</v>
      </c>
      <c r="E206" s="1">
        <v>1012.1111111111111</v>
      </c>
      <c r="F206" s="1">
        <v>929.75213675213672</v>
      </c>
    </row>
    <row r="207" spans="1:6" x14ac:dyDescent="0.3">
      <c r="A207">
        <v>206</v>
      </c>
      <c r="B207">
        <v>951.82727272727277</v>
      </c>
      <c r="C207">
        <v>967.15044247787614</v>
      </c>
      <c r="D207" s="1">
        <v>965.84955752212386</v>
      </c>
      <c r="E207" s="1">
        <v>1011.6666666666666</v>
      </c>
      <c r="F207" s="1">
        <v>928.17094017094018</v>
      </c>
    </row>
    <row r="208" spans="1:6" x14ac:dyDescent="0.3">
      <c r="A208">
        <v>207</v>
      </c>
      <c r="B208">
        <v>950.68181818181813</v>
      </c>
      <c r="C208">
        <v>966.18584070796464</v>
      </c>
      <c r="D208" s="1">
        <v>964.5840707964602</v>
      </c>
      <c r="E208" s="1">
        <v>1011.3162393162393</v>
      </c>
      <c r="F208" s="1">
        <v>926.58119658119654</v>
      </c>
    </row>
    <row r="209" spans="1:6" x14ac:dyDescent="0.3">
      <c r="A209">
        <v>208</v>
      </c>
      <c r="B209">
        <v>949.4818181818182</v>
      </c>
      <c r="C209">
        <v>965.22123893805315</v>
      </c>
      <c r="D209" s="1">
        <v>963.60176991150445</v>
      </c>
      <c r="E209" s="1">
        <v>1010.8888888888889</v>
      </c>
      <c r="F209" s="1">
        <v>924.81196581196582</v>
      </c>
    </row>
    <row r="210" spans="1:6" x14ac:dyDescent="0.3">
      <c r="A210">
        <v>209</v>
      </c>
      <c r="B210">
        <v>948.23636363636365</v>
      </c>
      <c r="C210">
        <v>964.13274336283189</v>
      </c>
      <c r="D210" s="1">
        <v>960.81415929203536</v>
      </c>
      <c r="E210" s="1">
        <v>1010.3418803418804</v>
      </c>
      <c r="F210" s="1">
        <v>923.24786324786328</v>
      </c>
    </row>
    <row r="211" spans="1:6" x14ac:dyDescent="0.3">
      <c r="A211">
        <v>210</v>
      </c>
      <c r="B211">
        <v>947.16363636363633</v>
      </c>
      <c r="C211">
        <v>963.27433628318579</v>
      </c>
      <c r="D211" s="1">
        <v>955.89380530973449</v>
      </c>
      <c r="E211" s="1">
        <v>1009.9059829059829</v>
      </c>
      <c r="F211" s="1">
        <v>921.38461538461536</v>
      </c>
    </row>
    <row r="212" spans="1:6" x14ac:dyDescent="0.3">
      <c r="A212">
        <v>211</v>
      </c>
      <c r="B212">
        <v>945.9909090909091</v>
      </c>
      <c r="C212">
        <v>962.44247787610618</v>
      </c>
      <c r="D212" s="1">
        <v>951.40707964601768</v>
      </c>
      <c r="E212" s="1">
        <v>1009.4102564102565</v>
      </c>
      <c r="F212" s="1">
        <v>919.73504273504273</v>
      </c>
    </row>
    <row r="213" spans="1:6" x14ac:dyDescent="0.3">
      <c r="A213">
        <v>212</v>
      </c>
      <c r="B213">
        <v>944.8</v>
      </c>
      <c r="C213">
        <v>961.4159292035398</v>
      </c>
      <c r="D213" s="1">
        <v>950.85840707964599</v>
      </c>
      <c r="E213" s="1">
        <v>1009.042735042735</v>
      </c>
      <c r="F213" s="1">
        <v>917.97435897435901</v>
      </c>
    </row>
    <row r="214" spans="1:6" x14ac:dyDescent="0.3">
      <c r="A214">
        <v>213</v>
      </c>
      <c r="B214">
        <v>943.61818181818182</v>
      </c>
      <c r="C214">
        <v>960.50442477876106</v>
      </c>
      <c r="D214" s="1">
        <v>949.48672566371681</v>
      </c>
      <c r="E214" s="1">
        <v>1008.5128205128206</v>
      </c>
      <c r="F214" s="1">
        <v>916.30769230769226</v>
      </c>
    </row>
    <row r="215" spans="1:6" x14ac:dyDescent="0.3">
      <c r="A215">
        <v>214</v>
      </c>
      <c r="B215">
        <v>940.88181818181818</v>
      </c>
      <c r="C215">
        <v>958.00884955752213</v>
      </c>
      <c r="D215" s="1">
        <v>948.2035398230089</v>
      </c>
      <c r="E215" s="1">
        <v>1007.7863247863248</v>
      </c>
      <c r="F215" s="1">
        <v>912.60683760683764</v>
      </c>
    </row>
    <row r="216" spans="1:6" x14ac:dyDescent="0.3">
      <c r="A216">
        <v>215</v>
      </c>
      <c r="B216">
        <v>936.09090909090912</v>
      </c>
      <c r="C216">
        <v>953.33628318584067</v>
      </c>
      <c r="D216" s="1">
        <v>946.87610619469024</v>
      </c>
      <c r="E216" s="1">
        <v>1006.3589743589744</v>
      </c>
      <c r="F216" s="1">
        <v>905.96581196581201</v>
      </c>
    </row>
    <row r="217" spans="1:6" x14ac:dyDescent="0.3">
      <c r="A217">
        <v>216</v>
      </c>
      <c r="B217">
        <v>932.09090909090912</v>
      </c>
      <c r="C217">
        <v>950.05309734513276</v>
      </c>
      <c r="D217" s="1">
        <v>945.63716814159295</v>
      </c>
      <c r="E217" s="1">
        <v>1005.3504273504274</v>
      </c>
      <c r="F217" s="1">
        <v>900.0598290598291</v>
      </c>
    </row>
    <row r="218" spans="1:6" x14ac:dyDescent="0.3">
      <c r="A218">
        <v>217</v>
      </c>
      <c r="B218">
        <v>931.4818181818182</v>
      </c>
      <c r="C218">
        <v>949.46017699115043</v>
      </c>
      <c r="D218" s="1">
        <v>944.32743362831854</v>
      </c>
      <c r="E218" s="1">
        <v>1005.1709401709402</v>
      </c>
      <c r="F218" s="1">
        <v>899.19658119658118</v>
      </c>
    </row>
    <row r="219" spans="1:6" x14ac:dyDescent="0.3">
      <c r="A219">
        <v>218</v>
      </c>
      <c r="B219">
        <v>930.12727272727273</v>
      </c>
      <c r="C219">
        <v>948.3451327433628</v>
      </c>
      <c r="D219" s="1">
        <v>943.05309734513276</v>
      </c>
      <c r="E219" s="1">
        <v>1004.6495726495726</v>
      </c>
      <c r="F219" s="1">
        <v>897.22222222222217</v>
      </c>
    </row>
    <row r="220" spans="1:6" x14ac:dyDescent="0.3">
      <c r="A220">
        <v>219</v>
      </c>
      <c r="B220">
        <v>928.71818181818185</v>
      </c>
      <c r="C220">
        <v>947.24778761061953</v>
      </c>
      <c r="D220" s="1">
        <v>941.84955752212386</v>
      </c>
      <c r="E220" s="1">
        <v>1004.1538461538462</v>
      </c>
      <c r="F220" s="1">
        <v>895.12820512820508</v>
      </c>
    </row>
    <row r="221" spans="1:6" x14ac:dyDescent="0.3">
      <c r="A221">
        <v>220</v>
      </c>
      <c r="B221">
        <v>927.43636363636358</v>
      </c>
      <c r="C221">
        <v>946.06194690265488</v>
      </c>
      <c r="D221" s="1">
        <v>940.55752212389382</v>
      </c>
      <c r="E221" s="1">
        <v>1003.6666666666666</v>
      </c>
      <c r="F221" s="1">
        <v>893.10256410256409</v>
      </c>
    </row>
    <row r="222" spans="1:6" x14ac:dyDescent="0.3">
      <c r="A222">
        <v>221</v>
      </c>
      <c r="B222">
        <v>925.9636363636364</v>
      </c>
      <c r="C222">
        <v>944.90265486725662</v>
      </c>
      <c r="D222" s="1">
        <v>939.23008849557527</v>
      </c>
      <c r="E222" s="1">
        <v>1003.2051282051282</v>
      </c>
      <c r="F222" s="1">
        <v>890.89743589743591</v>
      </c>
    </row>
    <row r="223" spans="1:6" x14ac:dyDescent="0.3">
      <c r="A223">
        <v>222</v>
      </c>
      <c r="B223">
        <v>924.5454545454545</v>
      </c>
      <c r="C223">
        <v>943.76991150442473</v>
      </c>
      <c r="D223" s="1">
        <v>937.88495575221236</v>
      </c>
      <c r="E223" s="1">
        <v>1002.6752136752136</v>
      </c>
      <c r="F223" s="1">
        <v>888.86324786324781</v>
      </c>
    </row>
    <row r="224" spans="1:6" x14ac:dyDescent="0.3">
      <c r="A224">
        <v>223</v>
      </c>
      <c r="B224">
        <v>922.93636363636358</v>
      </c>
      <c r="C224">
        <v>942.57522123893807</v>
      </c>
      <c r="D224" s="1">
        <v>936.43362831858406</v>
      </c>
      <c r="E224" s="1">
        <v>1002.1965811965812</v>
      </c>
      <c r="F224" s="1">
        <v>887.0598290598291</v>
      </c>
    </row>
    <row r="225" spans="1:6" x14ac:dyDescent="0.3">
      <c r="A225">
        <v>224</v>
      </c>
      <c r="B225">
        <v>921.27272727272725</v>
      </c>
      <c r="C225">
        <v>941.43362831858406</v>
      </c>
      <c r="D225" s="1">
        <v>935.14159292035401</v>
      </c>
      <c r="E225" s="1">
        <v>1001.6666666666666</v>
      </c>
      <c r="F225" s="1">
        <v>885.02564102564099</v>
      </c>
    </row>
    <row r="226" spans="1:6" x14ac:dyDescent="0.3">
      <c r="A226">
        <v>225</v>
      </c>
      <c r="B226">
        <v>919.61818181818182</v>
      </c>
      <c r="C226">
        <v>940.32743362831854</v>
      </c>
      <c r="D226" s="1">
        <v>933.83185840707961</v>
      </c>
      <c r="E226" s="1">
        <v>1001.1452991452992</v>
      </c>
      <c r="F226" s="1">
        <v>883.10256410256409</v>
      </c>
    </row>
    <row r="227" spans="1:6" x14ac:dyDescent="0.3">
      <c r="A227">
        <v>226</v>
      </c>
      <c r="B227">
        <v>918.21818181818185</v>
      </c>
      <c r="C227">
        <v>938.84070796460173</v>
      </c>
      <c r="D227" s="1">
        <v>933.69026548672571</v>
      </c>
      <c r="E227" s="1">
        <v>1000.7094017094017</v>
      </c>
      <c r="F227" s="1">
        <v>881.07692307692309</v>
      </c>
    </row>
    <row r="228" spans="1:6" x14ac:dyDescent="0.3">
      <c r="A228">
        <v>227</v>
      </c>
      <c r="B228">
        <v>916.75454545454545</v>
      </c>
      <c r="C228">
        <v>937.69911504424783</v>
      </c>
      <c r="D228" s="1">
        <v>933.33628318584067</v>
      </c>
      <c r="E228" s="1">
        <v>1000.1367521367522</v>
      </c>
      <c r="F228" s="1">
        <v>879.008547008547</v>
      </c>
    </row>
    <row r="229" spans="1:6" x14ac:dyDescent="0.3">
      <c r="A229">
        <v>228</v>
      </c>
      <c r="B229">
        <v>914.9909090909091</v>
      </c>
      <c r="C229">
        <v>936.56637168141594</v>
      </c>
      <c r="D229" s="1">
        <v>932.9646017699115</v>
      </c>
      <c r="E229" s="1">
        <v>999.47863247863245</v>
      </c>
      <c r="F229" s="1">
        <v>876.76068376068372</v>
      </c>
    </row>
    <row r="230" spans="1:6" x14ac:dyDescent="0.3">
      <c r="A230">
        <v>229</v>
      </c>
      <c r="B230">
        <v>913.57272727272732</v>
      </c>
      <c r="C230">
        <v>935.32743362831854</v>
      </c>
      <c r="D230" s="1">
        <v>932.15044247787614</v>
      </c>
      <c r="E230" s="1">
        <v>998.88888888888891</v>
      </c>
      <c r="F230" s="1">
        <v>874.67521367521363</v>
      </c>
    </row>
    <row r="231" spans="1:6" x14ac:dyDescent="0.3">
      <c r="A231">
        <v>230</v>
      </c>
      <c r="B231">
        <v>911.73636363636365</v>
      </c>
      <c r="C231">
        <v>933.98230088495575</v>
      </c>
      <c r="D231" s="1">
        <v>930.71681415929208</v>
      </c>
      <c r="E231" s="1">
        <v>998.37606837606836</v>
      </c>
      <c r="F231" s="1">
        <v>872.70085470085473</v>
      </c>
    </row>
    <row r="232" spans="1:6" x14ac:dyDescent="0.3">
      <c r="A232">
        <v>231</v>
      </c>
      <c r="B232">
        <v>910.3</v>
      </c>
      <c r="C232">
        <v>932.68141592920358</v>
      </c>
      <c r="D232" s="1">
        <v>929.42477876106193</v>
      </c>
      <c r="E232" s="1">
        <v>997.78632478632483</v>
      </c>
      <c r="F232" s="1">
        <v>870.41025641025647</v>
      </c>
    </row>
    <row r="233" spans="1:6" x14ac:dyDescent="0.3">
      <c r="A233">
        <v>232</v>
      </c>
      <c r="B233">
        <v>908.8</v>
      </c>
      <c r="C233">
        <v>931.30088495575217</v>
      </c>
      <c r="D233" s="1">
        <v>927.78761061946898</v>
      </c>
      <c r="E233" s="1">
        <v>997.16239316239319</v>
      </c>
      <c r="F233" s="1">
        <v>868.37606837606836</v>
      </c>
    </row>
    <row r="234" spans="1:6" x14ac:dyDescent="0.3">
      <c r="A234">
        <v>233</v>
      </c>
      <c r="B234">
        <v>907.10909090909092</v>
      </c>
      <c r="C234">
        <v>930.23008849557527</v>
      </c>
      <c r="D234" s="1">
        <v>926.25663716814154</v>
      </c>
      <c r="E234" s="1">
        <v>996.56410256410254</v>
      </c>
      <c r="F234" s="1">
        <v>865.982905982906</v>
      </c>
    </row>
    <row r="235" spans="1:6" x14ac:dyDescent="0.3">
      <c r="A235">
        <v>234</v>
      </c>
      <c r="B235">
        <v>905.43636363636358</v>
      </c>
      <c r="C235">
        <v>929.07079646017701</v>
      </c>
      <c r="D235" s="1">
        <v>924.95575221238937</v>
      </c>
      <c r="E235" s="1">
        <v>995.991452991453</v>
      </c>
      <c r="F235" s="1">
        <v>863.64102564102564</v>
      </c>
    </row>
    <row r="236" spans="1:6" x14ac:dyDescent="0.3">
      <c r="A236">
        <v>235</v>
      </c>
      <c r="B236">
        <v>903.9818181818182</v>
      </c>
      <c r="C236">
        <v>927.92920353982299</v>
      </c>
      <c r="D236" s="1">
        <v>923.37168141592917</v>
      </c>
      <c r="E236" s="1">
        <v>995.37606837606836</v>
      </c>
      <c r="F236" s="1">
        <v>861.42735042735046</v>
      </c>
    </row>
    <row r="237" spans="1:6" x14ac:dyDescent="0.3">
      <c r="A237">
        <v>236</v>
      </c>
      <c r="B237">
        <v>902.27272727272725</v>
      </c>
      <c r="C237">
        <v>926.6548672566372</v>
      </c>
      <c r="D237" s="1">
        <v>922.01769911504425</v>
      </c>
      <c r="E237" s="1">
        <v>994.72649572649573</v>
      </c>
      <c r="F237" s="1">
        <v>859.017094017094</v>
      </c>
    </row>
    <row r="238" spans="1:6" x14ac:dyDescent="0.3">
      <c r="A238">
        <v>237</v>
      </c>
      <c r="B238">
        <v>900.66363636363633</v>
      </c>
      <c r="C238">
        <v>925.49557522123894</v>
      </c>
      <c r="D238" s="1">
        <v>920.38938053097343</v>
      </c>
      <c r="E238" s="1">
        <v>994.19658119658118</v>
      </c>
      <c r="F238" s="1">
        <v>856.75213675213672</v>
      </c>
    </row>
    <row r="239" spans="1:6" x14ac:dyDescent="0.3">
      <c r="A239">
        <v>238</v>
      </c>
      <c r="B239">
        <v>899.14545454545453</v>
      </c>
      <c r="C239">
        <v>924.10619469026551</v>
      </c>
      <c r="D239" s="1">
        <v>918.99115044247787</v>
      </c>
      <c r="E239" s="1">
        <v>993.64102564102564</v>
      </c>
      <c r="F239" s="1">
        <v>854.25641025641028</v>
      </c>
    </row>
    <row r="240" spans="1:6" x14ac:dyDescent="0.3">
      <c r="A240">
        <v>239</v>
      </c>
      <c r="B240">
        <v>895.7</v>
      </c>
      <c r="C240">
        <v>920.78761061946898</v>
      </c>
      <c r="D240" s="1">
        <v>917.54867256637169</v>
      </c>
      <c r="E240" s="1">
        <v>992.78632478632483</v>
      </c>
      <c r="F240" s="1">
        <v>849.17094017094018</v>
      </c>
    </row>
    <row r="241" spans="1:6" x14ac:dyDescent="0.3">
      <c r="A241">
        <v>240</v>
      </c>
      <c r="B241">
        <v>889.0181818181818</v>
      </c>
      <c r="C241">
        <v>914.78761061946898</v>
      </c>
      <c r="D241" s="1">
        <v>916.07964601769913</v>
      </c>
      <c r="E241" s="1">
        <v>991.10256410256409</v>
      </c>
      <c r="F241" s="1">
        <v>839.76068376068372</v>
      </c>
    </row>
    <row r="242" spans="1:6" x14ac:dyDescent="0.3">
      <c r="A242">
        <v>241</v>
      </c>
      <c r="B242">
        <v>883.61818181818182</v>
      </c>
      <c r="C242">
        <v>909.7610619469026</v>
      </c>
      <c r="D242" s="1">
        <v>914.45132743362831</v>
      </c>
      <c r="E242" s="1">
        <v>989.69230769230774</v>
      </c>
      <c r="F242" s="1">
        <v>831.41880341880346</v>
      </c>
    </row>
    <row r="243" spans="1:6" x14ac:dyDescent="0.3">
      <c r="A243">
        <v>242</v>
      </c>
      <c r="B243">
        <v>882.74545454545455</v>
      </c>
      <c r="C243">
        <v>909.01769911504425</v>
      </c>
      <c r="D243" s="1">
        <v>913.02654867256638</v>
      </c>
      <c r="E243" s="1">
        <v>989.23931623931628</v>
      </c>
      <c r="F243" s="1">
        <v>830.12820512820508</v>
      </c>
    </row>
    <row r="244" spans="1:6" x14ac:dyDescent="0.3">
      <c r="A244">
        <v>243</v>
      </c>
      <c r="B244">
        <v>880.86363636363637</v>
      </c>
      <c r="C244">
        <v>907.5840707964602</v>
      </c>
      <c r="D244" s="1">
        <v>911.46902654867256</v>
      </c>
      <c r="E244" s="1">
        <v>988.63247863247864</v>
      </c>
      <c r="F244" s="1">
        <v>827.17948717948718</v>
      </c>
    </row>
    <row r="245" spans="1:6" x14ac:dyDescent="0.3">
      <c r="A245">
        <v>244</v>
      </c>
      <c r="B245">
        <v>879.06363636363642</v>
      </c>
      <c r="C245">
        <v>906.10619469026551</v>
      </c>
      <c r="D245" s="1">
        <v>910.15044247787614</v>
      </c>
      <c r="E245" s="1">
        <v>987.85470085470081</v>
      </c>
      <c r="F245" s="1">
        <v>824.45299145299145</v>
      </c>
    </row>
    <row r="246" spans="1:6" x14ac:dyDescent="0.3">
      <c r="A246">
        <v>245</v>
      </c>
      <c r="B246">
        <v>877.19090909090914</v>
      </c>
      <c r="C246">
        <v>904.73451327433634</v>
      </c>
      <c r="D246" s="1">
        <v>908.64601769911508</v>
      </c>
      <c r="E246" s="1">
        <v>987.17094017094018</v>
      </c>
      <c r="F246" s="1">
        <v>821.64102564102564</v>
      </c>
    </row>
    <row r="247" spans="1:6" x14ac:dyDescent="0.3">
      <c r="A247">
        <v>246</v>
      </c>
      <c r="B247">
        <v>875.20909090909095</v>
      </c>
      <c r="C247">
        <v>903.24778761061953</v>
      </c>
      <c r="D247" s="1">
        <v>907</v>
      </c>
      <c r="E247" s="1">
        <v>986.57264957264954</v>
      </c>
      <c r="F247" s="1">
        <v>819.20512820512818</v>
      </c>
    </row>
    <row r="248" spans="1:6" x14ac:dyDescent="0.3">
      <c r="A248">
        <v>247</v>
      </c>
      <c r="B248">
        <v>873.4</v>
      </c>
      <c r="C248">
        <v>901.59292035398232</v>
      </c>
      <c r="D248" s="1">
        <v>905.35398230088492</v>
      </c>
      <c r="E248" s="1">
        <v>985.88888888888891</v>
      </c>
      <c r="F248" s="1">
        <v>816.31623931623926</v>
      </c>
    </row>
    <row r="249" spans="1:6" x14ac:dyDescent="0.3">
      <c r="A249">
        <v>248</v>
      </c>
      <c r="B249">
        <v>871.3</v>
      </c>
      <c r="C249">
        <v>899.86725663716811</v>
      </c>
      <c r="D249" s="1">
        <v>901.00884955752213</v>
      </c>
      <c r="E249" s="1">
        <v>985.17094017094018</v>
      </c>
      <c r="F249" s="1">
        <v>813.53846153846155</v>
      </c>
    </row>
    <row r="250" spans="1:6" x14ac:dyDescent="0.3">
      <c r="A250">
        <v>249</v>
      </c>
      <c r="B250">
        <v>869.31818181818187</v>
      </c>
      <c r="C250">
        <v>898.26548672566366</v>
      </c>
      <c r="D250" s="1">
        <v>893.15929203539827</v>
      </c>
      <c r="E250" s="1">
        <v>984.42735042735046</v>
      </c>
      <c r="F250" s="1">
        <v>810.58974358974353</v>
      </c>
    </row>
    <row r="251" spans="1:6" x14ac:dyDescent="0.3">
      <c r="A251">
        <v>250</v>
      </c>
      <c r="B251">
        <v>867.65454545454543</v>
      </c>
      <c r="C251">
        <v>896.60176991150445</v>
      </c>
      <c r="D251" s="1">
        <v>886.30973451327429</v>
      </c>
      <c r="E251" s="1">
        <v>983.65811965811963</v>
      </c>
      <c r="F251" s="1">
        <v>807.70085470085473</v>
      </c>
    </row>
    <row r="252" spans="1:6" x14ac:dyDescent="0.3">
      <c r="A252">
        <v>251</v>
      </c>
      <c r="B252">
        <v>865.77272727272725</v>
      </c>
      <c r="C252">
        <v>894.94690265486724</v>
      </c>
      <c r="D252" s="1">
        <v>885.36283185840705</v>
      </c>
      <c r="E252" s="1">
        <v>982.88888888888891</v>
      </c>
      <c r="F252" s="1">
        <v>804.53846153846155</v>
      </c>
    </row>
    <row r="253" spans="1:6" x14ac:dyDescent="0.3">
      <c r="A253">
        <v>252</v>
      </c>
      <c r="B253">
        <v>863.79090909090905</v>
      </c>
      <c r="C253">
        <v>893.61061946902657</v>
      </c>
      <c r="D253" s="1">
        <v>883.47787610619469</v>
      </c>
      <c r="E253" s="1">
        <v>982.08547008547009</v>
      </c>
      <c r="F253" s="1">
        <v>801.78632478632483</v>
      </c>
    </row>
    <row r="254" spans="1:6" x14ac:dyDescent="0.3">
      <c r="A254">
        <v>253</v>
      </c>
      <c r="B254">
        <v>861.9636363636364</v>
      </c>
      <c r="C254">
        <v>891.88495575221236</v>
      </c>
      <c r="D254" s="1">
        <v>881.6548672566372</v>
      </c>
      <c r="E254" s="1">
        <v>981.11111111111109</v>
      </c>
      <c r="F254" s="1">
        <v>798.991452991453</v>
      </c>
    </row>
    <row r="255" spans="1:6" x14ac:dyDescent="0.3">
      <c r="A255">
        <v>254</v>
      </c>
      <c r="B255">
        <v>859.9545454545455</v>
      </c>
      <c r="C255">
        <v>890.29203539823004</v>
      </c>
      <c r="D255" s="1">
        <v>879.71681415929208</v>
      </c>
      <c r="E255" s="1">
        <v>980.20512820512818</v>
      </c>
      <c r="F255" s="1">
        <v>796.21367521367517</v>
      </c>
    </row>
    <row r="256" spans="1:6" x14ac:dyDescent="0.3">
      <c r="A256">
        <v>255</v>
      </c>
      <c r="B256">
        <v>857.74545454545455</v>
      </c>
      <c r="C256">
        <v>888.6548672566372</v>
      </c>
      <c r="D256" s="1">
        <v>877.84955752212386</v>
      </c>
      <c r="E256" s="1">
        <v>979.19658119658118</v>
      </c>
      <c r="F256" s="1">
        <v>793.40170940170935</v>
      </c>
    </row>
    <row r="257" spans="1:6" x14ac:dyDescent="0.3">
      <c r="A257">
        <v>256</v>
      </c>
      <c r="B257">
        <v>855.65454545454543</v>
      </c>
      <c r="C257">
        <v>887.00884955752213</v>
      </c>
      <c r="D257" s="1">
        <v>875.88495575221236</v>
      </c>
      <c r="E257" s="1">
        <v>978.41880341880346</v>
      </c>
      <c r="F257" s="1">
        <v>790.45299145299145</v>
      </c>
    </row>
    <row r="258" spans="1:6" x14ac:dyDescent="0.3">
      <c r="A258">
        <v>257</v>
      </c>
      <c r="B258">
        <v>853.68181818181813</v>
      </c>
      <c r="C258">
        <v>885.50442477876106</v>
      </c>
      <c r="D258" s="1">
        <v>874</v>
      </c>
      <c r="E258" s="1">
        <v>977.36752136752136</v>
      </c>
      <c r="F258" s="1">
        <v>787.42735042735046</v>
      </c>
    </row>
    <row r="259" spans="1:6" x14ac:dyDescent="0.3">
      <c r="A259">
        <v>258</v>
      </c>
      <c r="B259">
        <v>851.81818181818187</v>
      </c>
      <c r="C259">
        <v>883.81415929203536</v>
      </c>
      <c r="D259" s="1">
        <v>871.77876106194685</v>
      </c>
      <c r="E259" s="1">
        <v>976.53846153846155</v>
      </c>
      <c r="F259" s="1">
        <v>784.56410256410254</v>
      </c>
    </row>
    <row r="260" spans="1:6" x14ac:dyDescent="0.3">
      <c r="A260">
        <v>259</v>
      </c>
      <c r="B260">
        <v>849.70909090909095</v>
      </c>
      <c r="C260">
        <v>882.04424778761063</v>
      </c>
      <c r="D260" s="1">
        <v>869.56637168141594</v>
      </c>
      <c r="E260" s="1">
        <v>975.57264957264954</v>
      </c>
      <c r="F260" s="1">
        <v>781.65811965811963</v>
      </c>
    </row>
    <row r="261" spans="1:6" x14ac:dyDescent="0.3">
      <c r="A261">
        <v>260</v>
      </c>
      <c r="B261">
        <v>847.5090909090909</v>
      </c>
      <c r="C261">
        <v>880.4159292035398</v>
      </c>
      <c r="D261" s="1">
        <v>867.64601769911508</v>
      </c>
      <c r="E261" s="1">
        <v>974.47863247863245</v>
      </c>
      <c r="F261" s="1">
        <v>778.38461538461536</v>
      </c>
    </row>
    <row r="262" spans="1:6" x14ac:dyDescent="0.3">
      <c r="A262">
        <v>261</v>
      </c>
      <c r="B262">
        <v>845.30909090909086</v>
      </c>
      <c r="C262">
        <v>878.90265486725662</v>
      </c>
      <c r="D262" s="1">
        <v>865.39823008849555</v>
      </c>
      <c r="E262" s="1">
        <v>973.49572649572644</v>
      </c>
      <c r="F262" s="1">
        <v>775.31623931623926</v>
      </c>
    </row>
    <row r="263" spans="1:6" x14ac:dyDescent="0.3">
      <c r="A263">
        <v>262</v>
      </c>
      <c r="B263">
        <v>843.13636363636363</v>
      </c>
      <c r="C263">
        <v>877.0353982300885</v>
      </c>
      <c r="D263" s="1">
        <v>863.24778761061953</v>
      </c>
      <c r="E263" s="1">
        <v>972.66666666666663</v>
      </c>
      <c r="F263" s="1">
        <v>772.0598290598291</v>
      </c>
    </row>
    <row r="264" spans="1:6" x14ac:dyDescent="0.3">
      <c r="A264">
        <v>263</v>
      </c>
      <c r="B264">
        <v>841.0090909090909</v>
      </c>
      <c r="C264">
        <v>875.30088495575217</v>
      </c>
      <c r="D264" s="1">
        <v>861.3451327433628</v>
      </c>
      <c r="E264" s="1">
        <v>971.84615384615381</v>
      </c>
      <c r="F264" s="1">
        <v>768.95726495726501</v>
      </c>
    </row>
    <row r="265" spans="1:6" x14ac:dyDescent="0.3">
      <c r="A265">
        <v>264</v>
      </c>
      <c r="B265">
        <v>836.41818181818178</v>
      </c>
      <c r="C265">
        <v>871.57522123893807</v>
      </c>
      <c r="D265" s="1">
        <v>859.29203539823004</v>
      </c>
      <c r="E265" s="1">
        <v>969.64957264957263</v>
      </c>
      <c r="F265" s="1">
        <v>762.81196581196582</v>
      </c>
    </row>
    <row r="266" spans="1:6" x14ac:dyDescent="0.3">
      <c r="A266">
        <v>265</v>
      </c>
      <c r="B266">
        <v>828.0454545454545</v>
      </c>
      <c r="C266">
        <v>864.48672566371681</v>
      </c>
      <c r="D266" s="1">
        <v>858.92035398230087</v>
      </c>
      <c r="E266" s="1">
        <v>965.91452991452991</v>
      </c>
      <c r="F266" s="1">
        <v>750.66666666666663</v>
      </c>
    </row>
    <row r="267" spans="1:6" x14ac:dyDescent="0.3">
      <c r="A267">
        <v>266</v>
      </c>
      <c r="B267">
        <v>820.66363636363633</v>
      </c>
      <c r="C267">
        <v>858.08849557522126</v>
      </c>
      <c r="D267" s="1">
        <v>858.27433628318579</v>
      </c>
      <c r="E267" s="1">
        <v>963.52991452991455</v>
      </c>
      <c r="F267" s="1">
        <v>740.30769230769226</v>
      </c>
    </row>
    <row r="268" spans="1:6" x14ac:dyDescent="0.3">
      <c r="A268">
        <v>267</v>
      </c>
      <c r="B268">
        <v>819.40909090909088</v>
      </c>
      <c r="C268">
        <v>857.30973451327429</v>
      </c>
      <c r="D268" s="1">
        <v>857.69026548672571</v>
      </c>
      <c r="E268" s="1">
        <v>963</v>
      </c>
      <c r="F268" s="1">
        <v>738.58974358974353</v>
      </c>
    </row>
    <row r="269" spans="1:6" x14ac:dyDescent="0.3">
      <c r="A269">
        <v>268</v>
      </c>
      <c r="B269">
        <v>816.9</v>
      </c>
      <c r="C269">
        <v>855.31858407079642</v>
      </c>
      <c r="D269" s="1">
        <v>856.6548672566372</v>
      </c>
      <c r="E269" s="1">
        <v>961.97435897435901</v>
      </c>
      <c r="F269" s="1">
        <v>735.23076923076928</v>
      </c>
    </row>
    <row r="270" spans="1:6" x14ac:dyDescent="0.3">
      <c r="A270">
        <v>269</v>
      </c>
      <c r="B270">
        <v>814.3</v>
      </c>
      <c r="C270">
        <v>853.13274336283189</v>
      </c>
      <c r="D270" s="1">
        <v>854.4159292035398</v>
      </c>
      <c r="E270" s="1">
        <v>960.84615384615381</v>
      </c>
      <c r="F270" s="1">
        <v>732.03418803418799</v>
      </c>
    </row>
    <row r="271" spans="1:6" x14ac:dyDescent="0.3">
      <c r="A271">
        <v>270</v>
      </c>
      <c r="B271">
        <v>811.74545454545455</v>
      </c>
      <c r="C271">
        <v>851.24778761061953</v>
      </c>
      <c r="D271" s="1">
        <v>852.21238938053102</v>
      </c>
      <c r="E271" s="1">
        <v>959.75213675213672</v>
      </c>
      <c r="F271" s="1">
        <v>728.72649572649573</v>
      </c>
    </row>
    <row r="272" spans="1:6" x14ac:dyDescent="0.3">
      <c r="A272">
        <v>271</v>
      </c>
      <c r="B272">
        <v>809.42727272727268</v>
      </c>
      <c r="C272">
        <v>849.08849557522126</v>
      </c>
      <c r="D272" s="1">
        <v>849.84070796460173</v>
      </c>
      <c r="E272" s="1">
        <v>958.49572649572644</v>
      </c>
      <c r="F272" s="1">
        <v>725.38461538461536</v>
      </c>
    </row>
    <row r="273" spans="1:6" x14ac:dyDescent="0.3">
      <c r="A273">
        <v>272</v>
      </c>
      <c r="B273">
        <v>806.89090909090908</v>
      </c>
      <c r="C273">
        <v>847.12389380530976</v>
      </c>
      <c r="D273" s="1">
        <v>847.49557522123894</v>
      </c>
      <c r="E273" s="1">
        <v>957.44444444444446</v>
      </c>
      <c r="F273" s="1">
        <v>722.0683760683761</v>
      </c>
    </row>
    <row r="274" spans="1:6" x14ac:dyDescent="0.3">
      <c r="A274">
        <v>273</v>
      </c>
      <c r="B274">
        <v>804.42727272727268</v>
      </c>
      <c r="C274">
        <v>844.90265486725662</v>
      </c>
      <c r="D274" s="1">
        <v>845.17699115044252</v>
      </c>
      <c r="E274" s="1">
        <v>956.25641025641028</v>
      </c>
      <c r="F274" s="1">
        <v>718.79487179487182</v>
      </c>
    </row>
    <row r="275" spans="1:6" x14ac:dyDescent="0.3">
      <c r="A275">
        <v>274</v>
      </c>
      <c r="B275">
        <v>801.90909090909088</v>
      </c>
      <c r="C275">
        <v>843.13274336283189</v>
      </c>
      <c r="D275" s="1">
        <v>843.06194690265488</v>
      </c>
      <c r="E275" s="1">
        <v>954.97435897435901</v>
      </c>
      <c r="F275" s="1">
        <v>715.55555555555554</v>
      </c>
    </row>
    <row r="276" spans="1:6" x14ac:dyDescent="0.3">
      <c r="A276">
        <v>275</v>
      </c>
      <c r="B276">
        <v>799.56363636363642</v>
      </c>
      <c r="C276">
        <v>841.08849557522126</v>
      </c>
      <c r="D276" s="1">
        <v>840.93805309734512</v>
      </c>
      <c r="E276" s="1">
        <v>953.88888888888891</v>
      </c>
      <c r="F276" s="1">
        <v>712.29059829059827</v>
      </c>
    </row>
    <row r="277" spans="1:6" x14ac:dyDescent="0.3">
      <c r="A277">
        <v>276</v>
      </c>
      <c r="B277">
        <v>797.12727272727273</v>
      </c>
      <c r="C277">
        <v>838.92035398230087</v>
      </c>
      <c r="D277" s="1">
        <v>838.69026548672571</v>
      </c>
      <c r="E277" s="1">
        <v>952.89743589743591</v>
      </c>
      <c r="F277" s="1">
        <v>708.62393162393164</v>
      </c>
    </row>
    <row r="278" spans="1:6" x14ac:dyDescent="0.3">
      <c r="A278">
        <v>277</v>
      </c>
      <c r="B278">
        <v>794.69090909090914</v>
      </c>
      <c r="C278">
        <v>836.9646017699115</v>
      </c>
      <c r="D278" s="1">
        <v>836.7610619469026</v>
      </c>
      <c r="E278" s="1">
        <v>951.92307692307691</v>
      </c>
      <c r="F278" s="1">
        <v>705.38461538461536</v>
      </c>
    </row>
    <row r="279" spans="1:6" x14ac:dyDescent="0.3">
      <c r="A279">
        <v>278</v>
      </c>
      <c r="B279">
        <v>792.20909090909095</v>
      </c>
      <c r="C279">
        <v>834.83185840707961</v>
      </c>
      <c r="D279" s="1">
        <v>834.42477876106193</v>
      </c>
      <c r="E279" s="1">
        <v>950.81196581196582</v>
      </c>
      <c r="F279" s="1">
        <v>702.04273504273499</v>
      </c>
    </row>
    <row r="280" spans="1:6" x14ac:dyDescent="0.3">
      <c r="A280">
        <v>279</v>
      </c>
      <c r="B280">
        <v>789.66363636363633</v>
      </c>
      <c r="C280">
        <v>832.77876106194685</v>
      </c>
      <c r="D280" s="1">
        <v>832.18584070796464</v>
      </c>
      <c r="E280" s="1">
        <v>949.65811965811963</v>
      </c>
      <c r="F280" s="1">
        <v>698.51282051282055</v>
      </c>
    </row>
    <row r="281" spans="1:6" x14ac:dyDescent="0.3">
      <c r="A281">
        <v>280</v>
      </c>
      <c r="B281">
        <v>787.20909090909095</v>
      </c>
      <c r="C281">
        <v>830.72566371681421</v>
      </c>
      <c r="D281" s="1">
        <v>829.86725663716811</v>
      </c>
      <c r="E281" s="1">
        <v>948.63247863247864</v>
      </c>
      <c r="F281" s="1">
        <v>694.82051282051282</v>
      </c>
    </row>
    <row r="282" spans="1:6" x14ac:dyDescent="0.3">
      <c r="A282">
        <v>281</v>
      </c>
      <c r="B282">
        <v>784.5</v>
      </c>
      <c r="C282">
        <v>828.35398230088492</v>
      </c>
      <c r="D282" s="1">
        <v>827.62831858407083</v>
      </c>
      <c r="E282" s="1">
        <v>947.39316239316236</v>
      </c>
      <c r="F282" s="1">
        <v>691.43589743589746</v>
      </c>
    </row>
    <row r="283" spans="1:6" x14ac:dyDescent="0.3">
      <c r="A283">
        <v>282</v>
      </c>
      <c r="B283">
        <v>781.9636363636364</v>
      </c>
      <c r="C283">
        <v>826.10619469026551</v>
      </c>
      <c r="D283" s="1">
        <v>825.23008849557527</v>
      </c>
      <c r="E283" s="1">
        <v>946.29914529914527</v>
      </c>
      <c r="F283" s="1">
        <v>687.89743589743591</v>
      </c>
    </row>
    <row r="284" spans="1:6" x14ac:dyDescent="0.3">
      <c r="A284">
        <v>283</v>
      </c>
      <c r="B284">
        <v>779.37272727272727</v>
      </c>
      <c r="C284">
        <v>824.04424778761063</v>
      </c>
      <c r="D284" s="1">
        <v>822.95575221238937</v>
      </c>
      <c r="E284" s="1">
        <v>945.15384615384619</v>
      </c>
      <c r="F284" s="1">
        <v>684.36752136752136</v>
      </c>
    </row>
    <row r="285" spans="1:6" x14ac:dyDescent="0.3">
      <c r="A285">
        <v>284</v>
      </c>
      <c r="B285">
        <v>776.74545454545455</v>
      </c>
      <c r="C285">
        <v>821.86725663716811</v>
      </c>
      <c r="D285" s="1">
        <v>820.73451327433634</v>
      </c>
      <c r="E285" s="1">
        <v>944.19658119658118</v>
      </c>
      <c r="F285" s="1">
        <v>680.67521367521363</v>
      </c>
    </row>
    <row r="286" spans="1:6" x14ac:dyDescent="0.3">
      <c r="A286">
        <v>285</v>
      </c>
      <c r="B286">
        <v>773.9909090909091</v>
      </c>
      <c r="C286">
        <v>819.49557522123894</v>
      </c>
      <c r="D286" s="1">
        <v>818.32743362831854</v>
      </c>
      <c r="E286" s="1">
        <v>943.26495726495727</v>
      </c>
      <c r="F286" s="1">
        <v>677.11111111111109</v>
      </c>
    </row>
    <row r="287" spans="1:6" x14ac:dyDescent="0.3">
      <c r="A287">
        <v>286</v>
      </c>
      <c r="B287">
        <v>771.4545454545455</v>
      </c>
      <c r="C287">
        <v>817.31858407079642</v>
      </c>
      <c r="D287" s="1">
        <v>815.94690265486724</v>
      </c>
      <c r="E287" s="1">
        <v>942.08547008547009</v>
      </c>
      <c r="F287" s="1">
        <v>673.19658119658118</v>
      </c>
    </row>
    <row r="288" spans="1:6" x14ac:dyDescent="0.3">
      <c r="A288">
        <v>287</v>
      </c>
      <c r="B288">
        <v>768.73636363636365</v>
      </c>
      <c r="C288">
        <v>815.35398230088492</v>
      </c>
      <c r="D288" s="1">
        <v>809.87610619469024</v>
      </c>
      <c r="E288" s="1">
        <v>940.982905982906</v>
      </c>
      <c r="F288" s="1">
        <v>669.44444444444446</v>
      </c>
    </row>
    <row r="289" spans="1:6" x14ac:dyDescent="0.3">
      <c r="A289">
        <v>288</v>
      </c>
      <c r="B289">
        <v>766.0454545454545</v>
      </c>
      <c r="C289">
        <v>813.29203539823004</v>
      </c>
      <c r="D289" s="1">
        <v>798.31858407079642</v>
      </c>
      <c r="E289" s="1">
        <v>939.72649572649573</v>
      </c>
      <c r="F289" s="1">
        <v>665.64957264957263</v>
      </c>
    </row>
    <row r="290" spans="1:6" x14ac:dyDescent="0.3">
      <c r="A290">
        <v>289</v>
      </c>
      <c r="B290">
        <v>761.14545454545453</v>
      </c>
      <c r="C290">
        <v>808.23008849557527</v>
      </c>
      <c r="D290" s="1">
        <v>788.15929203539827</v>
      </c>
      <c r="E290" s="1">
        <v>937.78632478632483</v>
      </c>
      <c r="F290" s="1">
        <v>657.70085470085473</v>
      </c>
    </row>
    <row r="291" spans="1:6" x14ac:dyDescent="0.3">
      <c r="A291">
        <v>290</v>
      </c>
      <c r="B291">
        <v>750.9727272727273</v>
      </c>
      <c r="C291">
        <v>798.69026548672571</v>
      </c>
      <c r="D291" s="1">
        <v>786.70796460176996</v>
      </c>
      <c r="E291" s="1">
        <v>934.18803418803418</v>
      </c>
      <c r="F291" s="1">
        <v>643.58974358974353</v>
      </c>
    </row>
    <row r="292" spans="1:6" x14ac:dyDescent="0.3">
      <c r="A292">
        <v>291</v>
      </c>
      <c r="B292">
        <v>741.79090909090905</v>
      </c>
      <c r="C292">
        <v>790.4159292035398</v>
      </c>
      <c r="D292" s="1">
        <v>783.88495575221236</v>
      </c>
      <c r="E292" s="1">
        <v>931.51282051282055</v>
      </c>
      <c r="F292" s="1">
        <v>631.96581196581201</v>
      </c>
    </row>
    <row r="293" spans="1:6" x14ac:dyDescent="0.3">
      <c r="A293">
        <v>292</v>
      </c>
      <c r="B293">
        <v>740.4545454545455</v>
      </c>
      <c r="C293">
        <v>789.15044247787614</v>
      </c>
      <c r="D293" s="1">
        <v>780.92035398230087</v>
      </c>
      <c r="E293" s="1">
        <v>930.91452991452991</v>
      </c>
      <c r="F293" s="1">
        <v>630.12820512820508</v>
      </c>
    </row>
    <row r="294" spans="1:6" x14ac:dyDescent="0.3">
      <c r="A294">
        <v>293</v>
      </c>
      <c r="B294">
        <v>737.81818181818187</v>
      </c>
      <c r="C294">
        <v>786.89380530973449</v>
      </c>
      <c r="D294" s="1">
        <v>778.15929203539827</v>
      </c>
      <c r="E294" s="1">
        <v>929.76923076923072</v>
      </c>
      <c r="F294" s="1">
        <v>626.33333333333337</v>
      </c>
    </row>
    <row r="295" spans="1:6" x14ac:dyDescent="0.3">
      <c r="A295">
        <v>294</v>
      </c>
      <c r="B295">
        <v>734.72727272727275</v>
      </c>
      <c r="C295">
        <v>784.08849557522126</v>
      </c>
      <c r="D295" s="1">
        <v>775.43362831858406</v>
      </c>
      <c r="E295" s="1">
        <v>928.52991452991455</v>
      </c>
      <c r="F295" s="1">
        <v>622.08547008547009</v>
      </c>
    </row>
    <row r="296" spans="1:6" x14ac:dyDescent="0.3">
      <c r="A296">
        <v>295</v>
      </c>
      <c r="B296">
        <v>731.75454545454545</v>
      </c>
      <c r="C296">
        <v>781.52212389380531</v>
      </c>
      <c r="D296" s="1">
        <v>772.60176991150445</v>
      </c>
      <c r="E296" s="1">
        <v>927.40170940170935</v>
      </c>
      <c r="F296" s="1">
        <v>617.97435897435901</v>
      </c>
    </row>
    <row r="297" spans="1:6" x14ac:dyDescent="0.3">
      <c r="A297">
        <v>296</v>
      </c>
      <c r="B297">
        <v>728.82727272727277</v>
      </c>
      <c r="C297">
        <v>778.83185840707961</v>
      </c>
      <c r="D297" s="1">
        <v>769.71681415929208</v>
      </c>
      <c r="E297" s="1">
        <v>926.17948717948718</v>
      </c>
      <c r="F297" s="1">
        <v>613.73504273504273</v>
      </c>
    </row>
    <row r="298" spans="1:6" x14ac:dyDescent="0.3">
      <c r="A298">
        <v>297</v>
      </c>
      <c r="B298">
        <v>725.86363636363637</v>
      </c>
      <c r="C298">
        <v>776.05309734513276</v>
      </c>
      <c r="D298" s="1">
        <v>766.97345132743362</v>
      </c>
      <c r="E298" s="1">
        <v>924.81196581196582</v>
      </c>
      <c r="F298" s="1">
        <v>609.60683760683764</v>
      </c>
    </row>
    <row r="299" spans="1:6" x14ac:dyDescent="0.3">
      <c r="A299">
        <v>298</v>
      </c>
      <c r="B299">
        <v>722.93636363636358</v>
      </c>
      <c r="C299">
        <v>773.49557522123894</v>
      </c>
      <c r="D299" s="1">
        <v>764.19469026548677</v>
      </c>
      <c r="E299" s="1">
        <v>923.58119658119654</v>
      </c>
      <c r="F299" s="1">
        <v>605.72649572649573</v>
      </c>
    </row>
    <row r="300" spans="1:6" x14ac:dyDescent="0.3">
      <c r="A300">
        <v>299</v>
      </c>
      <c r="B300">
        <v>719.9636363636364</v>
      </c>
      <c r="C300">
        <v>770.74336283185846</v>
      </c>
      <c r="D300" s="1">
        <v>761.26548672566366</v>
      </c>
      <c r="E300" s="1">
        <v>922.18803418803418</v>
      </c>
      <c r="F300" s="1">
        <v>601.78632478632483</v>
      </c>
    </row>
    <row r="301" spans="1:6" x14ac:dyDescent="0.3">
      <c r="A301">
        <v>300</v>
      </c>
      <c r="B301">
        <v>716.87272727272727</v>
      </c>
      <c r="C301">
        <v>768.36283185840705</v>
      </c>
      <c r="D301" s="1">
        <v>758.54867256637169</v>
      </c>
      <c r="E301" s="1">
        <v>920.88888888888891</v>
      </c>
      <c r="F301" s="1">
        <v>597.69230769230774</v>
      </c>
    </row>
    <row r="302" spans="1:6" x14ac:dyDescent="0.3">
      <c r="A302">
        <v>301</v>
      </c>
      <c r="B302">
        <v>714.0090909090909</v>
      </c>
      <c r="C302">
        <v>765.62831858407083</v>
      </c>
      <c r="D302" s="1">
        <v>755.95575221238937</v>
      </c>
      <c r="E302" s="1">
        <v>919.69230769230774</v>
      </c>
      <c r="F302" s="1">
        <v>593.64102564102564</v>
      </c>
    </row>
    <row r="303" spans="1:6" x14ac:dyDescent="0.3">
      <c r="A303">
        <v>302</v>
      </c>
      <c r="B303">
        <v>710.9636363636364</v>
      </c>
      <c r="C303">
        <v>762.94690265486724</v>
      </c>
      <c r="D303" s="1">
        <v>753.05309734513276</v>
      </c>
      <c r="E303" s="1">
        <v>918.56410256410254</v>
      </c>
      <c r="F303" s="1">
        <v>589.87179487179492</v>
      </c>
    </row>
    <row r="304" spans="1:6" x14ac:dyDescent="0.3">
      <c r="A304">
        <v>303</v>
      </c>
      <c r="B304">
        <v>707.77272727272725</v>
      </c>
      <c r="C304">
        <v>759.99115044247787</v>
      </c>
      <c r="D304" s="1">
        <v>750.10619469026551</v>
      </c>
      <c r="E304" s="1">
        <v>917.19658119658118</v>
      </c>
      <c r="F304" s="1">
        <v>585.9401709401709</v>
      </c>
    </row>
    <row r="305" spans="1:6" x14ac:dyDescent="0.3">
      <c r="A305">
        <v>304</v>
      </c>
      <c r="B305">
        <v>704.80909090909086</v>
      </c>
      <c r="C305">
        <v>757.00884955752213</v>
      </c>
      <c r="D305" s="1">
        <v>749.7610619469026</v>
      </c>
      <c r="E305" s="1">
        <v>915.83760683760681</v>
      </c>
      <c r="F305" s="1">
        <v>582.32478632478637</v>
      </c>
    </row>
    <row r="306" spans="1:6" x14ac:dyDescent="0.3">
      <c r="A306">
        <v>305</v>
      </c>
      <c r="B306">
        <v>701.78181818181815</v>
      </c>
      <c r="C306">
        <v>754.36283185840705</v>
      </c>
      <c r="D306" s="1">
        <v>748.98230088495575</v>
      </c>
      <c r="E306" s="1">
        <v>914.44444444444446</v>
      </c>
      <c r="F306" s="1">
        <v>577.89743589743591</v>
      </c>
    </row>
    <row r="307" spans="1:6" x14ac:dyDescent="0.3">
      <c r="A307">
        <v>306</v>
      </c>
      <c r="B307">
        <v>698.5454545454545</v>
      </c>
      <c r="C307">
        <v>751.73451327433634</v>
      </c>
      <c r="D307" s="1">
        <v>748.28318584070792</v>
      </c>
      <c r="E307" s="1">
        <v>913.31623931623926</v>
      </c>
      <c r="F307" s="1">
        <v>573.59829059829065</v>
      </c>
    </row>
    <row r="308" spans="1:6" x14ac:dyDescent="0.3">
      <c r="A308">
        <v>307</v>
      </c>
      <c r="B308">
        <v>695.63636363636363</v>
      </c>
      <c r="C308">
        <v>748.76991150442473</v>
      </c>
      <c r="D308" s="1">
        <v>747.06194690265488</v>
      </c>
      <c r="E308" s="1">
        <v>911.71794871794873</v>
      </c>
      <c r="F308" s="1">
        <v>569.32478632478637</v>
      </c>
    </row>
    <row r="309" spans="1:6" x14ac:dyDescent="0.3">
      <c r="A309">
        <v>308</v>
      </c>
      <c r="B309">
        <v>692.61818181818182</v>
      </c>
      <c r="C309">
        <v>746.33628318584067</v>
      </c>
      <c r="D309" s="1">
        <v>743.82300884955748</v>
      </c>
      <c r="E309" s="1">
        <v>910.57264957264954</v>
      </c>
      <c r="F309" s="1">
        <v>565.56410256410254</v>
      </c>
    </row>
    <row r="310" spans="1:6" x14ac:dyDescent="0.3">
      <c r="A310">
        <v>309</v>
      </c>
      <c r="B310">
        <v>689.5090909090909</v>
      </c>
      <c r="C310">
        <v>743.53982300884957</v>
      </c>
      <c r="D310" s="1">
        <v>740.84955752212386</v>
      </c>
      <c r="E310" s="1">
        <v>909.13675213675219</v>
      </c>
      <c r="F310" s="1">
        <v>561.47863247863245</v>
      </c>
    </row>
    <row r="311" spans="1:6" x14ac:dyDescent="0.3">
      <c r="A311">
        <v>310</v>
      </c>
      <c r="B311">
        <v>686</v>
      </c>
      <c r="C311">
        <v>740.86725663716811</v>
      </c>
      <c r="D311" s="1">
        <v>737.68141592920358</v>
      </c>
      <c r="E311" s="1">
        <v>907.77777777777783</v>
      </c>
      <c r="F311" s="1">
        <v>557.29059829059827</v>
      </c>
    </row>
    <row r="312" spans="1:6" x14ac:dyDescent="0.3">
      <c r="A312">
        <v>311</v>
      </c>
      <c r="B312">
        <v>682.87272727272727</v>
      </c>
      <c r="C312">
        <v>738.09734513274338</v>
      </c>
      <c r="D312" s="1">
        <v>734.50442477876106</v>
      </c>
      <c r="E312" s="1">
        <v>906.52991452991455</v>
      </c>
      <c r="F312" s="1">
        <v>553.03418803418799</v>
      </c>
    </row>
    <row r="313" spans="1:6" x14ac:dyDescent="0.3">
      <c r="A313">
        <v>312</v>
      </c>
      <c r="B313">
        <v>679.83636363636367</v>
      </c>
      <c r="C313">
        <v>735.21238938053102</v>
      </c>
      <c r="D313" s="1">
        <v>731.37168141592917</v>
      </c>
      <c r="E313" s="1">
        <v>905.22222222222217</v>
      </c>
      <c r="F313" s="1">
        <v>548.97435897435901</v>
      </c>
    </row>
    <row r="314" spans="1:6" x14ac:dyDescent="0.3">
      <c r="A314">
        <v>313</v>
      </c>
      <c r="B314">
        <v>676.62727272727273</v>
      </c>
      <c r="C314">
        <v>732.4159292035398</v>
      </c>
      <c r="D314" s="1">
        <v>728.35398230088492</v>
      </c>
      <c r="E314" s="1">
        <v>904.0683760683761</v>
      </c>
      <c r="F314" s="1">
        <v>544.66666666666663</v>
      </c>
    </row>
    <row r="315" spans="1:6" x14ac:dyDescent="0.3">
      <c r="A315">
        <v>314</v>
      </c>
      <c r="B315">
        <v>669.71818181818185</v>
      </c>
      <c r="C315">
        <v>725.87610619469024</v>
      </c>
      <c r="D315" s="1">
        <v>725.44247787610618</v>
      </c>
      <c r="E315" s="1">
        <v>902.11965811965808</v>
      </c>
      <c r="F315" s="1">
        <v>536.17094017094018</v>
      </c>
    </row>
    <row r="316" spans="1:6" x14ac:dyDescent="0.3">
      <c r="A316">
        <v>315</v>
      </c>
      <c r="B316">
        <v>657.84545454545457</v>
      </c>
      <c r="C316">
        <v>713.9646017699115</v>
      </c>
      <c r="D316" s="1">
        <v>722.61061946902657</v>
      </c>
      <c r="E316" s="1">
        <v>898.46153846153845</v>
      </c>
      <c r="F316" s="1">
        <v>520.25641025641028</v>
      </c>
    </row>
    <row r="317" spans="1:6" x14ac:dyDescent="0.3">
      <c r="A317">
        <v>316</v>
      </c>
      <c r="B317">
        <v>647.66363636363633</v>
      </c>
      <c r="C317">
        <v>704.22123893805315</v>
      </c>
      <c r="D317" s="1">
        <v>719.49557522123894</v>
      </c>
      <c r="E317" s="1">
        <v>895.25641025641028</v>
      </c>
      <c r="F317" s="1">
        <v>507.07692307692309</v>
      </c>
    </row>
    <row r="318" spans="1:6" x14ac:dyDescent="0.3">
      <c r="A318">
        <v>317</v>
      </c>
      <c r="B318">
        <v>645.91818181818178</v>
      </c>
      <c r="C318">
        <v>702.77876106194685</v>
      </c>
      <c r="D318" s="1">
        <v>716.6548672566372</v>
      </c>
      <c r="E318" s="1">
        <v>894.64957264957263</v>
      </c>
      <c r="F318" s="1">
        <v>504.86324786324786</v>
      </c>
    </row>
    <row r="319" spans="1:6" x14ac:dyDescent="0.3">
      <c r="A319">
        <v>318</v>
      </c>
      <c r="B319">
        <v>642.4909090909091</v>
      </c>
      <c r="C319">
        <v>699.71681415929208</v>
      </c>
      <c r="D319" s="1">
        <v>713.89380530973449</v>
      </c>
      <c r="E319" s="1">
        <v>892.9487179487179</v>
      </c>
      <c r="F319" s="1">
        <v>500.76923076923077</v>
      </c>
    </row>
    <row r="320" spans="1:6" x14ac:dyDescent="0.3">
      <c r="A320">
        <v>319</v>
      </c>
      <c r="B320">
        <v>639.29999999999995</v>
      </c>
      <c r="C320">
        <v>696.35398230088492</v>
      </c>
      <c r="D320" s="1">
        <v>711.0353982300885</v>
      </c>
      <c r="E320" s="1">
        <v>891.49572649572644</v>
      </c>
      <c r="F320" s="1">
        <v>496.39316239316241</v>
      </c>
    </row>
    <row r="321" spans="1:6" x14ac:dyDescent="0.3">
      <c r="A321">
        <v>320</v>
      </c>
      <c r="B321">
        <v>635.9818181818182</v>
      </c>
      <c r="C321">
        <v>693.12389380530976</v>
      </c>
      <c r="D321" s="1">
        <v>707.80530973451323</v>
      </c>
      <c r="E321" s="1">
        <v>889.84615384615381</v>
      </c>
      <c r="F321" s="1">
        <v>492.18803418803418</v>
      </c>
    </row>
    <row r="322" spans="1:6" x14ac:dyDescent="0.3">
      <c r="A322">
        <v>321</v>
      </c>
      <c r="B322">
        <v>632.58181818181822</v>
      </c>
      <c r="C322">
        <v>690.36283185840705</v>
      </c>
      <c r="D322" s="1">
        <v>704.55752212389382</v>
      </c>
      <c r="E322" s="1">
        <v>888.12820512820508</v>
      </c>
      <c r="F322" s="1">
        <v>487.80341880341882</v>
      </c>
    </row>
    <row r="323" spans="1:6" x14ac:dyDescent="0.3">
      <c r="A323">
        <v>322</v>
      </c>
      <c r="B323">
        <v>629.17272727272723</v>
      </c>
      <c r="C323">
        <v>687.40707964601768</v>
      </c>
      <c r="D323" s="1">
        <v>701.5840707964602</v>
      </c>
      <c r="E323" s="1">
        <v>886.68376068376074</v>
      </c>
      <c r="F323" s="1">
        <v>483.56410256410254</v>
      </c>
    </row>
    <row r="324" spans="1:6" x14ac:dyDescent="0.3">
      <c r="A324">
        <v>323</v>
      </c>
      <c r="B324">
        <v>625.73636363636365</v>
      </c>
      <c r="C324">
        <v>684.38938053097343</v>
      </c>
      <c r="D324" s="1">
        <v>698.29203539823004</v>
      </c>
      <c r="E324" s="1">
        <v>885.33333333333337</v>
      </c>
      <c r="F324" s="1">
        <v>479.17948717948718</v>
      </c>
    </row>
    <row r="325" spans="1:6" x14ac:dyDescent="0.3">
      <c r="A325">
        <v>324</v>
      </c>
      <c r="B325">
        <v>622.36363636363637</v>
      </c>
      <c r="C325">
        <v>681.4159292035398</v>
      </c>
      <c r="D325" s="1">
        <v>695.37168141592917</v>
      </c>
      <c r="E325" s="1">
        <v>884.04273504273499</v>
      </c>
      <c r="F325" s="1">
        <v>474.75213675213678</v>
      </c>
    </row>
    <row r="326" spans="1:6" x14ac:dyDescent="0.3">
      <c r="A326">
        <v>325</v>
      </c>
      <c r="B326">
        <v>618.70000000000005</v>
      </c>
      <c r="C326">
        <v>678.57522123893807</v>
      </c>
      <c r="D326" s="1">
        <v>692.15929203539827</v>
      </c>
      <c r="E326" s="1">
        <v>882.56410256410254</v>
      </c>
      <c r="F326" s="1">
        <v>470.52991452991455</v>
      </c>
    </row>
    <row r="327" spans="1:6" x14ac:dyDescent="0.3">
      <c r="A327">
        <v>326</v>
      </c>
      <c r="B327">
        <v>615.20000000000005</v>
      </c>
      <c r="C327">
        <v>675.45132743362831</v>
      </c>
      <c r="D327" s="1">
        <v>683.25663716814154</v>
      </c>
      <c r="E327" s="1">
        <v>880.982905982906</v>
      </c>
      <c r="F327" s="1">
        <v>466.20512820512823</v>
      </c>
    </row>
    <row r="328" spans="1:6" x14ac:dyDescent="0.3">
      <c r="A328">
        <v>327</v>
      </c>
      <c r="B328">
        <v>611.87272727272727</v>
      </c>
      <c r="C328">
        <v>671.92920353982299</v>
      </c>
      <c r="D328" s="1">
        <v>667.73451327433634</v>
      </c>
      <c r="E328" s="1">
        <v>879.64102564102564</v>
      </c>
      <c r="F328" s="1">
        <v>461.73504273504273</v>
      </c>
    </row>
    <row r="329" spans="1:6" x14ac:dyDescent="0.3">
      <c r="A329">
        <v>328</v>
      </c>
      <c r="B329">
        <v>608.4</v>
      </c>
      <c r="C329">
        <v>668.71681415929208</v>
      </c>
      <c r="D329" s="1">
        <v>654.36283185840705</v>
      </c>
      <c r="E329" s="1">
        <v>878.16239316239319</v>
      </c>
      <c r="F329" s="1">
        <v>457.40170940170941</v>
      </c>
    </row>
    <row r="330" spans="1:6" x14ac:dyDescent="0.3">
      <c r="A330">
        <v>329</v>
      </c>
      <c r="B330">
        <v>605.17272727272723</v>
      </c>
      <c r="C330">
        <v>665.3451327433628</v>
      </c>
      <c r="D330" s="1">
        <v>652.66371681415933</v>
      </c>
      <c r="E330" s="1">
        <v>876.58974358974353</v>
      </c>
      <c r="F330" s="1">
        <v>453.22222222222223</v>
      </c>
    </row>
    <row r="331" spans="1:6" x14ac:dyDescent="0.3">
      <c r="A331">
        <v>330</v>
      </c>
      <c r="B331">
        <v>601.63636363636363</v>
      </c>
      <c r="C331">
        <v>662.2389380530974</v>
      </c>
      <c r="D331" s="1">
        <v>649.13274336283189</v>
      </c>
      <c r="E331" s="1">
        <v>875.0512820512821</v>
      </c>
      <c r="F331" s="1">
        <v>448.82905982905982</v>
      </c>
    </row>
    <row r="332" spans="1:6" x14ac:dyDescent="0.3">
      <c r="A332">
        <v>331</v>
      </c>
      <c r="B332">
        <v>598</v>
      </c>
      <c r="C332">
        <v>659.21238938053102</v>
      </c>
      <c r="D332" s="1">
        <v>645.57522123893807</v>
      </c>
      <c r="E332" s="1">
        <v>873.30769230769226</v>
      </c>
      <c r="F332" s="1">
        <v>444.34188034188037</v>
      </c>
    </row>
    <row r="333" spans="1:6" x14ac:dyDescent="0.3">
      <c r="A333">
        <v>332</v>
      </c>
      <c r="B333">
        <v>594.73636363636365</v>
      </c>
      <c r="C333">
        <v>655.99115044247787</v>
      </c>
      <c r="D333" s="1">
        <v>642.00884955752213</v>
      </c>
      <c r="E333" s="1">
        <v>871.70940170940173</v>
      </c>
      <c r="F333" s="1">
        <v>440.17948717948718</v>
      </c>
    </row>
    <row r="334" spans="1:6" x14ac:dyDescent="0.3">
      <c r="A334">
        <v>333</v>
      </c>
      <c r="B334">
        <v>591.26363636363635</v>
      </c>
      <c r="C334">
        <v>653.14159292035401</v>
      </c>
      <c r="D334" s="1">
        <v>638.01769911504425</v>
      </c>
      <c r="E334" s="1">
        <v>870.41025641025647</v>
      </c>
      <c r="F334" s="1">
        <v>435.85470085470087</v>
      </c>
    </row>
    <row r="335" spans="1:6" x14ac:dyDescent="0.3">
      <c r="A335">
        <v>334</v>
      </c>
      <c r="B335">
        <v>587.42727272727268</v>
      </c>
      <c r="C335">
        <v>650.16814159292039</v>
      </c>
      <c r="D335" s="1">
        <v>634.38938053097343</v>
      </c>
      <c r="E335" s="1">
        <v>868.9316239316239</v>
      </c>
      <c r="F335" s="1">
        <v>431.41880341880341</v>
      </c>
    </row>
    <row r="336" spans="1:6" x14ac:dyDescent="0.3">
      <c r="A336">
        <v>335</v>
      </c>
      <c r="B336">
        <v>584</v>
      </c>
      <c r="C336">
        <v>647.06194690265488</v>
      </c>
      <c r="D336" s="1">
        <v>630.92920353982299</v>
      </c>
      <c r="E336" s="1">
        <v>867.58119658119654</v>
      </c>
      <c r="F336" s="1">
        <v>427.17948717948718</v>
      </c>
    </row>
    <row r="337" spans="1:6" x14ac:dyDescent="0.3">
      <c r="A337">
        <v>336</v>
      </c>
      <c r="B337">
        <v>580.43636363636358</v>
      </c>
      <c r="C337">
        <v>643.82300884955748</v>
      </c>
      <c r="D337" s="1">
        <v>627.5840707964602</v>
      </c>
      <c r="E337" s="1">
        <v>865.86324786324781</v>
      </c>
      <c r="F337" s="1">
        <v>423.10256410256409</v>
      </c>
    </row>
    <row r="338" spans="1:6" x14ac:dyDescent="0.3">
      <c r="A338">
        <v>337</v>
      </c>
      <c r="B338">
        <v>577</v>
      </c>
      <c r="C338">
        <v>640.46017699115043</v>
      </c>
      <c r="D338" s="1">
        <v>624.15044247787614</v>
      </c>
      <c r="E338" s="1">
        <v>864.42735042735046</v>
      </c>
      <c r="F338" s="1">
        <v>419.03418803418805</v>
      </c>
    </row>
    <row r="339" spans="1:6" x14ac:dyDescent="0.3">
      <c r="A339">
        <v>338</v>
      </c>
      <c r="B339">
        <v>573.5363636363636</v>
      </c>
      <c r="C339">
        <v>637.0353982300885</v>
      </c>
      <c r="D339" s="1">
        <v>620.46902654867256</v>
      </c>
      <c r="E339" s="1">
        <v>863.13675213675219</v>
      </c>
      <c r="F339" s="1">
        <v>414.83760683760681</v>
      </c>
    </row>
    <row r="340" spans="1:6" x14ac:dyDescent="0.3">
      <c r="A340">
        <v>339</v>
      </c>
      <c r="B340">
        <v>566.4545454545455</v>
      </c>
      <c r="C340">
        <v>629.40707964601768</v>
      </c>
      <c r="D340" s="1">
        <v>616.84070796460173</v>
      </c>
      <c r="E340" s="1">
        <v>860.92307692307691</v>
      </c>
      <c r="F340" s="1">
        <v>406.53846153846155</v>
      </c>
    </row>
    <row r="341" spans="1:6" x14ac:dyDescent="0.3">
      <c r="A341">
        <v>340</v>
      </c>
      <c r="B341">
        <v>552.85454545454547</v>
      </c>
      <c r="C341">
        <v>615.7610619469026</v>
      </c>
      <c r="D341" s="1">
        <v>613.30973451327429</v>
      </c>
      <c r="E341" s="1">
        <v>856.52991452991455</v>
      </c>
      <c r="F341" s="1">
        <v>390.68376068376068</v>
      </c>
    </row>
    <row r="342" spans="1:6" x14ac:dyDescent="0.3">
      <c r="A342">
        <v>341</v>
      </c>
      <c r="B342">
        <v>542.26363636363635</v>
      </c>
      <c r="C342">
        <v>604.46017699115043</v>
      </c>
      <c r="D342" s="1">
        <v>609.87610619469024</v>
      </c>
      <c r="E342" s="1">
        <v>853.10256410256409</v>
      </c>
      <c r="F342" s="1">
        <v>378.28205128205127</v>
      </c>
    </row>
    <row r="343" spans="1:6" x14ac:dyDescent="0.3">
      <c r="A343">
        <v>342</v>
      </c>
      <c r="B343">
        <v>540.78181818181815</v>
      </c>
      <c r="C343">
        <v>603</v>
      </c>
      <c r="D343" s="1">
        <v>606.26548672566366</v>
      </c>
      <c r="E343" s="1">
        <v>852.22222222222217</v>
      </c>
      <c r="F343" s="1">
        <v>376.39316239316241</v>
      </c>
    </row>
    <row r="344" spans="1:6" x14ac:dyDescent="0.3">
      <c r="A344">
        <v>343</v>
      </c>
      <c r="B344">
        <v>537.0545454545454</v>
      </c>
      <c r="C344">
        <v>599.68141592920358</v>
      </c>
      <c r="D344" s="1">
        <v>605.77876106194685</v>
      </c>
      <c r="E344" s="1">
        <v>850.64102564102564</v>
      </c>
      <c r="F344" s="1">
        <v>372.52991452991455</v>
      </c>
    </row>
    <row r="345" spans="1:6" x14ac:dyDescent="0.3">
      <c r="A345">
        <v>344</v>
      </c>
      <c r="B345">
        <v>533.57272727272732</v>
      </c>
      <c r="C345">
        <v>596.16814159292039</v>
      </c>
      <c r="D345" s="1">
        <v>604.76991150442473</v>
      </c>
      <c r="E345" s="1">
        <v>849.14529914529919</v>
      </c>
      <c r="F345" s="1">
        <v>368.24786324786322</v>
      </c>
    </row>
    <row r="346" spans="1:6" x14ac:dyDescent="0.3">
      <c r="A346">
        <v>345</v>
      </c>
      <c r="B346">
        <v>529.74545454545455</v>
      </c>
      <c r="C346">
        <v>592.46902654867256</v>
      </c>
      <c r="D346" s="1">
        <v>603.91150442477874</v>
      </c>
      <c r="E346" s="1">
        <v>847.55555555555554</v>
      </c>
      <c r="F346" s="1">
        <v>364</v>
      </c>
    </row>
    <row r="347" spans="1:6" x14ac:dyDescent="0.3">
      <c r="A347">
        <v>346</v>
      </c>
      <c r="B347">
        <v>526.35454545454547</v>
      </c>
      <c r="C347">
        <v>588.93805309734512</v>
      </c>
      <c r="D347" s="1">
        <v>602.26548672566366</v>
      </c>
      <c r="E347" s="1">
        <v>845.982905982906</v>
      </c>
      <c r="F347" s="1">
        <v>359.76923076923077</v>
      </c>
    </row>
    <row r="348" spans="1:6" x14ac:dyDescent="0.3">
      <c r="A348">
        <v>347</v>
      </c>
      <c r="B348">
        <v>522.73636363636365</v>
      </c>
      <c r="C348">
        <v>585.39823008849555</v>
      </c>
      <c r="D348" s="1">
        <v>598.78761061946898</v>
      </c>
      <c r="E348" s="1">
        <v>844.07692307692309</v>
      </c>
      <c r="F348" s="1">
        <v>355.70940170940173</v>
      </c>
    </row>
    <row r="349" spans="1:6" x14ac:dyDescent="0.3">
      <c r="A349">
        <v>348</v>
      </c>
      <c r="B349">
        <v>519.0454545454545</v>
      </c>
      <c r="C349">
        <v>581.91150442477874</v>
      </c>
      <c r="D349" s="1">
        <v>595.32743362831854</v>
      </c>
      <c r="E349" s="1">
        <v>842.47008547008545</v>
      </c>
      <c r="F349" s="1">
        <v>351.66666666666669</v>
      </c>
    </row>
    <row r="350" spans="1:6" x14ac:dyDescent="0.3">
      <c r="A350">
        <v>349</v>
      </c>
      <c r="B350">
        <v>515.57272727272732</v>
      </c>
      <c r="C350">
        <v>578.24778761061953</v>
      </c>
      <c r="D350" s="1">
        <v>591.60176991150445</v>
      </c>
      <c r="E350" s="1">
        <v>840.76068376068372</v>
      </c>
      <c r="F350" s="1">
        <v>347.40170940170941</v>
      </c>
    </row>
    <row r="351" spans="1:6" x14ac:dyDescent="0.3">
      <c r="A351">
        <v>350</v>
      </c>
      <c r="B351">
        <v>511.77272727272725</v>
      </c>
      <c r="C351">
        <v>574.77876106194685</v>
      </c>
      <c r="D351" s="1">
        <v>587.95575221238937</v>
      </c>
      <c r="E351" s="1">
        <v>839.008547008547</v>
      </c>
      <c r="F351" s="1">
        <v>343.56410256410254</v>
      </c>
    </row>
    <row r="352" spans="1:6" x14ac:dyDescent="0.3">
      <c r="A352">
        <v>351</v>
      </c>
      <c r="B352">
        <v>508.14545454545453</v>
      </c>
      <c r="C352">
        <v>571.14159292035401</v>
      </c>
      <c r="D352" s="1">
        <v>584.26548672566366</v>
      </c>
      <c r="E352" s="1">
        <v>837.59829059829065</v>
      </c>
      <c r="F352" s="1">
        <v>339.73504273504273</v>
      </c>
    </row>
    <row r="353" spans="1:6" x14ac:dyDescent="0.3">
      <c r="A353">
        <v>352</v>
      </c>
      <c r="B353">
        <v>504.41818181818184</v>
      </c>
      <c r="C353">
        <v>567.53982300884957</v>
      </c>
      <c r="D353" s="1">
        <v>580.5840707964602</v>
      </c>
      <c r="E353" s="1">
        <v>835.90598290598291</v>
      </c>
      <c r="F353" s="1">
        <v>335.77777777777777</v>
      </c>
    </row>
    <row r="354" spans="1:6" x14ac:dyDescent="0.3">
      <c r="A354">
        <v>353</v>
      </c>
      <c r="B354">
        <v>500.90909090909093</v>
      </c>
      <c r="C354">
        <v>564</v>
      </c>
      <c r="D354" s="1">
        <v>577.04424778761063</v>
      </c>
      <c r="E354" s="1">
        <v>834.33333333333337</v>
      </c>
      <c r="F354" s="1">
        <v>331.65811965811963</v>
      </c>
    </row>
    <row r="355" spans="1:6" x14ac:dyDescent="0.3">
      <c r="A355">
        <v>354</v>
      </c>
      <c r="B355">
        <v>497.5272727272727</v>
      </c>
      <c r="C355">
        <v>560.2389380530974</v>
      </c>
      <c r="D355" s="1">
        <v>573.54867256637169</v>
      </c>
      <c r="E355" s="1">
        <v>832.70085470085473</v>
      </c>
      <c r="F355" s="1">
        <v>327.82905982905982</v>
      </c>
    </row>
    <row r="356" spans="1:6" x14ac:dyDescent="0.3">
      <c r="A356">
        <v>355</v>
      </c>
      <c r="B356">
        <v>493.96363636363634</v>
      </c>
      <c r="C356">
        <v>556.6194690265487</v>
      </c>
      <c r="D356" s="1">
        <v>570.17699115044252</v>
      </c>
      <c r="E356" s="1">
        <v>830.90598290598291</v>
      </c>
      <c r="F356" s="1">
        <v>323.92307692307691</v>
      </c>
    </row>
    <row r="357" spans="1:6" x14ac:dyDescent="0.3">
      <c r="A357">
        <v>356</v>
      </c>
      <c r="B357">
        <v>490.27272727272725</v>
      </c>
      <c r="C357">
        <v>553.25663716814154</v>
      </c>
      <c r="D357" s="1">
        <v>566.45132743362831</v>
      </c>
      <c r="E357" s="1">
        <v>829.41880341880346</v>
      </c>
      <c r="F357" s="1">
        <v>320.12820512820514</v>
      </c>
    </row>
    <row r="358" spans="1:6" x14ac:dyDescent="0.3">
      <c r="A358">
        <v>357</v>
      </c>
      <c r="B358">
        <v>486.60909090909092</v>
      </c>
      <c r="C358">
        <v>549.69026548672571</v>
      </c>
      <c r="D358" s="1">
        <v>562.83185840707961</v>
      </c>
      <c r="E358" s="1">
        <v>827.86324786324781</v>
      </c>
      <c r="F358" s="1">
        <v>315.85470085470087</v>
      </c>
    </row>
    <row r="359" spans="1:6" x14ac:dyDescent="0.3">
      <c r="A359">
        <v>358</v>
      </c>
      <c r="B359">
        <v>482.9727272727273</v>
      </c>
      <c r="C359">
        <v>546.51327433628319</v>
      </c>
      <c r="D359" s="1">
        <v>559.16814159292039</v>
      </c>
      <c r="E359" s="1">
        <v>826.21367521367517</v>
      </c>
      <c r="F359" s="1">
        <v>311.88888888888891</v>
      </c>
    </row>
    <row r="360" spans="1:6" x14ac:dyDescent="0.3">
      <c r="A360">
        <v>359</v>
      </c>
      <c r="B360">
        <v>479.16363636363639</v>
      </c>
      <c r="C360">
        <v>542.89380530973449</v>
      </c>
      <c r="D360" s="1">
        <v>555.63716814159295</v>
      </c>
      <c r="E360" s="1">
        <v>824.60683760683764</v>
      </c>
      <c r="F360" s="1">
        <v>308.05982905982904</v>
      </c>
    </row>
    <row r="361" spans="1:6" x14ac:dyDescent="0.3">
      <c r="A361">
        <v>360</v>
      </c>
      <c r="B361">
        <v>475.39090909090908</v>
      </c>
      <c r="C361">
        <v>539.66371681415933</v>
      </c>
      <c r="D361" s="1">
        <v>551.60176991150445</v>
      </c>
      <c r="E361" s="1">
        <v>823.15384615384619</v>
      </c>
      <c r="F361" s="1">
        <v>304.28205128205127</v>
      </c>
    </row>
    <row r="362" spans="1:6" x14ac:dyDescent="0.3">
      <c r="A362">
        <v>361</v>
      </c>
      <c r="B362">
        <v>471.60909090909092</v>
      </c>
      <c r="C362">
        <v>536.26548672566366</v>
      </c>
      <c r="D362" s="1">
        <v>548.15044247787614</v>
      </c>
      <c r="E362" s="1">
        <v>821.55555555555554</v>
      </c>
      <c r="F362" s="1">
        <v>300.4273504273504</v>
      </c>
    </row>
    <row r="363" spans="1:6" x14ac:dyDescent="0.3">
      <c r="A363">
        <v>362</v>
      </c>
      <c r="B363">
        <v>468.28181818181821</v>
      </c>
      <c r="C363">
        <v>532.90265486725662</v>
      </c>
      <c r="D363" s="1">
        <v>544.56637168141594</v>
      </c>
      <c r="E363" s="1">
        <v>819.92307692307691</v>
      </c>
      <c r="F363" s="1">
        <v>296.45299145299145</v>
      </c>
    </row>
    <row r="364" spans="1:6" x14ac:dyDescent="0.3">
      <c r="A364">
        <v>363</v>
      </c>
      <c r="B364">
        <v>464.64545454545453</v>
      </c>
      <c r="C364">
        <v>529.16814159292039</v>
      </c>
      <c r="D364" s="1">
        <v>540.80530973451323</v>
      </c>
      <c r="E364" s="1">
        <v>818.27350427350427</v>
      </c>
      <c r="F364" s="1">
        <v>292.5726495726496</v>
      </c>
    </row>
    <row r="365" spans="1:6" x14ac:dyDescent="0.3">
      <c r="A365">
        <v>364</v>
      </c>
      <c r="B365">
        <v>457.4818181818182</v>
      </c>
      <c r="C365">
        <v>520.93805309734512</v>
      </c>
      <c r="D365" s="1">
        <v>537.11504424778764</v>
      </c>
      <c r="E365" s="1">
        <v>815.76068376068372</v>
      </c>
      <c r="F365" s="1">
        <v>285.5726495726496</v>
      </c>
    </row>
    <row r="366" spans="1:6" x14ac:dyDescent="0.3">
      <c r="A366">
        <v>365</v>
      </c>
      <c r="B366">
        <v>444.36363636363637</v>
      </c>
      <c r="C366">
        <v>505.53982300884957</v>
      </c>
      <c r="D366" s="1">
        <v>527.39823008849555</v>
      </c>
      <c r="E366" s="1">
        <v>811.47008547008545</v>
      </c>
      <c r="F366" s="1">
        <v>272.12820512820514</v>
      </c>
    </row>
    <row r="367" spans="1:6" x14ac:dyDescent="0.3">
      <c r="A367">
        <v>366</v>
      </c>
      <c r="B367">
        <v>433.22727272727275</v>
      </c>
      <c r="C367">
        <v>494.02654867256638</v>
      </c>
      <c r="D367" s="1">
        <v>509.97345132743362</v>
      </c>
      <c r="E367" s="1">
        <v>808.008547008547</v>
      </c>
      <c r="F367" s="1">
        <v>261.23931623931622</v>
      </c>
    </row>
    <row r="368" spans="1:6" x14ac:dyDescent="0.3">
      <c r="A368">
        <v>367</v>
      </c>
      <c r="B368">
        <v>431.26363636363635</v>
      </c>
      <c r="C368">
        <v>492.16814159292034</v>
      </c>
      <c r="D368" s="1">
        <v>495.20353982300884</v>
      </c>
      <c r="E368" s="1">
        <v>807.39316239316236</v>
      </c>
      <c r="F368" s="1">
        <v>259.5042735042735</v>
      </c>
    </row>
    <row r="369" spans="1:6" x14ac:dyDescent="0.3">
      <c r="A369">
        <v>368</v>
      </c>
      <c r="B369">
        <v>427.64545454545453</v>
      </c>
      <c r="C369">
        <v>488.62831858407077</v>
      </c>
      <c r="D369" s="1">
        <v>493.23893805309734</v>
      </c>
      <c r="E369" s="1">
        <v>805.88034188034192</v>
      </c>
      <c r="F369" s="1">
        <v>255.84615384615384</v>
      </c>
    </row>
    <row r="370" spans="1:6" x14ac:dyDescent="0.3">
      <c r="A370">
        <v>369</v>
      </c>
      <c r="B370">
        <v>423.77272727272725</v>
      </c>
      <c r="C370">
        <v>484.69911504424778</v>
      </c>
      <c r="D370" s="1">
        <v>489.25663716814159</v>
      </c>
      <c r="E370" s="1">
        <v>804.13675213675219</v>
      </c>
      <c r="F370" s="1">
        <v>252.36752136752136</v>
      </c>
    </row>
    <row r="371" spans="1:6" x14ac:dyDescent="0.3">
      <c r="A371">
        <v>370</v>
      </c>
      <c r="B371">
        <v>420.33636363636361</v>
      </c>
      <c r="C371">
        <v>480.54867256637169</v>
      </c>
      <c r="D371" s="1">
        <v>485.77876106194691</v>
      </c>
      <c r="E371" s="1">
        <v>802.35042735042737</v>
      </c>
      <c r="F371" s="1">
        <v>249.01709401709402</v>
      </c>
    </row>
    <row r="372" spans="1:6" x14ac:dyDescent="0.3">
      <c r="A372">
        <v>371</v>
      </c>
      <c r="B372">
        <v>416.55454545454546</v>
      </c>
      <c r="C372">
        <v>476.80530973451329</v>
      </c>
      <c r="D372" s="1">
        <v>481.74336283185841</v>
      </c>
      <c r="E372" s="1">
        <v>800.53846153846155</v>
      </c>
      <c r="F372" s="1">
        <v>245.2136752136752</v>
      </c>
    </row>
    <row r="373" spans="1:6" x14ac:dyDescent="0.3">
      <c r="A373">
        <v>372</v>
      </c>
      <c r="B373">
        <v>413.16363636363639</v>
      </c>
      <c r="C373">
        <v>472.94690265486724</v>
      </c>
      <c r="D373" s="1">
        <v>477.72566371681415</v>
      </c>
      <c r="E373" s="1">
        <v>798.67521367521363</v>
      </c>
      <c r="F373" s="1">
        <v>241.41880341880341</v>
      </c>
    </row>
    <row r="374" spans="1:6" x14ac:dyDescent="0.3">
      <c r="A374">
        <v>373</v>
      </c>
      <c r="B374">
        <v>409.66363636363639</v>
      </c>
      <c r="C374">
        <v>469.33628318584073</v>
      </c>
      <c r="D374" s="1">
        <v>473.82300884955754</v>
      </c>
      <c r="E374" s="1">
        <v>796.81196581196582</v>
      </c>
      <c r="F374" s="1">
        <v>238.23076923076923</v>
      </c>
    </row>
    <row r="375" spans="1:6" x14ac:dyDescent="0.3">
      <c r="A375">
        <v>374</v>
      </c>
      <c r="B375">
        <v>406.2</v>
      </c>
      <c r="C375">
        <v>465.46902654867256</v>
      </c>
      <c r="D375" s="1">
        <v>470.11504424778764</v>
      </c>
      <c r="E375" s="1">
        <v>795.29059829059827</v>
      </c>
      <c r="F375" s="1">
        <v>234.58974358974359</v>
      </c>
    </row>
    <row r="376" spans="1:6" x14ac:dyDescent="0.3">
      <c r="A376">
        <v>375</v>
      </c>
      <c r="B376">
        <v>402.5272727272727</v>
      </c>
      <c r="C376">
        <v>461.6725663716814</v>
      </c>
      <c r="D376" s="1">
        <v>466.19469026548671</v>
      </c>
      <c r="E376" s="1">
        <v>793.50427350427356</v>
      </c>
      <c r="F376" s="1">
        <v>231.32478632478632</v>
      </c>
    </row>
    <row r="377" spans="1:6" x14ac:dyDescent="0.3">
      <c r="A377">
        <v>376</v>
      </c>
      <c r="B377">
        <v>398.77272727272725</v>
      </c>
      <c r="C377">
        <v>457.89380530973449</v>
      </c>
      <c r="D377" s="1">
        <v>462.6194690265487</v>
      </c>
      <c r="E377" s="1">
        <v>791.82905982905982</v>
      </c>
      <c r="F377" s="1">
        <v>228.11965811965811</v>
      </c>
    </row>
    <row r="378" spans="1:6" x14ac:dyDescent="0.3">
      <c r="A378">
        <v>377</v>
      </c>
      <c r="B378">
        <v>395.16363636363639</v>
      </c>
      <c r="C378">
        <v>454.15044247787608</v>
      </c>
      <c r="D378" s="1">
        <v>458.80530973451329</v>
      </c>
      <c r="E378" s="1">
        <v>790.51282051282055</v>
      </c>
      <c r="F378" s="1">
        <v>224.96581196581195</v>
      </c>
    </row>
    <row r="379" spans="1:6" x14ac:dyDescent="0.3">
      <c r="A379">
        <v>378</v>
      </c>
      <c r="B379">
        <v>391.5181818181818</v>
      </c>
      <c r="C379">
        <v>450.45132743362831</v>
      </c>
      <c r="D379" s="1">
        <v>455.19469026548671</v>
      </c>
      <c r="E379" s="1">
        <v>788.83760683760681</v>
      </c>
      <c r="F379" s="1">
        <v>221.30769230769232</v>
      </c>
    </row>
    <row r="380" spans="1:6" x14ac:dyDescent="0.3">
      <c r="A380">
        <v>379</v>
      </c>
      <c r="B380">
        <v>388.06363636363636</v>
      </c>
      <c r="C380">
        <v>447.46902654867256</v>
      </c>
      <c r="D380" s="1">
        <v>451.3274336283186</v>
      </c>
      <c r="E380" s="1">
        <v>786.97435897435901</v>
      </c>
      <c r="F380" s="1">
        <v>218.39316239316238</v>
      </c>
    </row>
    <row r="381" spans="1:6" x14ac:dyDescent="0.3">
      <c r="A381">
        <v>380</v>
      </c>
      <c r="B381">
        <v>384.80909090909091</v>
      </c>
      <c r="C381">
        <v>444.14159292035396</v>
      </c>
      <c r="D381" s="1">
        <v>447.74336283185841</v>
      </c>
      <c r="E381" s="1">
        <v>785.23076923076928</v>
      </c>
      <c r="F381" s="1">
        <v>215.19658119658121</v>
      </c>
    </row>
    <row r="382" spans="1:6" x14ac:dyDescent="0.3">
      <c r="A382">
        <v>381</v>
      </c>
      <c r="B382">
        <v>381.41818181818184</v>
      </c>
      <c r="C382">
        <v>440.6194690265487</v>
      </c>
      <c r="D382" s="1">
        <v>443.88495575221236</v>
      </c>
      <c r="E382" s="1">
        <v>783.32478632478637</v>
      </c>
      <c r="F382" s="1">
        <v>212.18803418803418</v>
      </c>
    </row>
    <row r="383" spans="1:6" x14ac:dyDescent="0.3">
      <c r="A383">
        <v>382</v>
      </c>
      <c r="B383">
        <v>377.9727272727273</v>
      </c>
      <c r="C383">
        <v>437.08849557522126</v>
      </c>
      <c r="D383" s="1">
        <v>443.4159292035398</v>
      </c>
      <c r="E383" s="1">
        <v>781.49572649572644</v>
      </c>
      <c r="F383" s="1">
        <v>208.95726495726495</v>
      </c>
    </row>
    <row r="384" spans="1:6" x14ac:dyDescent="0.3">
      <c r="A384">
        <v>383</v>
      </c>
      <c r="B384">
        <v>374.57272727272726</v>
      </c>
      <c r="C384">
        <v>433.52212389380531</v>
      </c>
      <c r="D384" s="1">
        <v>442.31858407079648</v>
      </c>
      <c r="E384" s="1">
        <v>779.70085470085473</v>
      </c>
      <c r="F384" s="1">
        <v>205.70085470085471</v>
      </c>
    </row>
    <row r="385" spans="1:6" x14ac:dyDescent="0.3">
      <c r="A385">
        <v>384</v>
      </c>
      <c r="B385">
        <v>371.4909090909091</v>
      </c>
      <c r="C385">
        <v>429.6725663716814</v>
      </c>
      <c r="D385" s="1">
        <v>441.42477876106193</v>
      </c>
      <c r="E385" s="1">
        <v>778.13675213675219</v>
      </c>
      <c r="F385" s="1">
        <v>202.61538461538461</v>
      </c>
    </row>
    <row r="386" spans="1:6" x14ac:dyDescent="0.3">
      <c r="A386">
        <v>385</v>
      </c>
      <c r="B386">
        <v>367.92727272727274</v>
      </c>
      <c r="C386">
        <v>426.36283185840711</v>
      </c>
      <c r="D386" s="1">
        <v>439.66371681415927</v>
      </c>
      <c r="E386" s="1">
        <v>776.52991452991455</v>
      </c>
      <c r="F386" s="1">
        <v>199.67521367521368</v>
      </c>
    </row>
    <row r="387" spans="1:6" x14ac:dyDescent="0.3">
      <c r="A387">
        <v>386</v>
      </c>
      <c r="B387">
        <v>363.96363636363634</v>
      </c>
      <c r="C387">
        <v>423.05309734513276</v>
      </c>
      <c r="D387" s="1">
        <v>435.82300884955754</v>
      </c>
      <c r="E387" s="1">
        <v>774.48717948717945</v>
      </c>
      <c r="F387" s="1">
        <v>196.47863247863248</v>
      </c>
    </row>
    <row r="388" spans="1:6" x14ac:dyDescent="0.3">
      <c r="A388">
        <v>387</v>
      </c>
      <c r="B388">
        <v>360.23636363636365</v>
      </c>
      <c r="C388">
        <v>419.73451327433628</v>
      </c>
      <c r="D388" s="1">
        <v>432.0353982300885</v>
      </c>
      <c r="E388" s="1">
        <v>772.49572649572644</v>
      </c>
      <c r="F388" s="1">
        <v>193.57264957264957</v>
      </c>
    </row>
    <row r="389" spans="1:6" x14ac:dyDescent="0.3">
      <c r="A389">
        <v>388</v>
      </c>
      <c r="B389">
        <v>356.70909090909089</v>
      </c>
      <c r="C389">
        <v>416.02654867256638</v>
      </c>
      <c r="D389" s="1">
        <v>428.01769911504425</v>
      </c>
      <c r="E389" s="1">
        <v>770.65811965811963</v>
      </c>
      <c r="F389" s="1">
        <v>190.41880341880341</v>
      </c>
    </row>
    <row r="390" spans="1:6" x14ac:dyDescent="0.3">
      <c r="A390">
        <v>389</v>
      </c>
      <c r="B390">
        <v>349.75454545454545</v>
      </c>
      <c r="C390">
        <v>408.19469026548671</v>
      </c>
      <c r="D390" s="1">
        <v>424.37168141592923</v>
      </c>
      <c r="E390" s="1">
        <v>765.02564102564099</v>
      </c>
      <c r="F390" s="1">
        <v>184.52991452991452</v>
      </c>
    </row>
    <row r="391" spans="1:6" x14ac:dyDescent="0.3">
      <c r="A391">
        <v>390</v>
      </c>
      <c r="B391">
        <v>337.69090909090909</v>
      </c>
      <c r="C391">
        <v>394.26548672566372</v>
      </c>
      <c r="D391" s="1">
        <v>420.46902654867256</v>
      </c>
      <c r="E391" s="1">
        <v>756.47008547008545</v>
      </c>
      <c r="F391" s="1">
        <v>174.13675213675214</v>
      </c>
    </row>
    <row r="392" spans="1:6" x14ac:dyDescent="0.3">
      <c r="A392">
        <v>391</v>
      </c>
      <c r="B392">
        <v>327.55454545454546</v>
      </c>
      <c r="C392">
        <v>382.42477876106193</v>
      </c>
      <c r="D392" s="1">
        <v>416.93805309734512</v>
      </c>
      <c r="E392" s="1">
        <v>750.91452991452991</v>
      </c>
      <c r="F392" s="1">
        <v>165.05982905982907</v>
      </c>
    </row>
    <row r="393" spans="1:6" x14ac:dyDescent="0.3">
      <c r="A393">
        <v>392</v>
      </c>
      <c r="B393">
        <v>325.76363636363635</v>
      </c>
      <c r="C393">
        <v>380.57522123893807</v>
      </c>
      <c r="D393" s="1">
        <v>413.25663716814159</v>
      </c>
      <c r="E393" s="1">
        <v>749.81196581196582</v>
      </c>
      <c r="F393" s="1">
        <v>163.76068376068375</v>
      </c>
    </row>
    <row r="394" spans="1:6" x14ac:dyDescent="0.3">
      <c r="A394">
        <v>393</v>
      </c>
      <c r="B394">
        <v>322.28181818181821</v>
      </c>
      <c r="C394">
        <v>376.61061946902657</v>
      </c>
      <c r="D394" s="1">
        <v>409.92920353982299</v>
      </c>
      <c r="E394" s="1">
        <v>747.50427350427356</v>
      </c>
      <c r="F394" s="1">
        <v>161.05982905982907</v>
      </c>
    </row>
    <row r="395" spans="1:6" x14ac:dyDescent="0.3">
      <c r="A395">
        <v>394</v>
      </c>
      <c r="B395">
        <v>319.06363636363636</v>
      </c>
      <c r="C395">
        <v>372.64601769911502</v>
      </c>
      <c r="D395" s="1">
        <v>406.30973451327435</v>
      </c>
      <c r="E395" s="1">
        <v>745.27350427350427</v>
      </c>
      <c r="F395" s="1">
        <v>158.24786324786325</v>
      </c>
    </row>
    <row r="396" spans="1:6" x14ac:dyDescent="0.3">
      <c r="A396">
        <v>395</v>
      </c>
      <c r="B396">
        <v>315.60909090909092</v>
      </c>
      <c r="C396">
        <v>369.09734513274338</v>
      </c>
      <c r="D396" s="1">
        <v>402.7079646017699</v>
      </c>
      <c r="E396" s="1">
        <v>743.16239316239319</v>
      </c>
      <c r="F396" s="1">
        <v>155.23076923076923</v>
      </c>
    </row>
    <row r="397" spans="1:6" x14ac:dyDescent="0.3">
      <c r="A397">
        <v>396</v>
      </c>
      <c r="B397">
        <v>312.45454545454544</v>
      </c>
      <c r="C397">
        <v>365.20353982300884</v>
      </c>
      <c r="D397" s="1">
        <v>398.93805309734512</v>
      </c>
      <c r="E397" s="1">
        <v>741.22222222222217</v>
      </c>
      <c r="F397" s="1">
        <v>152.48717948717947</v>
      </c>
    </row>
    <row r="398" spans="1:6" x14ac:dyDescent="0.3">
      <c r="A398">
        <v>397</v>
      </c>
      <c r="B398">
        <v>309.18181818181819</v>
      </c>
      <c r="C398">
        <v>361.4159292035398</v>
      </c>
      <c r="D398" s="1">
        <v>395.46902654867256</v>
      </c>
      <c r="E398" s="1">
        <v>739.10256410256409</v>
      </c>
      <c r="F398" s="1">
        <v>149.88888888888889</v>
      </c>
    </row>
    <row r="399" spans="1:6" x14ac:dyDescent="0.3">
      <c r="A399">
        <v>398</v>
      </c>
      <c r="B399">
        <v>306.03636363636366</v>
      </c>
      <c r="C399">
        <v>357.7079646017699</v>
      </c>
      <c r="D399" s="1">
        <v>391.92920353982299</v>
      </c>
      <c r="E399" s="1">
        <v>736.9401709401709</v>
      </c>
      <c r="F399" s="1">
        <v>147.13675213675214</v>
      </c>
    </row>
    <row r="400" spans="1:6" x14ac:dyDescent="0.3">
      <c r="A400">
        <v>399</v>
      </c>
      <c r="B400">
        <v>302.63636363636363</v>
      </c>
      <c r="C400">
        <v>354.38938053097343</v>
      </c>
      <c r="D400" s="1">
        <v>388.30973451327435</v>
      </c>
      <c r="E400" s="1">
        <v>734.80341880341882</v>
      </c>
      <c r="F400" s="1">
        <v>144.2905982905983</v>
      </c>
    </row>
    <row r="401" spans="1:6" x14ac:dyDescent="0.3">
      <c r="A401">
        <v>400</v>
      </c>
      <c r="B401">
        <v>299.4727272727273</v>
      </c>
      <c r="C401">
        <v>350.59292035398232</v>
      </c>
      <c r="D401" s="1">
        <v>384.45132743362831</v>
      </c>
      <c r="E401" s="1">
        <v>732.89743589743591</v>
      </c>
      <c r="F401" s="1">
        <v>141.40170940170941</v>
      </c>
    </row>
    <row r="402" spans="1:6" x14ac:dyDescent="0.3">
      <c r="A402">
        <v>401</v>
      </c>
      <c r="B402">
        <v>296.55454545454546</v>
      </c>
      <c r="C402">
        <v>347.26548672566372</v>
      </c>
      <c r="D402" s="1">
        <v>381.0353982300885</v>
      </c>
      <c r="E402" s="1">
        <v>731</v>
      </c>
      <c r="F402" s="1">
        <v>138.82051282051282</v>
      </c>
    </row>
    <row r="403" spans="1:6" x14ac:dyDescent="0.3">
      <c r="A403">
        <v>402</v>
      </c>
      <c r="B403">
        <v>293.20909090909089</v>
      </c>
      <c r="C403">
        <v>344.01769911504425</v>
      </c>
      <c r="D403" s="1">
        <v>377.48672566371681</v>
      </c>
      <c r="E403" s="1">
        <v>728.85470085470081</v>
      </c>
      <c r="F403" s="1">
        <v>136.41025641025641</v>
      </c>
    </row>
    <row r="404" spans="1:6" x14ac:dyDescent="0.3">
      <c r="A404">
        <v>403</v>
      </c>
      <c r="B404">
        <v>290.06363636363636</v>
      </c>
      <c r="C404">
        <v>340.49557522123894</v>
      </c>
      <c r="D404" s="1">
        <v>373.76106194690266</v>
      </c>
      <c r="E404" s="1">
        <v>726.69230769230774</v>
      </c>
      <c r="F404" s="1">
        <v>134.12820512820514</v>
      </c>
    </row>
    <row r="405" spans="1:6" x14ac:dyDescent="0.3">
      <c r="A405">
        <v>404</v>
      </c>
      <c r="B405">
        <v>286.78181818181821</v>
      </c>
      <c r="C405">
        <v>337</v>
      </c>
      <c r="D405" s="1">
        <v>365.08849557522126</v>
      </c>
      <c r="E405" s="1">
        <v>724.73504273504273</v>
      </c>
      <c r="F405" s="1">
        <v>131.70085470085471</v>
      </c>
    </row>
    <row r="406" spans="1:6" x14ac:dyDescent="0.3">
      <c r="A406">
        <v>405</v>
      </c>
      <c r="B406">
        <v>283.66363636363639</v>
      </c>
      <c r="C406">
        <v>333.52212389380531</v>
      </c>
      <c r="D406" s="1">
        <v>348.46902654867256</v>
      </c>
      <c r="E406" s="1">
        <v>722.54700854700855</v>
      </c>
      <c r="F406" s="1">
        <v>129.31623931623932</v>
      </c>
    </row>
    <row r="407" spans="1:6" x14ac:dyDescent="0.3">
      <c r="A407">
        <v>406</v>
      </c>
      <c r="B407">
        <v>280.5090909090909</v>
      </c>
      <c r="C407">
        <v>330.46017699115043</v>
      </c>
      <c r="D407" s="1">
        <v>334.76106194690266</v>
      </c>
      <c r="E407" s="1">
        <v>720.58974358974353</v>
      </c>
      <c r="F407" s="1">
        <v>127.07692307692308</v>
      </c>
    </row>
    <row r="408" spans="1:6" x14ac:dyDescent="0.3">
      <c r="A408">
        <v>407</v>
      </c>
      <c r="B408">
        <v>277.27272727272725</v>
      </c>
      <c r="C408">
        <v>327.02654867256638</v>
      </c>
      <c r="D408" s="1">
        <v>333.0353982300885</v>
      </c>
      <c r="E408" s="1">
        <v>718.37606837606836</v>
      </c>
      <c r="F408" s="1">
        <v>124.80341880341881</v>
      </c>
    </row>
    <row r="409" spans="1:6" x14ac:dyDescent="0.3">
      <c r="A409">
        <v>408</v>
      </c>
      <c r="B409">
        <v>274.33636363636361</v>
      </c>
      <c r="C409">
        <v>323.81415929203541</v>
      </c>
      <c r="D409" s="1">
        <v>329.30973451327435</v>
      </c>
      <c r="E409" s="1">
        <v>716.27350427350427</v>
      </c>
      <c r="F409" s="1">
        <v>122.52991452991454</v>
      </c>
    </row>
    <row r="410" spans="1:6" x14ac:dyDescent="0.3">
      <c r="A410">
        <v>409</v>
      </c>
      <c r="B410">
        <v>271.30909090909091</v>
      </c>
      <c r="C410">
        <v>320.2920353982301</v>
      </c>
      <c r="D410" s="1">
        <v>326.11504424778764</v>
      </c>
      <c r="E410" s="1">
        <v>714.29059829059827</v>
      </c>
      <c r="F410" s="1">
        <v>120.16239316239316</v>
      </c>
    </row>
    <row r="411" spans="1:6" x14ac:dyDescent="0.3">
      <c r="A411">
        <v>410</v>
      </c>
      <c r="B411">
        <v>268.17272727272729</v>
      </c>
      <c r="C411">
        <v>317.23893805309734</v>
      </c>
      <c r="D411" s="1">
        <v>322.61061946902657</v>
      </c>
      <c r="E411" s="1">
        <v>712.51282051282055</v>
      </c>
      <c r="F411" s="1">
        <v>117.85470085470085</v>
      </c>
    </row>
    <row r="412" spans="1:6" x14ac:dyDescent="0.3">
      <c r="A412">
        <v>411</v>
      </c>
      <c r="B412">
        <v>264.91818181818184</v>
      </c>
      <c r="C412">
        <v>313.64601769911502</v>
      </c>
      <c r="D412" s="1">
        <v>318.97345132743362</v>
      </c>
      <c r="E412" s="1">
        <v>710.40170940170935</v>
      </c>
      <c r="F412" s="1">
        <v>115.57264957264957</v>
      </c>
    </row>
    <row r="413" spans="1:6" x14ac:dyDescent="0.3">
      <c r="A413">
        <v>412</v>
      </c>
      <c r="B413">
        <v>261.9909090909091</v>
      </c>
      <c r="C413">
        <v>309.95575221238937</v>
      </c>
      <c r="D413" s="1">
        <v>315.76991150442478</v>
      </c>
      <c r="E413" s="1">
        <v>708.56410256410254</v>
      </c>
      <c r="F413" s="1">
        <v>113.37606837606837</v>
      </c>
    </row>
    <row r="414" spans="1:6" x14ac:dyDescent="0.3">
      <c r="A414">
        <v>413</v>
      </c>
      <c r="B414">
        <v>259.13636363636363</v>
      </c>
      <c r="C414">
        <v>306.74336283185841</v>
      </c>
      <c r="D414" s="1">
        <v>312.56637168141594</v>
      </c>
      <c r="E414" s="1">
        <v>706.64957264957263</v>
      </c>
      <c r="F414" s="1">
        <v>111.2905982905983</v>
      </c>
    </row>
    <row r="415" spans="1:6" x14ac:dyDescent="0.3">
      <c r="A415">
        <v>414</v>
      </c>
      <c r="B415">
        <v>253.6</v>
      </c>
      <c r="C415">
        <v>299.24778761061947</v>
      </c>
      <c r="D415" s="1">
        <v>309.24778761061947</v>
      </c>
      <c r="E415" s="1">
        <v>702.88034188034192</v>
      </c>
      <c r="F415" s="1">
        <v>107.17948717948718</v>
      </c>
    </row>
    <row r="416" spans="1:6" x14ac:dyDescent="0.3">
      <c r="A416">
        <v>415</v>
      </c>
      <c r="B416">
        <v>243.59090909090909</v>
      </c>
      <c r="C416">
        <v>286.07964601769913</v>
      </c>
      <c r="D416" s="1">
        <v>305.98230088495575</v>
      </c>
      <c r="E416" s="1">
        <v>696.38461538461536</v>
      </c>
      <c r="F416" s="1">
        <v>99.982905982905976</v>
      </c>
    </row>
    <row r="417" spans="1:6" x14ac:dyDescent="0.3">
      <c r="A417">
        <v>416</v>
      </c>
      <c r="B417">
        <v>235.24545454545455</v>
      </c>
      <c r="C417">
        <v>275.60176991150445</v>
      </c>
      <c r="D417" s="1">
        <v>302.45132743362831</v>
      </c>
      <c r="E417" s="1">
        <v>691.47008547008545</v>
      </c>
      <c r="F417" s="1">
        <v>94.07692307692308</v>
      </c>
    </row>
    <row r="418" spans="1:6" x14ac:dyDescent="0.3">
      <c r="A418">
        <v>417</v>
      </c>
      <c r="B418">
        <v>233.59090909090909</v>
      </c>
      <c r="C418">
        <v>273.92035398230087</v>
      </c>
      <c r="D418" s="1">
        <v>299.23893805309734</v>
      </c>
      <c r="E418" s="1">
        <v>690.43589743589746</v>
      </c>
      <c r="F418" s="1">
        <v>92.880341880341874</v>
      </c>
    </row>
    <row r="419" spans="1:6" x14ac:dyDescent="0.3">
      <c r="A419">
        <v>418</v>
      </c>
      <c r="B419">
        <v>230.9</v>
      </c>
      <c r="C419">
        <v>270.64601769911502</v>
      </c>
      <c r="D419" s="1">
        <v>296.21238938053096</v>
      </c>
      <c r="E419" s="1">
        <v>688.19658119658118</v>
      </c>
      <c r="F419" s="1">
        <v>90.90598290598291</v>
      </c>
    </row>
    <row r="420" spans="1:6" x14ac:dyDescent="0.3">
      <c r="A420">
        <v>419</v>
      </c>
      <c r="B420">
        <v>228.27272727272728</v>
      </c>
      <c r="C420">
        <v>267.54867256637169</v>
      </c>
      <c r="D420" s="1">
        <v>293.22123893805309</v>
      </c>
      <c r="E420" s="1">
        <v>686.08547008547009</v>
      </c>
      <c r="F420" s="1">
        <v>89.068376068376068</v>
      </c>
    </row>
    <row r="421" spans="1:6" x14ac:dyDescent="0.3">
      <c r="A421">
        <v>420</v>
      </c>
      <c r="B421">
        <v>225.26363636363635</v>
      </c>
      <c r="C421">
        <v>264.21238938053096</v>
      </c>
      <c r="D421" s="1">
        <v>289.88495575221236</v>
      </c>
      <c r="E421" s="1">
        <v>684.017094017094</v>
      </c>
      <c r="F421" s="1">
        <v>87.213675213675216</v>
      </c>
    </row>
    <row r="422" spans="1:6" x14ac:dyDescent="0.3">
      <c r="A422">
        <v>421</v>
      </c>
      <c r="B422">
        <v>222.48181818181817</v>
      </c>
      <c r="C422">
        <v>261.22123893805309</v>
      </c>
      <c r="D422" s="1">
        <v>289.47787610619469</v>
      </c>
      <c r="E422" s="1">
        <v>681.89743589743591</v>
      </c>
      <c r="F422" s="1">
        <v>85.299145299145295</v>
      </c>
    </row>
    <row r="423" spans="1:6" x14ac:dyDescent="0.3">
      <c r="A423">
        <v>422</v>
      </c>
      <c r="B423">
        <v>219.61818181818182</v>
      </c>
      <c r="C423">
        <v>257.98230088495575</v>
      </c>
      <c r="D423" s="1">
        <v>288.6725663716814</v>
      </c>
      <c r="E423" s="1">
        <v>679.86324786324781</v>
      </c>
      <c r="F423" s="1">
        <v>83.341880341880341</v>
      </c>
    </row>
    <row r="424" spans="1:6" x14ac:dyDescent="0.3">
      <c r="A424">
        <v>423</v>
      </c>
      <c r="B424">
        <v>217.16363636363636</v>
      </c>
      <c r="C424">
        <v>254.94690265486724</v>
      </c>
      <c r="D424" s="1">
        <v>288.02654867256638</v>
      </c>
      <c r="E424" s="1">
        <v>677.95726495726501</v>
      </c>
      <c r="F424" s="1">
        <v>81.452991452991455</v>
      </c>
    </row>
    <row r="425" spans="1:6" x14ac:dyDescent="0.3">
      <c r="A425">
        <v>424</v>
      </c>
      <c r="B425">
        <v>214.19090909090909</v>
      </c>
      <c r="C425">
        <v>251.61061946902655</v>
      </c>
      <c r="D425" s="1">
        <v>286.26548672566372</v>
      </c>
      <c r="E425" s="1">
        <v>675.85470085470081</v>
      </c>
      <c r="F425" s="1">
        <v>79.743589743589737</v>
      </c>
    </row>
    <row r="426" spans="1:6" x14ac:dyDescent="0.3">
      <c r="A426">
        <v>425</v>
      </c>
      <c r="B426">
        <v>211.32727272727271</v>
      </c>
      <c r="C426">
        <v>248.83185840707964</v>
      </c>
      <c r="D426" s="1">
        <v>283.07964601769913</v>
      </c>
      <c r="E426" s="1">
        <v>673.84615384615381</v>
      </c>
      <c r="F426" s="1">
        <v>77.837606837606842</v>
      </c>
    </row>
    <row r="427" spans="1:6" x14ac:dyDescent="0.3">
      <c r="A427">
        <v>426</v>
      </c>
      <c r="B427">
        <v>208.41818181818181</v>
      </c>
      <c r="C427">
        <v>245.81415929203538</v>
      </c>
      <c r="D427" s="1">
        <v>280.30973451327435</v>
      </c>
      <c r="E427" s="1">
        <v>671.95726495726501</v>
      </c>
      <c r="F427" s="1">
        <v>75.90598290598291</v>
      </c>
    </row>
    <row r="428" spans="1:6" x14ac:dyDescent="0.3">
      <c r="A428">
        <v>427</v>
      </c>
      <c r="B428">
        <v>205.91818181818181</v>
      </c>
      <c r="C428">
        <v>242.97345132743362</v>
      </c>
      <c r="D428" s="1">
        <v>277.21238938053096</v>
      </c>
      <c r="E428" s="1">
        <v>670.17094017094018</v>
      </c>
      <c r="F428" s="1">
        <v>74.239316239316238</v>
      </c>
    </row>
    <row r="429" spans="1:6" x14ac:dyDescent="0.3">
      <c r="A429">
        <v>428</v>
      </c>
      <c r="B429">
        <v>203.17272727272729</v>
      </c>
      <c r="C429">
        <v>239.88495575221239</v>
      </c>
      <c r="D429" s="1">
        <v>273.80530973451329</v>
      </c>
      <c r="E429" s="1">
        <v>668.0598290598291</v>
      </c>
      <c r="F429" s="1">
        <v>72.683760683760681</v>
      </c>
    </row>
    <row r="430" spans="1:6" x14ac:dyDescent="0.3">
      <c r="A430">
        <v>429</v>
      </c>
      <c r="B430">
        <v>200.59090909090909</v>
      </c>
      <c r="C430">
        <v>236.83185840707964</v>
      </c>
      <c r="D430" s="1">
        <v>270.61061946902657</v>
      </c>
      <c r="E430" s="1">
        <v>666.17094017094018</v>
      </c>
      <c r="F430" s="1">
        <v>71.316239316239319</v>
      </c>
    </row>
    <row r="431" spans="1:6" x14ac:dyDescent="0.3">
      <c r="A431">
        <v>430</v>
      </c>
      <c r="B431">
        <v>198.3</v>
      </c>
      <c r="C431">
        <v>233.87610619469027</v>
      </c>
      <c r="D431" s="1">
        <v>267.54867256637169</v>
      </c>
      <c r="E431" s="1">
        <v>663.92307692307691</v>
      </c>
      <c r="F431" s="1">
        <v>69.743589743589737</v>
      </c>
    </row>
    <row r="432" spans="1:6" x14ac:dyDescent="0.3">
      <c r="A432">
        <v>431</v>
      </c>
      <c r="B432">
        <v>195.74545454545455</v>
      </c>
      <c r="C432">
        <v>230.79646017699116</v>
      </c>
      <c r="D432" s="1">
        <v>264.3805309734513</v>
      </c>
      <c r="E432" s="1">
        <v>662.14529914529919</v>
      </c>
      <c r="F432" s="1">
        <v>68.119658119658126</v>
      </c>
    </row>
    <row r="433" spans="1:6" x14ac:dyDescent="0.3">
      <c r="A433">
        <v>432</v>
      </c>
      <c r="B433">
        <v>193.1</v>
      </c>
      <c r="C433">
        <v>227.80530973451329</v>
      </c>
      <c r="D433" s="1">
        <v>261.23008849557522</v>
      </c>
      <c r="E433" s="1">
        <v>660.0512820512821</v>
      </c>
      <c r="F433" s="1">
        <v>66.547008547008545</v>
      </c>
    </row>
    <row r="434" spans="1:6" x14ac:dyDescent="0.3">
      <c r="A434">
        <v>433</v>
      </c>
      <c r="B434">
        <v>190.68181818181819</v>
      </c>
      <c r="C434">
        <v>225.16814159292036</v>
      </c>
      <c r="D434" s="1">
        <v>258.22123893805309</v>
      </c>
      <c r="E434" s="1">
        <v>657.77777777777783</v>
      </c>
      <c r="F434" s="1">
        <v>65.188034188034194</v>
      </c>
    </row>
    <row r="435" spans="1:6" x14ac:dyDescent="0.3">
      <c r="A435">
        <v>434</v>
      </c>
      <c r="B435">
        <v>188.32727272727271</v>
      </c>
      <c r="C435">
        <v>222.30973451327435</v>
      </c>
      <c r="D435" s="1">
        <v>254.61061946902655</v>
      </c>
      <c r="E435" s="1">
        <v>655.79487179487182</v>
      </c>
      <c r="F435" s="1">
        <v>63.683760683760681</v>
      </c>
    </row>
    <row r="436" spans="1:6" x14ac:dyDescent="0.3">
      <c r="A436">
        <v>435</v>
      </c>
      <c r="B436">
        <v>185.85454545454544</v>
      </c>
      <c r="C436">
        <v>219.6283185840708</v>
      </c>
      <c r="D436" s="1">
        <v>251.67256637168143</v>
      </c>
      <c r="E436" s="1">
        <v>653.76068376068372</v>
      </c>
      <c r="F436" s="1">
        <v>62.136752136752136</v>
      </c>
    </row>
    <row r="437" spans="1:6" x14ac:dyDescent="0.3">
      <c r="A437">
        <v>436</v>
      </c>
      <c r="B437">
        <v>183.3</v>
      </c>
      <c r="C437">
        <v>217</v>
      </c>
      <c r="D437" s="1">
        <v>248.67256637168143</v>
      </c>
      <c r="E437" s="1">
        <v>652</v>
      </c>
      <c r="F437" s="1">
        <v>60.92307692307692</v>
      </c>
    </row>
    <row r="438" spans="1:6" x14ac:dyDescent="0.3">
      <c r="A438">
        <v>437</v>
      </c>
      <c r="B438">
        <v>181</v>
      </c>
      <c r="C438">
        <v>214.12389380530973</v>
      </c>
      <c r="D438" s="1">
        <v>245.61946902654867</v>
      </c>
      <c r="E438" s="1">
        <v>649.97435897435901</v>
      </c>
      <c r="F438" s="1">
        <v>59.70940170940171</v>
      </c>
    </row>
    <row r="439" spans="1:6" x14ac:dyDescent="0.3">
      <c r="A439">
        <v>438</v>
      </c>
      <c r="B439">
        <v>178.61818181818182</v>
      </c>
      <c r="C439">
        <v>211.16814159292036</v>
      </c>
      <c r="D439" s="1">
        <v>242.84955752212389</v>
      </c>
      <c r="E439" s="1">
        <v>647.88888888888891</v>
      </c>
      <c r="F439" s="1">
        <v>58.230769230769234</v>
      </c>
    </row>
    <row r="440" spans="1:6" x14ac:dyDescent="0.3">
      <c r="A440">
        <v>439</v>
      </c>
      <c r="B440">
        <v>174.1090909090909</v>
      </c>
      <c r="C440">
        <v>205.20353982300884</v>
      </c>
      <c r="D440" s="1">
        <v>240.15044247787611</v>
      </c>
      <c r="E440" s="1">
        <v>644.61538461538464</v>
      </c>
      <c r="F440" s="1">
        <v>55.897435897435898</v>
      </c>
    </row>
    <row r="441" spans="1:6" x14ac:dyDescent="0.3">
      <c r="A441">
        <v>440</v>
      </c>
      <c r="B441">
        <v>166.63636363636363</v>
      </c>
      <c r="C441">
        <v>194.84955752212389</v>
      </c>
      <c r="D441" s="1">
        <v>237.13274336283186</v>
      </c>
      <c r="E441" s="1">
        <v>638.89743589743591</v>
      </c>
      <c r="F441" s="1">
        <v>51.606837606837608</v>
      </c>
    </row>
    <row r="442" spans="1:6" x14ac:dyDescent="0.3">
      <c r="A442">
        <v>441</v>
      </c>
      <c r="B442">
        <v>160.87272727272727</v>
      </c>
      <c r="C442">
        <v>186.89380530973452</v>
      </c>
      <c r="D442" s="1">
        <v>234.30088495575222</v>
      </c>
      <c r="E442" s="1">
        <v>633.982905982906</v>
      </c>
      <c r="F442" s="1">
        <v>48.145299145299148</v>
      </c>
    </row>
    <row r="443" spans="1:6" x14ac:dyDescent="0.3">
      <c r="A443">
        <v>442</v>
      </c>
      <c r="B443">
        <v>159.46363636363637</v>
      </c>
      <c r="C443">
        <v>185.61946902654867</v>
      </c>
      <c r="D443" s="1">
        <v>231.56637168141592</v>
      </c>
      <c r="E443" s="1">
        <v>633.04273504273499</v>
      </c>
      <c r="F443" s="1">
        <v>47.581196581196579</v>
      </c>
    </row>
    <row r="444" spans="1:6" x14ac:dyDescent="0.3">
      <c r="A444">
        <v>443</v>
      </c>
      <c r="B444">
        <v>157.27272727272728</v>
      </c>
      <c r="C444">
        <v>183.08849557522123</v>
      </c>
      <c r="D444" s="1">
        <v>224.31858407079645</v>
      </c>
      <c r="E444" s="1">
        <v>630.92307692307691</v>
      </c>
      <c r="F444" s="1">
        <v>46.452991452991455</v>
      </c>
    </row>
    <row r="445" spans="1:6" x14ac:dyDescent="0.3">
      <c r="A445">
        <v>444</v>
      </c>
      <c r="B445">
        <v>154.86363636363637</v>
      </c>
      <c r="C445">
        <v>180.40707964601771</v>
      </c>
      <c r="D445" s="1">
        <v>210.84070796460176</v>
      </c>
      <c r="E445" s="1">
        <v>629</v>
      </c>
      <c r="F445" s="1">
        <v>45.316239316239319</v>
      </c>
    </row>
    <row r="446" spans="1:6" x14ac:dyDescent="0.3">
      <c r="A446">
        <v>445</v>
      </c>
      <c r="B446">
        <v>152.6</v>
      </c>
      <c r="C446">
        <v>177.84070796460176</v>
      </c>
      <c r="D446" s="1">
        <v>200.00884955752213</v>
      </c>
      <c r="E446" s="1">
        <v>626.96581196581201</v>
      </c>
      <c r="F446" s="1">
        <v>44.119658119658119</v>
      </c>
    </row>
    <row r="447" spans="1:6" x14ac:dyDescent="0.3">
      <c r="A447">
        <v>446</v>
      </c>
      <c r="B447">
        <v>150.40909090909091</v>
      </c>
      <c r="C447">
        <v>175.17699115044249</v>
      </c>
      <c r="D447" s="1">
        <v>198.90265486725664</v>
      </c>
      <c r="E447" s="1">
        <v>624.84615384615381</v>
      </c>
      <c r="F447" s="1">
        <v>43.025641025641029</v>
      </c>
    </row>
    <row r="448" spans="1:6" x14ac:dyDescent="0.3">
      <c r="A448">
        <v>447</v>
      </c>
      <c r="B448">
        <v>148.27272727272728</v>
      </c>
      <c r="C448">
        <v>172.49557522123894</v>
      </c>
      <c r="D448" s="1">
        <v>196.24778761061947</v>
      </c>
      <c r="E448" s="1">
        <v>622.95726495726501</v>
      </c>
      <c r="F448" s="1">
        <v>41.914529914529915</v>
      </c>
    </row>
    <row r="449" spans="1:6" x14ac:dyDescent="0.3">
      <c r="A449">
        <v>448</v>
      </c>
      <c r="B449">
        <v>146.19999999999999</v>
      </c>
      <c r="C449">
        <v>169.80530973451329</v>
      </c>
      <c r="D449" s="1">
        <v>193.68141592920355</v>
      </c>
      <c r="E449" s="1">
        <v>620.9316239316239</v>
      </c>
      <c r="F449" s="1">
        <v>41</v>
      </c>
    </row>
    <row r="450" spans="1:6" x14ac:dyDescent="0.3">
      <c r="A450">
        <v>449</v>
      </c>
      <c r="B450">
        <v>144.23636363636365</v>
      </c>
      <c r="C450">
        <v>167.3362831858407</v>
      </c>
      <c r="D450" s="1">
        <v>191.04424778761063</v>
      </c>
      <c r="E450" s="1">
        <v>619.0683760683761</v>
      </c>
      <c r="F450" s="1">
        <v>39.863247863247864</v>
      </c>
    </row>
    <row r="451" spans="1:6" x14ac:dyDescent="0.3">
      <c r="A451">
        <v>450</v>
      </c>
      <c r="B451">
        <v>142.25454545454545</v>
      </c>
      <c r="C451">
        <v>165.0796460176991</v>
      </c>
      <c r="D451" s="1">
        <v>188.38053097345133</v>
      </c>
      <c r="E451" s="1">
        <v>617.30769230769226</v>
      </c>
      <c r="F451" s="1">
        <v>38.854700854700852</v>
      </c>
    </row>
    <row r="452" spans="1:6" x14ac:dyDescent="0.3">
      <c r="A452">
        <v>451</v>
      </c>
      <c r="B452">
        <v>140.12727272727273</v>
      </c>
      <c r="C452">
        <v>162.46017699115043</v>
      </c>
      <c r="D452" s="1">
        <v>185.84955752212389</v>
      </c>
      <c r="E452" s="1">
        <v>615.17094017094018</v>
      </c>
      <c r="F452" s="1">
        <v>37.871794871794869</v>
      </c>
    </row>
    <row r="453" spans="1:6" x14ac:dyDescent="0.3">
      <c r="A453">
        <v>452</v>
      </c>
      <c r="B453">
        <v>138.30909090909091</v>
      </c>
      <c r="C453">
        <v>160.06194690265488</v>
      </c>
      <c r="D453" s="1">
        <v>183.30088495575222</v>
      </c>
      <c r="E453" s="1">
        <v>613.39316239316236</v>
      </c>
      <c r="F453" s="1">
        <v>36.965811965811966</v>
      </c>
    </row>
    <row r="454" spans="1:6" x14ac:dyDescent="0.3">
      <c r="A454">
        <v>453</v>
      </c>
      <c r="B454">
        <v>136.41818181818181</v>
      </c>
      <c r="C454">
        <v>157.67256637168143</v>
      </c>
      <c r="D454" s="1">
        <v>180.87610619469027</v>
      </c>
      <c r="E454" s="1">
        <v>611.31623931623926</v>
      </c>
      <c r="F454" s="1">
        <v>36.034188034188034</v>
      </c>
    </row>
    <row r="455" spans="1:6" x14ac:dyDescent="0.3">
      <c r="A455">
        <v>454</v>
      </c>
      <c r="B455">
        <v>134.16363636363636</v>
      </c>
      <c r="C455">
        <v>155.52212389380531</v>
      </c>
      <c r="D455" s="1">
        <v>178.6637168141593</v>
      </c>
      <c r="E455" s="1">
        <v>609.57264957264954</v>
      </c>
      <c r="F455" s="1">
        <v>35.162393162393165</v>
      </c>
    </row>
    <row r="456" spans="1:6" x14ac:dyDescent="0.3">
      <c r="A456">
        <v>455</v>
      </c>
      <c r="B456">
        <v>132.26363636363635</v>
      </c>
      <c r="C456">
        <v>153.30973451327435</v>
      </c>
      <c r="D456" s="1">
        <v>176.06194690265488</v>
      </c>
      <c r="E456" s="1">
        <v>607.53846153846155</v>
      </c>
      <c r="F456" s="1">
        <v>34.316239316239319</v>
      </c>
    </row>
    <row r="457" spans="1:6" x14ac:dyDescent="0.3">
      <c r="A457">
        <v>456</v>
      </c>
      <c r="B457">
        <v>130.17272727272729</v>
      </c>
      <c r="C457">
        <v>151.19469026548671</v>
      </c>
      <c r="D457" s="1">
        <v>173.63716814159292</v>
      </c>
      <c r="E457" s="1">
        <v>605.63247863247864</v>
      </c>
      <c r="F457" s="1">
        <v>33.427350427350426</v>
      </c>
    </row>
    <row r="458" spans="1:6" x14ac:dyDescent="0.3">
      <c r="A458">
        <v>457</v>
      </c>
      <c r="B458">
        <v>127.84545454545454</v>
      </c>
      <c r="C458">
        <v>148.74336283185841</v>
      </c>
      <c r="D458" s="1">
        <v>171.15929203539824</v>
      </c>
      <c r="E458" s="1">
        <v>603.75213675213672</v>
      </c>
      <c r="F458" s="1">
        <v>32.581196581196579</v>
      </c>
    </row>
    <row r="459" spans="1:6" x14ac:dyDescent="0.3">
      <c r="A459">
        <v>458</v>
      </c>
      <c r="B459">
        <v>126.00909090909092</v>
      </c>
      <c r="C459">
        <v>146.61061946902655</v>
      </c>
      <c r="D459" s="1">
        <v>168.59292035398229</v>
      </c>
      <c r="E459" s="1">
        <v>601.9316239316239</v>
      </c>
      <c r="F459" s="1">
        <v>31.675213675213676</v>
      </c>
    </row>
    <row r="460" spans="1:6" x14ac:dyDescent="0.3">
      <c r="A460">
        <v>459</v>
      </c>
      <c r="B460">
        <v>124.1</v>
      </c>
      <c r="C460">
        <v>144.45132743362831</v>
      </c>
      <c r="D460" s="1">
        <v>166.00884955752213</v>
      </c>
      <c r="E460" s="1">
        <v>599.81196581196582</v>
      </c>
      <c r="F460" s="1">
        <v>30.905982905982906</v>
      </c>
    </row>
    <row r="461" spans="1:6" x14ac:dyDescent="0.3">
      <c r="A461">
        <v>460</v>
      </c>
      <c r="B461">
        <v>122</v>
      </c>
      <c r="C461">
        <v>142.30088495575222</v>
      </c>
      <c r="D461" s="1">
        <v>165.77876106194691</v>
      </c>
      <c r="E461" s="1">
        <v>597.89743589743591</v>
      </c>
      <c r="F461" s="1">
        <v>30.196581196581196</v>
      </c>
    </row>
    <row r="462" spans="1:6" x14ac:dyDescent="0.3">
      <c r="A462">
        <v>461</v>
      </c>
      <c r="B462">
        <v>120.26363636363637</v>
      </c>
      <c r="C462">
        <v>139.98230088495575</v>
      </c>
      <c r="D462" s="1">
        <v>165.10619469026548</v>
      </c>
      <c r="E462" s="1">
        <v>596.017094017094</v>
      </c>
      <c r="F462" s="1">
        <v>29.384615384615383</v>
      </c>
    </row>
    <row r="463" spans="1:6" x14ac:dyDescent="0.3">
      <c r="A463">
        <v>462</v>
      </c>
      <c r="B463">
        <v>118.47272727272727</v>
      </c>
      <c r="C463">
        <v>137.69911504424778</v>
      </c>
      <c r="D463" s="1">
        <v>164.57522123893804</v>
      </c>
      <c r="E463" s="1">
        <v>594.0683760683761</v>
      </c>
      <c r="F463" s="1">
        <v>28.572649572649574</v>
      </c>
    </row>
    <row r="464" spans="1:6" x14ac:dyDescent="0.3">
      <c r="A464">
        <v>463</v>
      </c>
      <c r="B464">
        <v>116.60909090909091</v>
      </c>
      <c r="C464">
        <v>135.50442477876106</v>
      </c>
      <c r="D464" s="1">
        <v>163.31858407079645</v>
      </c>
      <c r="E464" s="1">
        <v>592</v>
      </c>
      <c r="F464" s="1">
        <v>27.726495726495727</v>
      </c>
    </row>
    <row r="465" spans="1:6" x14ac:dyDescent="0.3">
      <c r="A465">
        <v>464</v>
      </c>
      <c r="B465">
        <v>113.72727272727273</v>
      </c>
      <c r="C465">
        <v>131.32743362831857</v>
      </c>
      <c r="D465" s="1">
        <v>160.92920353982302</v>
      </c>
      <c r="E465" s="1">
        <v>589.18803418803418</v>
      </c>
      <c r="F465" s="1">
        <v>26.606837606837608</v>
      </c>
    </row>
    <row r="466" spans="1:6" x14ac:dyDescent="0.3">
      <c r="A466">
        <v>465</v>
      </c>
      <c r="B466">
        <v>108.89090909090909</v>
      </c>
      <c r="C466">
        <v>124.15929203539822</v>
      </c>
      <c r="D466" s="1">
        <v>158.78761061946904</v>
      </c>
      <c r="E466" s="1">
        <v>583.88034188034192</v>
      </c>
      <c r="F466" s="1">
        <v>24.555555555555557</v>
      </c>
    </row>
    <row r="467" spans="1:6" x14ac:dyDescent="0.3">
      <c r="A467">
        <v>466</v>
      </c>
      <c r="B467">
        <v>104.59090909090909</v>
      </c>
      <c r="C467">
        <v>117.83185840707965</v>
      </c>
      <c r="D467" s="1">
        <v>156.67256637168143</v>
      </c>
      <c r="E467" s="1">
        <v>579.51282051282055</v>
      </c>
      <c r="F467" s="1">
        <v>22.923076923076923</v>
      </c>
    </row>
    <row r="468" spans="1:6" x14ac:dyDescent="0.3">
      <c r="A468">
        <v>467</v>
      </c>
      <c r="B468">
        <v>103.86363636363636</v>
      </c>
      <c r="C468">
        <v>116.76991150442478</v>
      </c>
      <c r="D468" s="1">
        <v>154.14159292035399</v>
      </c>
      <c r="E468" s="1">
        <v>578.62393162393164</v>
      </c>
      <c r="F468" s="1">
        <v>22.666666666666668</v>
      </c>
    </row>
    <row r="469" spans="1:6" x14ac:dyDescent="0.3">
      <c r="A469">
        <v>468</v>
      </c>
      <c r="B469">
        <v>102.11818181818182</v>
      </c>
      <c r="C469">
        <v>114.69911504424779</v>
      </c>
      <c r="D469" s="1">
        <v>151.89380530973452</v>
      </c>
      <c r="E469" s="1">
        <v>576.69230769230774</v>
      </c>
      <c r="F469" s="1">
        <v>21.965811965811966</v>
      </c>
    </row>
    <row r="470" spans="1:6" x14ac:dyDescent="0.3">
      <c r="A470">
        <v>469</v>
      </c>
      <c r="B470">
        <v>100.37272727272727</v>
      </c>
      <c r="C470">
        <v>112.93805309734513</v>
      </c>
      <c r="D470" s="1">
        <v>149.69026548672565</v>
      </c>
      <c r="E470" s="1">
        <v>574.87179487179492</v>
      </c>
      <c r="F470" s="1">
        <v>21.367521367521366</v>
      </c>
    </row>
    <row r="471" spans="1:6" x14ac:dyDescent="0.3">
      <c r="A471">
        <v>470</v>
      </c>
      <c r="B471">
        <v>98.809090909090912</v>
      </c>
      <c r="C471">
        <v>111.14159292035399</v>
      </c>
      <c r="D471" s="1">
        <v>147.81415929203538</v>
      </c>
      <c r="E471" s="1">
        <v>572.76068376068372</v>
      </c>
      <c r="F471" s="1">
        <v>20.794871794871796</v>
      </c>
    </row>
    <row r="472" spans="1:6" x14ac:dyDescent="0.3">
      <c r="A472">
        <v>471</v>
      </c>
      <c r="B472">
        <v>97.318181818181813</v>
      </c>
      <c r="C472">
        <v>109.22123893805309</v>
      </c>
      <c r="D472" s="1">
        <v>145.45132743362831</v>
      </c>
      <c r="E472" s="1">
        <v>571.0683760683761</v>
      </c>
      <c r="F472" s="1">
        <v>20.205128205128204</v>
      </c>
    </row>
    <row r="473" spans="1:6" x14ac:dyDescent="0.3">
      <c r="A473">
        <v>472</v>
      </c>
      <c r="B473">
        <v>95.836363636363643</v>
      </c>
      <c r="C473">
        <v>107.24778761061947</v>
      </c>
      <c r="D473" s="1">
        <v>143.24778761061947</v>
      </c>
      <c r="E473" s="1">
        <v>569.34188034188037</v>
      </c>
      <c r="F473" s="1">
        <v>19.547008547008549</v>
      </c>
    </row>
    <row r="474" spans="1:6" x14ac:dyDescent="0.3">
      <c r="A474">
        <v>473</v>
      </c>
      <c r="B474">
        <v>94.6</v>
      </c>
      <c r="C474">
        <v>105.4424778761062</v>
      </c>
      <c r="D474" s="1">
        <v>141.30973451327435</v>
      </c>
      <c r="E474" s="1">
        <v>567.67521367521363</v>
      </c>
      <c r="F474" s="1">
        <v>18.923076923076923</v>
      </c>
    </row>
    <row r="475" spans="1:6" x14ac:dyDescent="0.3">
      <c r="A475">
        <v>474</v>
      </c>
      <c r="B475">
        <v>92.990909090909085</v>
      </c>
      <c r="C475">
        <v>103.61946902654867</v>
      </c>
      <c r="D475" s="1">
        <v>139.10619469026548</v>
      </c>
      <c r="E475" s="1">
        <v>565.86324786324781</v>
      </c>
      <c r="F475" s="1">
        <v>18.179487179487179</v>
      </c>
    </row>
    <row r="476" spans="1:6" x14ac:dyDescent="0.3">
      <c r="A476">
        <v>475</v>
      </c>
      <c r="B476">
        <v>91.463636363636368</v>
      </c>
      <c r="C476">
        <v>101.89380530973452</v>
      </c>
      <c r="D476" s="1">
        <v>136.94690265486724</v>
      </c>
      <c r="E476" s="1">
        <v>564.17094017094018</v>
      </c>
      <c r="F476" s="1">
        <v>17.581196581196583</v>
      </c>
    </row>
    <row r="477" spans="1:6" x14ac:dyDescent="0.3">
      <c r="A477">
        <v>476</v>
      </c>
      <c r="B477">
        <v>89.772727272727266</v>
      </c>
      <c r="C477">
        <v>99.982300884955748</v>
      </c>
      <c r="D477" s="1">
        <v>134.84070796460176</v>
      </c>
      <c r="E477" s="1">
        <v>562.25641025641028</v>
      </c>
      <c r="F477" s="1">
        <v>17.119658119658119</v>
      </c>
    </row>
    <row r="478" spans="1:6" x14ac:dyDescent="0.3">
      <c r="A478">
        <v>477</v>
      </c>
      <c r="B478">
        <v>88.490909090909085</v>
      </c>
      <c r="C478">
        <v>98.212389380530979</v>
      </c>
      <c r="D478" s="1">
        <v>132.79646017699116</v>
      </c>
      <c r="E478" s="1">
        <v>560.47008547008545</v>
      </c>
      <c r="F478" s="1">
        <v>16.547008547008549</v>
      </c>
    </row>
    <row r="479" spans="1:6" x14ac:dyDescent="0.3">
      <c r="A479">
        <v>478</v>
      </c>
      <c r="B479">
        <v>86.981818181818184</v>
      </c>
      <c r="C479">
        <v>96.469026548672559</v>
      </c>
      <c r="D479" s="1">
        <v>130.55752212389382</v>
      </c>
      <c r="E479" s="1">
        <v>558.60683760683764</v>
      </c>
      <c r="F479" s="1">
        <v>16.102564102564102</v>
      </c>
    </row>
    <row r="480" spans="1:6" x14ac:dyDescent="0.3">
      <c r="A480">
        <v>479</v>
      </c>
      <c r="B480">
        <v>85.281818181818181</v>
      </c>
      <c r="C480">
        <v>94.743362831858406</v>
      </c>
      <c r="D480" s="1">
        <v>128.87610619469027</v>
      </c>
      <c r="E480" s="1">
        <v>556.75213675213672</v>
      </c>
      <c r="F480" s="1">
        <v>15.632478632478632</v>
      </c>
    </row>
    <row r="481" spans="1:6" x14ac:dyDescent="0.3">
      <c r="A481">
        <v>480</v>
      </c>
      <c r="B481">
        <v>83.86363636363636</v>
      </c>
      <c r="C481">
        <v>92.725663716814154</v>
      </c>
      <c r="D481" s="1">
        <v>126.91150442477876</v>
      </c>
      <c r="E481" s="1">
        <v>554.991452991453</v>
      </c>
      <c r="F481" s="1">
        <v>15.119658119658119</v>
      </c>
    </row>
    <row r="482" spans="1:6" x14ac:dyDescent="0.3">
      <c r="A482">
        <v>481</v>
      </c>
      <c r="B482">
        <v>82.663636363636357</v>
      </c>
      <c r="C482">
        <v>91.230088495575217</v>
      </c>
      <c r="D482" s="1">
        <v>124.79646017699115</v>
      </c>
      <c r="E482" s="1">
        <v>553.13675213675219</v>
      </c>
      <c r="F482" s="1">
        <v>14.589743589743589</v>
      </c>
    </row>
    <row r="483" spans="1:6" x14ac:dyDescent="0.3">
      <c r="A483">
        <v>482</v>
      </c>
      <c r="B483">
        <v>81.290909090909096</v>
      </c>
      <c r="C483">
        <v>89.469026548672559</v>
      </c>
      <c r="D483" s="1">
        <v>120.33628318584071</v>
      </c>
      <c r="E483" s="1">
        <v>551.39316239316236</v>
      </c>
      <c r="F483" s="1">
        <v>14.23076923076923</v>
      </c>
    </row>
    <row r="484" spans="1:6" x14ac:dyDescent="0.3">
      <c r="A484">
        <v>483</v>
      </c>
      <c r="B484">
        <v>80.13636363636364</v>
      </c>
      <c r="C484">
        <v>87.796460176991147</v>
      </c>
      <c r="D484" s="1">
        <v>112.74336283185841</v>
      </c>
      <c r="E484" s="1">
        <v>549.64102564102564</v>
      </c>
      <c r="F484" s="1">
        <v>13.846153846153847</v>
      </c>
    </row>
    <row r="485" spans="1:6" x14ac:dyDescent="0.3">
      <c r="A485">
        <v>484</v>
      </c>
      <c r="B485">
        <v>78.836363636363643</v>
      </c>
      <c r="C485">
        <v>86.221238938053091</v>
      </c>
      <c r="D485" s="1">
        <v>105.86725663716814</v>
      </c>
      <c r="E485" s="1">
        <v>547.85470085470081</v>
      </c>
      <c r="F485" s="1">
        <v>13.401709401709402</v>
      </c>
    </row>
    <row r="486" spans="1:6" x14ac:dyDescent="0.3">
      <c r="A486">
        <v>485</v>
      </c>
      <c r="B486">
        <v>77.63636363636364</v>
      </c>
      <c r="C486">
        <v>84.707964601769916</v>
      </c>
      <c r="D486" s="1">
        <v>105.07964601769912</v>
      </c>
      <c r="E486" s="1">
        <v>546.04273504273499</v>
      </c>
      <c r="F486" s="1">
        <v>12.94017094017094</v>
      </c>
    </row>
    <row r="487" spans="1:6" x14ac:dyDescent="0.3">
      <c r="A487">
        <v>486</v>
      </c>
      <c r="B487">
        <v>76.509090909090915</v>
      </c>
      <c r="C487">
        <v>83.247787610619469</v>
      </c>
      <c r="D487" s="1">
        <v>103.19469026548673</v>
      </c>
      <c r="E487" s="1">
        <v>544.09401709401709</v>
      </c>
      <c r="F487" s="1">
        <v>12.538461538461538</v>
      </c>
    </row>
    <row r="488" spans="1:6" x14ac:dyDescent="0.3">
      <c r="A488">
        <v>487</v>
      </c>
      <c r="B488">
        <v>75.3</v>
      </c>
      <c r="C488">
        <v>81.513274336283189</v>
      </c>
      <c r="D488" s="1">
        <v>101.29203539823008</v>
      </c>
      <c r="E488" s="1">
        <v>542.26495726495727</v>
      </c>
      <c r="F488" s="1">
        <v>12.128205128205128</v>
      </c>
    </row>
    <row r="489" spans="1:6" x14ac:dyDescent="0.3">
      <c r="A489">
        <v>488</v>
      </c>
      <c r="B489">
        <v>74.181818181818187</v>
      </c>
      <c r="C489">
        <v>80.061946902654867</v>
      </c>
      <c r="D489" s="1">
        <v>99.495575221238937</v>
      </c>
      <c r="E489" s="1">
        <v>540.56410256410254</v>
      </c>
      <c r="F489" s="1">
        <v>11.786324786324787</v>
      </c>
    </row>
    <row r="490" spans="1:6" x14ac:dyDescent="0.3">
      <c r="A490">
        <v>489</v>
      </c>
      <c r="B490">
        <v>72.345454545454544</v>
      </c>
      <c r="C490">
        <v>76.876106194690266</v>
      </c>
      <c r="D490" s="1">
        <v>97.86725663716814</v>
      </c>
      <c r="E490" s="1">
        <v>537.92307692307691</v>
      </c>
      <c r="F490" s="1">
        <v>11.247863247863247</v>
      </c>
    </row>
    <row r="491" spans="1:6" x14ac:dyDescent="0.3">
      <c r="A491">
        <v>490</v>
      </c>
      <c r="B491">
        <v>68.809090909090912</v>
      </c>
      <c r="C491">
        <v>71.840707964601776</v>
      </c>
      <c r="D491" s="1">
        <v>96.185840707964601</v>
      </c>
      <c r="E491" s="1">
        <v>533.37606837606836</v>
      </c>
      <c r="F491" s="1">
        <v>10.324786324786325</v>
      </c>
    </row>
    <row r="492" spans="1:6" x14ac:dyDescent="0.3">
      <c r="A492">
        <v>491</v>
      </c>
      <c r="B492">
        <v>66.081818181818178</v>
      </c>
      <c r="C492">
        <v>67.911504424778755</v>
      </c>
      <c r="D492" s="1">
        <v>94.56637168141593</v>
      </c>
      <c r="E492" s="1">
        <v>529.38461538461536</v>
      </c>
      <c r="F492" s="1">
        <v>9.7606837606837615</v>
      </c>
    </row>
    <row r="493" spans="1:6" x14ac:dyDescent="0.3">
      <c r="A493">
        <v>492</v>
      </c>
      <c r="B493">
        <v>65.599999999999994</v>
      </c>
      <c r="C493">
        <v>67.371681415929203</v>
      </c>
      <c r="D493" s="1">
        <v>92.858407079646014</v>
      </c>
      <c r="E493" s="1">
        <v>528.43589743589746</v>
      </c>
      <c r="F493" s="1">
        <v>9.615384615384615</v>
      </c>
    </row>
    <row r="494" spans="1:6" x14ac:dyDescent="0.3">
      <c r="A494">
        <v>493</v>
      </c>
      <c r="B494">
        <v>64.309090909090912</v>
      </c>
      <c r="C494">
        <v>65.929203539823007</v>
      </c>
      <c r="D494" s="1">
        <v>91.522123893805315</v>
      </c>
      <c r="E494" s="1">
        <v>526.56410256410254</v>
      </c>
      <c r="F494" s="1">
        <v>9.2564102564102573</v>
      </c>
    </row>
    <row r="495" spans="1:6" x14ac:dyDescent="0.3">
      <c r="A495">
        <v>494</v>
      </c>
      <c r="B495">
        <v>63.236363636363635</v>
      </c>
      <c r="C495">
        <v>64.486725663716811</v>
      </c>
      <c r="D495" s="1">
        <v>89.920353982300881</v>
      </c>
      <c r="E495" s="1">
        <v>524.78632478632483</v>
      </c>
      <c r="F495" s="1">
        <v>8.9658119658119659</v>
      </c>
    </row>
    <row r="496" spans="1:6" x14ac:dyDescent="0.3">
      <c r="A496">
        <v>495</v>
      </c>
      <c r="B496">
        <v>62.127272727272725</v>
      </c>
      <c r="C496">
        <v>63.13274336283186</v>
      </c>
      <c r="D496" s="1">
        <v>88.56637168141593</v>
      </c>
      <c r="E496" s="1">
        <v>523.0512820512821</v>
      </c>
      <c r="F496" s="1">
        <v>8.6837606837606831</v>
      </c>
    </row>
    <row r="497" spans="1:6" x14ac:dyDescent="0.3">
      <c r="A497">
        <v>496</v>
      </c>
      <c r="B497">
        <v>61.036363636363639</v>
      </c>
      <c r="C497">
        <v>61.982300884955755</v>
      </c>
      <c r="D497" s="1">
        <v>87.008849557522126</v>
      </c>
      <c r="E497" s="1">
        <v>521.28205128205127</v>
      </c>
      <c r="F497" s="1">
        <v>8.4444444444444446</v>
      </c>
    </row>
    <row r="498" spans="1:6" x14ac:dyDescent="0.3">
      <c r="A498">
        <v>497</v>
      </c>
      <c r="B498">
        <v>59.9</v>
      </c>
      <c r="C498">
        <v>60.619469026548671</v>
      </c>
      <c r="D498" s="1">
        <v>85.451327433628322</v>
      </c>
      <c r="E498" s="1">
        <v>519.49572649572644</v>
      </c>
      <c r="F498" s="1">
        <v>8.1282051282051277</v>
      </c>
    </row>
    <row r="499" spans="1:6" x14ac:dyDescent="0.3">
      <c r="A499">
        <v>498</v>
      </c>
      <c r="B499">
        <v>58.854545454545452</v>
      </c>
      <c r="C499">
        <v>59.522123893805308</v>
      </c>
      <c r="D499" s="1">
        <v>83.876106194690266</v>
      </c>
      <c r="E499" s="1">
        <v>517.9487179487179</v>
      </c>
      <c r="F499" s="1">
        <v>7.8547008547008543</v>
      </c>
    </row>
    <row r="500" spans="1:6" x14ac:dyDescent="0.3">
      <c r="A500">
        <v>499</v>
      </c>
      <c r="B500">
        <v>57.872727272727275</v>
      </c>
      <c r="C500">
        <v>58.256637168141594</v>
      </c>
      <c r="D500" s="1">
        <v>83.672566371681413</v>
      </c>
      <c r="E500" s="1">
        <v>516.15384615384619</v>
      </c>
      <c r="F500" s="1">
        <v>7.5811965811965809</v>
      </c>
    </row>
    <row r="501" spans="1:6" x14ac:dyDescent="0.3">
      <c r="A501">
        <v>500</v>
      </c>
      <c r="B501">
        <v>56.8</v>
      </c>
      <c r="C501">
        <v>56.911504424778762</v>
      </c>
      <c r="D501" s="1">
        <v>83.30088495575221</v>
      </c>
      <c r="E501" s="1">
        <v>514.34188034188037</v>
      </c>
      <c r="F501" s="1">
        <v>7.3589743589743586</v>
      </c>
    </row>
    <row r="502" spans="1:6" x14ac:dyDescent="0.3">
      <c r="A502">
        <v>501</v>
      </c>
      <c r="B502">
        <v>55.736363636363635</v>
      </c>
      <c r="C502">
        <v>55.654867256637168</v>
      </c>
      <c r="D502" s="1">
        <v>83.141592920353986</v>
      </c>
      <c r="E502" s="1">
        <v>512.36752136752136</v>
      </c>
      <c r="F502" s="1">
        <v>7.1538461538461542</v>
      </c>
    </row>
    <row r="503" spans="1:6" x14ac:dyDescent="0.3">
      <c r="A503">
        <v>502</v>
      </c>
      <c r="B503">
        <v>54.890909090909091</v>
      </c>
      <c r="C503">
        <v>54.530973451327434</v>
      </c>
      <c r="D503" s="1">
        <v>82.469026548672559</v>
      </c>
      <c r="E503" s="1">
        <v>510.34188034188037</v>
      </c>
      <c r="F503" s="1">
        <v>6.8803418803418808</v>
      </c>
    </row>
    <row r="504" spans="1:6" x14ac:dyDescent="0.3">
      <c r="A504">
        <v>503</v>
      </c>
      <c r="B504">
        <v>53.954545454545453</v>
      </c>
      <c r="C504">
        <v>53.371681415929203</v>
      </c>
      <c r="D504" s="1">
        <v>80.973451327433622</v>
      </c>
      <c r="E504" s="1">
        <v>506.86324786324786</v>
      </c>
      <c r="F504" s="1">
        <v>6.683760683760684</v>
      </c>
    </row>
    <row r="505" spans="1:6" x14ac:dyDescent="0.3">
      <c r="A505">
        <v>504</v>
      </c>
      <c r="B505">
        <v>52.772727272727273</v>
      </c>
      <c r="C505">
        <v>52.159292035398231</v>
      </c>
      <c r="D505" s="1">
        <v>79.495575221238937</v>
      </c>
      <c r="E505" s="1">
        <v>503.13675213675214</v>
      </c>
      <c r="F505" s="1">
        <v>6.5641025641025639</v>
      </c>
    </row>
    <row r="506" spans="1:6" x14ac:dyDescent="0.3">
      <c r="A506">
        <v>505</v>
      </c>
      <c r="B506">
        <v>51.827272727272728</v>
      </c>
      <c r="C506">
        <v>50.955752212389378</v>
      </c>
      <c r="D506" s="1">
        <v>77.920353982300881</v>
      </c>
      <c r="E506" s="1">
        <v>499.4957264957265</v>
      </c>
      <c r="F506" s="1">
        <v>6.3504273504273501</v>
      </c>
    </row>
    <row r="507" spans="1:6" x14ac:dyDescent="0.3">
      <c r="A507">
        <v>506</v>
      </c>
      <c r="B507">
        <v>50.981818181818184</v>
      </c>
      <c r="C507">
        <v>49.805309734513273</v>
      </c>
      <c r="D507" s="1">
        <v>76.548672566371678</v>
      </c>
      <c r="E507" s="1">
        <v>496.10256410256409</v>
      </c>
      <c r="F507" s="1">
        <v>6.1111111111111107</v>
      </c>
    </row>
    <row r="508" spans="1:6" x14ac:dyDescent="0.3">
      <c r="A508">
        <v>507</v>
      </c>
      <c r="B508">
        <v>50.163636363636364</v>
      </c>
      <c r="C508">
        <v>48.725663716814161</v>
      </c>
      <c r="D508" s="1">
        <v>75.203539823008853</v>
      </c>
      <c r="E508" s="1">
        <v>492.92307692307691</v>
      </c>
      <c r="F508" s="1">
        <v>5.8888888888888893</v>
      </c>
    </row>
    <row r="509" spans="1:6" x14ac:dyDescent="0.3">
      <c r="A509">
        <v>508</v>
      </c>
      <c r="B509">
        <v>49.209090909090911</v>
      </c>
      <c r="C509">
        <v>47.796460176991154</v>
      </c>
      <c r="D509" s="1">
        <v>73.893805309734518</v>
      </c>
      <c r="E509" s="1">
        <v>489.55555555555554</v>
      </c>
      <c r="F509" s="1">
        <v>5.615384615384615</v>
      </c>
    </row>
    <row r="510" spans="1:6" x14ac:dyDescent="0.3">
      <c r="A510">
        <v>509</v>
      </c>
      <c r="B510">
        <v>48.290909090909089</v>
      </c>
      <c r="C510">
        <v>46.778761061946902</v>
      </c>
      <c r="D510" s="1">
        <v>72.654867256637175</v>
      </c>
      <c r="E510" s="1">
        <v>486.37606837606836</v>
      </c>
      <c r="F510" s="1">
        <v>5.4017094017094021</v>
      </c>
    </row>
    <row r="511" spans="1:6" x14ac:dyDescent="0.3">
      <c r="A511">
        <v>510</v>
      </c>
      <c r="B511">
        <v>47.481818181818184</v>
      </c>
      <c r="C511">
        <v>45.796460176991154</v>
      </c>
      <c r="D511" s="1">
        <v>71.238938053097343</v>
      </c>
      <c r="E511" s="1">
        <v>483.17094017094018</v>
      </c>
      <c r="F511" s="1">
        <v>5.1794871794871797</v>
      </c>
    </row>
    <row r="512" spans="1:6" x14ac:dyDescent="0.3">
      <c r="A512">
        <v>511</v>
      </c>
      <c r="B512">
        <v>46.590909090909093</v>
      </c>
      <c r="C512">
        <v>44.876106194690266</v>
      </c>
      <c r="D512" s="1">
        <v>70.309734513274336</v>
      </c>
      <c r="E512" s="1">
        <v>480.29059829059827</v>
      </c>
      <c r="F512" s="1">
        <v>5</v>
      </c>
    </row>
    <row r="513" spans="1:6" x14ac:dyDescent="0.3">
      <c r="A513">
        <v>512</v>
      </c>
      <c r="B513">
        <v>45.772727272727273</v>
      </c>
      <c r="C513">
        <v>43.991150442477874</v>
      </c>
      <c r="D513" s="1">
        <v>69.256637168141594</v>
      </c>
      <c r="E513" s="1">
        <v>477.32478632478632</v>
      </c>
      <c r="F513" s="1">
        <v>4.8888888888888893</v>
      </c>
    </row>
    <row r="514" spans="1:6" x14ac:dyDescent="0.3">
      <c r="A514">
        <v>513</v>
      </c>
      <c r="B514">
        <v>44.8</v>
      </c>
      <c r="C514">
        <v>43.044247787610622</v>
      </c>
      <c r="D514" s="1">
        <v>67.929203539823007</v>
      </c>
      <c r="E514" s="1">
        <v>474.35042735042737</v>
      </c>
      <c r="F514" s="1">
        <v>4.700854700854701</v>
      </c>
    </row>
    <row r="515" spans="1:6" x14ac:dyDescent="0.3">
      <c r="A515">
        <v>514</v>
      </c>
      <c r="B515">
        <v>43.8</v>
      </c>
      <c r="C515">
        <v>41.283185840707965</v>
      </c>
      <c r="D515" s="1">
        <v>66.628318584070797</v>
      </c>
      <c r="E515" s="1">
        <v>467.24786324786322</v>
      </c>
      <c r="F515" s="1">
        <v>4.4273504273504276</v>
      </c>
    </row>
    <row r="516" spans="1:6" x14ac:dyDescent="0.3">
      <c r="A516">
        <v>515</v>
      </c>
      <c r="B516">
        <v>41.745454545454542</v>
      </c>
      <c r="C516">
        <v>38.389380530973455</v>
      </c>
      <c r="D516" s="1">
        <v>65.513274336283189</v>
      </c>
      <c r="E516" s="1">
        <v>456.35042735042737</v>
      </c>
      <c r="F516" s="1">
        <v>4</v>
      </c>
    </row>
    <row r="517" spans="1:6" x14ac:dyDescent="0.3">
      <c r="A517">
        <v>516</v>
      </c>
      <c r="B517">
        <v>40.327272727272728</v>
      </c>
      <c r="C517">
        <v>35.973451327433629</v>
      </c>
      <c r="D517" s="1">
        <v>64.035398230088489</v>
      </c>
      <c r="E517" s="1">
        <v>449.88888888888891</v>
      </c>
      <c r="F517" s="1">
        <v>3.7094017094017095</v>
      </c>
    </row>
    <row r="518" spans="1:6" x14ac:dyDescent="0.3">
      <c r="A518">
        <v>517</v>
      </c>
      <c r="B518">
        <v>39.936363636363637</v>
      </c>
      <c r="C518">
        <v>35.601769911504427</v>
      </c>
      <c r="D518" s="1">
        <v>62.911504424778762</v>
      </c>
      <c r="E518" s="1">
        <v>448.52136752136749</v>
      </c>
      <c r="F518" s="1">
        <v>3.641025641025641</v>
      </c>
    </row>
    <row r="519" spans="1:6" x14ac:dyDescent="0.3">
      <c r="A519">
        <v>518</v>
      </c>
      <c r="B519">
        <v>39.109090909090909</v>
      </c>
      <c r="C519">
        <v>34.716814159292035</v>
      </c>
      <c r="D519" s="1">
        <v>61.707964601769909</v>
      </c>
      <c r="E519" s="1">
        <v>445.41025641025641</v>
      </c>
      <c r="F519" s="1">
        <v>3.5384615384615383</v>
      </c>
    </row>
    <row r="520" spans="1:6" x14ac:dyDescent="0.3">
      <c r="A520">
        <v>519</v>
      </c>
      <c r="B520">
        <v>38.418181818181822</v>
      </c>
      <c r="C520">
        <v>33.946902654867259</v>
      </c>
      <c r="D520" s="1">
        <v>60.672566371681413</v>
      </c>
      <c r="E520" s="1">
        <v>442.69230769230768</v>
      </c>
      <c r="F520" s="1">
        <v>3.3846153846153846</v>
      </c>
    </row>
    <row r="521" spans="1:6" x14ac:dyDescent="0.3">
      <c r="A521">
        <v>520</v>
      </c>
      <c r="B521">
        <v>37.636363636363633</v>
      </c>
      <c r="C521">
        <v>33.088495575221238</v>
      </c>
      <c r="D521" s="1">
        <v>59.504424778761063</v>
      </c>
      <c r="E521" s="1">
        <v>439.77777777777777</v>
      </c>
      <c r="F521" s="1">
        <v>3.2735042735042734</v>
      </c>
    </row>
    <row r="522" spans="1:6" x14ac:dyDescent="0.3">
      <c r="A522">
        <v>521</v>
      </c>
      <c r="B522">
        <v>36.863636363636367</v>
      </c>
      <c r="C522">
        <v>32.150442477876105</v>
      </c>
      <c r="D522" s="1">
        <v>56.982300884955755</v>
      </c>
      <c r="E522" s="1">
        <v>437.17948717948718</v>
      </c>
      <c r="F522" s="1">
        <v>3.1282051282051282</v>
      </c>
    </row>
    <row r="523" spans="1:6" x14ac:dyDescent="0.3">
      <c r="A523">
        <v>522</v>
      </c>
      <c r="B523">
        <v>36.145454545454548</v>
      </c>
      <c r="C523">
        <v>31.504424778761063</v>
      </c>
      <c r="D523" s="1">
        <v>52.460176991150441</v>
      </c>
      <c r="E523" s="1">
        <v>434.60683760683759</v>
      </c>
      <c r="F523" s="1">
        <v>3.0085470085470085</v>
      </c>
    </row>
    <row r="524" spans="1:6" x14ac:dyDescent="0.3">
      <c r="A524">
        <v>523</v>
      </c>
      <c r="B524">
        <v>35.31818181818182</v>
      </c>
      <c r="C524">
        <v>30.884955752212388</v>
      </c>
      <c r="D524" s="1">
        <v>48.982300884955755</v>
      </c>
      <c r="E524" s="1">
        <v>432.24786324786322</v>
      </c>
      <c r="F524" s="1">
        <v>2.8632478632478633</v>
      </c>
    </row>
    <row r="525" spans="1:6" x14ac:dyDescent="0.3">
      <c r="A525">
        <v>524</v>
      </c>
      <c r="B525">
        <v>34.727272727272727</v>
      </c>
      <c r="C525">
        <v>30.097345132743364</v>
      </c>
      <c r="D525" s="1">
        <v>48.451327433628322</v>
      </c>
      <c r="E525" s="1">
        <v>429.64102564102564</v>
      </c>
      <c r="F525" s="1">
        <v>2.7350427350427351</v>
      </c>
    </row>
    <row r="526" spans="1:6" x14ac:dyDescent="0.3">
      <c r="A526">
        <v>525</v>
      </c>
      <c r="B526">
        <v>34.036363636363639</v>
      </c>
      <c r="C526">
        <v>29.336283185840706</v>
      </c>
      <c r="D526" s="1">
        <v>47.495575221238937</v>
      </c>
      <c r="E526" s="1">
        <v>426.982905982906</v>
      </c>
      <c r="F526" s="1">
        <v>2.675213675213675</v>
      </c>
    </row>
    <row r="527" spans="1:6" x14ac:dyDescent="0.3">
      <c r="A527">
        <v>526</v>
      </c>
      <c r="B527">
        <v>33.418181818181822</v>
      </c>
      <c r="C527">
        <v>28.522123893805311</v>
      </c>
      <c r="D527" s="1">
        <v>46.495575221238937</v>
      </c>
      <c r="E527" s="1">
        <v>424.68376068376068</v>
      </c>
      <c r="F527" s="1">
        <v>2.4957264957264957</v>
      </c>
    </row>
    <row r="528" spans="1:6" x14ac:dyDescent="0.3">
      <c r="A528">
        <v>527</v>
      </c>
      <c r="B528">
        <v>32.872727272727275</v>
      </c>
      <c r="C528">
        <v>27.725663716814161</v>
      </c>
      <c r="D528" s="1">
        <v>45.460176991150441</v>
      </c>
      <c r="E528" s="1">
        <v>422.21367521367523</v>
      </c>
      <c r="F528" s="1">
        <v>2.4102564102564101</v>
      </c>
    </row>
    <row r="529" spans="1:6" x14ac:dyDescent="0.3">
      <c r="A529">
        <v>528</v>
      </c>
      <c r="B529">
        <v>32.218181818181819</v>
      </c>
      <c r="C529">
        <v>27.20353982300885</v>
      </c>
      <c r="D529" s="1">
        <v>44.504424778761063</v>
      </c>
      <c r="E529" s="1">
        <v>419.84615384615387</v>
      </c>
      <c r="F529" s="1">
        <v>2.2905982905982905</v>
      </c>
    </row>
    <row r="530" spans="1:6" x14ac:dyDescent="0.3">
      <c r="A530">
        <v>529</v>
      </c>
      <c r="B530">
        <v>31.545454545454547</v>
      </c>
      <c r="C530">
        <v>26.486725663716815</v>
      </c>
      <c r="D530" s="1">
        <v>43.628318584070797</v>
      </c>
      <c r="E530" s="1">
        <v>417.71794871794873</v>
      </c>
      <c r="F530" s="1">
        <v>2.1880341880341883</v>
      </c>
    </row>
    <row r="531" spans="1:6" x14ac:dyDescent="0.3">
      <c r="A531">
        <v>530</v>
      </c>
      <c r="B531">
        <v>30.90909090909091</v>
      </c>
      <c r="C531">
        <v>25.787610619469028</v>
      </c>
      <c r="D531" s="1">
        <v>42.849557522123895</v>
      </c>
      <c r="E531" s="1">
        <v>415.47863247863251</v>
      </c>
      <c r="F531" s="1">
        <v>2.0854700854700856</v>
      </c>
    </row>
    <row r="532" spans="1:6" x14ac:dyDescent="0.3">
      <c r="A532">
        <v>531</v>
      </c>
      <c r="B532">
        <v>30.4</v>
      </c>
      <c r="C532">
        <v>25.150442477876105</v>
      </c>
      <c r="D532" s="1">
        <v>42.026548672566371</v>
      </c>
      <c r="E532" s="1">
        <v>413.29914529914532</v>
      </c>
      <c r="F532" s="1">
        <v>1.9914529914529915</v>
      </c>
    </row>
    <row r="533" spans="1:6" x14ac:dyDescent="0.3">
      <c r="A533">
        <v>532</v>
      </c>
      <c r="B533">
        <v>29.809090909090909</v>
      </c>
      <c r="C533">
        <v>24.43362831858407</v>
      </c>
      <c r="D533" s="1">
        <v>41.194690265486727</v>
      </c>
      <c r="E533" s="1">
        <v>411.08547008547009</v>
      </c>
      <c r="F533" s="1">
        <v>1.9316239316239316</v>
      </c>
    </row>
    <row r="534" spans="1:6" x14ac:dyDescent="0.3">
      <c r="A534">
        <v>533</v>
      </c>
      <c r="B534">
        <v>29.2</v>
      </c>
      <c r="C534">
        <v>23.929203539823011</v>
      </c>
      <c r="D534" s="1">
        <v>40.168141592920357</v>
      </c>
      <c r="E534" s="1">
        <v>409.29059829059827</v>
      </c>
      <c r="F534" s="1">
        <v>1.8461538461538463</v>
      </c>
    </row>
    <row r="535" spans="1:6" x14ac:dyDescent="0.3">
      <c r="A535">
        <v>534</v>
      </c>
      <c r="B535">
        <v>28.536363636363635</v>
      </c>
      <c r="C535">
        <v>23.477876106194689</v>
      </c>
      <c r="D535" s="1">
        <v>39.362831858407077</v>
      </c>
      <c r="E535" s="1">
        <v>407.29059829059827</v>
      </c>
      <c r="F535" s="1">
        <v>1.7692307692307692</v>
      </c>
    </row>
    <row r="536" spans="1:6" x14ac:dyDescent="0.3">
      <c r="A536">
        <v>535</v>
      </c>
      <c r="B536">
        <v>27.854545454545455</v>
      </c>
      <c r="C536">
        <v>22.929203539823011</v>
      </c>
      <c r="D536" s="1">
        <v>38.557522123893804</v>
      </c>
      <c r="E536" s="1">
        <v>405.28205128205127</v>
      </c>
      <c r="F536" s="1">
        <v>1.7264957264957266</v>
      </c>
    </row>
    <row r="537" spans="1:6" x14ac:dyDescent="0.3">
      <c r="A537">
        <v>536</v>
      </c>
      <c r="B537">
        <v>27.290909090909089</v>
      </c>
      <c r="C537">
        <v>22.398230088495577</v>
      </c>
      <c r="D537" s="1">
        <v>37.796460176991154</v>
      </c>
      <c r="E537" s="1">
        <v>402.982905982906</v>
      </c>
      <c r="F537" s="1">
        <v>1.6837606837606838</v>
      </c>
    </row>
    <row r="538" spans="1:6" x14ac:dyDescent="0.3">
      <c r="A538">
        <v>537</v>
      </c>
      <c r="B538">
        <v>26.636363636363637</v>
      </c>
      <c r="C538">
        <v>21.876106194690266</v>
      </c>
      <c r="D538" s="1">
        <v>36.86725663716814</v>
      </c>
      <c r="E538" s="1">
        <v>401.008547008547</v>
      </c>
      <c r="F538" s="1">
        <v>1.6068376068376069</v>
      </c>
    </row>
    <row r="539" spans="1:6" x14ac:dyDescent="0.3">
      <c r="A539">
        <v>538</v>
      </c>
      <c r="B539">
        <v>26.118181818181817</v>
      </c>
      <c r="C539">
        <v>21.265486725663717</v>
      </c>
      <c r="D539" s="1">
        <v>36.769911504424776</v>
      </c>
      <c r="E539" s="1">
        <v>399.19658119658118</v>
      </c>
      <c r="F539" s="1">
        <v>1.5384615384615385</v>
      </c>
    </row>
    <row r="540" spans="1:6" x14ac:dyDescent="0.3">
      <c r="A540">
        <v>539</v>
      </c>
      <c r="B540">
        <v>25.527272727272727</v>
      </c>
      <c r="C540">
        <v>20.486725663716815</v>
      </c>
      <c r="D540" s="1">
        <v>36.584070796460175</v>
      </c>
      <c r="E540" s="1">
        <v>396.28205128205127</v>
      </c>
      <c r="F540" s="1">
        <v>1.4615384615384615</v>
      </c>
    </row>
    <row r="541" spans="1:6" x14ac:dyDescent="0.3">
      <c r="A541">
        <v>540</v>
      </c>
      <c r="B541">
        <v>24.363636363636363</v>
      </c>
      <c r="C541">
        <v>19</v>
      </c>
      <c r="D541" s="1">
        <v>36.460176991150441</v>
      </c>
      <c r="E541" s="1">
        <v>391.41025641025641</v>
      </c>
      <c r="F541" s="1">
        <v>1.2820512820512822</v>
      </c>
    </row>
    <row r="542" spans="1:6" x14ac:dyDescent="0.3">
      <c r="A542">
        <v>541</v>
      </c>
      <c r="B542">
        <v>23.390909090909091</v>
      </c>
      <c r="C542">
        <v>17.654867256637168</v>
      </c>
      <c r="D542" s="1">
        <v>35.991150442477874</v>
      </c>
      <c r="E542" s="1">
        <v>387.73504273504273</v>
      </c>
      <c r="F542" s="1">
        <v>1.188034188034188</v>
      </c>
    </row>
    <row r="543" spans="1:6" x14ac:dyDescent="0.3">
      <c r="A543">
        <v>542</v>
      </c>
      <c r="B543">
        <v>23.109090909090909</v>
      </c>
      <c r="C543">
        <v>17.424778761061948</v>
      </c>
      <c r="D543" s="1">
        <v>35.088495575221238</v>
      </c>
      <c r="E543" s="1">
        <v>386.63247863247864</v>
      </c>
      <c r="F543" s="1">
        <v>1.170940170940171</v>
      </c>
    </row>
    <row r="544" spans="1:6" x14ac:dyDescent="0.3">
      <c r="A544">
        <v>543</v>
      </c>
      <c r="B544">
        <v>22.663636363636364</v>
      </c>
      <c r="C544">
        <v>16.920353982300885</v>
      </c>
      <c r="D544" s="1">
        <v>34.247787610619469</v>
      </c>
      <c r="E544" s="1">
        <v>384.70940170940173</v>
      </c>
      <c r="F544" s="1">
        <v>1.1282051282051282</v>
      </c>
    </row>
    <row r="545" spans="1:6" x14ac:dyDescent="0.3">
      <c r="A545">
        <v>544</v>
      </c>
      <c r="B545">
        <v>22.118181818181817</v>
      </c>
      <c r="C545">
        <v>16.460176991150444</v>
      </c>
      <c r="D545" s="1">
        <v>33.477876106194692</v>
      </c>
      <c r="E545" s="1">
        <v>382.88034188034186</v>
      </c>
      <c r="F545" s="1">
        <v>1.0512820512820513</v>
      </c>
    </row>
    <row r="546" spans="1:6" x14ac:dyDescent="0.3">
      <c r="A546">
        <v>545</v>
      </c>
      <c r="B546">
        <v>21.7</v>
      </c>
      <c r="C546">
        <v>16.123893805309734</v>
      </c>
      <c r="D546" s="1">
        <v>32.752212389380531</v>
      </c>
      <c r="E546" s="1">
        <v>380.86324786324786</v>
      </c>
      <c r="F546" s="1">
        <v>1.0085470085470085</v>
      </c>
    </row>
    <row r="547" spans="1:6" x14ac:dyDescent="0.3">
      <c r="A547">
        <v>546</v>
      </c>
      <c r="B547">
        <v>21.227272727272727</v>
      </c>
      <c r="C547">
        <v>15.707964601769911</v>
      </c>
      <c r="D547" s="1">
        <v>32.168141592920357</v>
      </c>
      <c r="E547" s="1">
        <v>379.12820512820514</v>
      </c>
      <c r="F547" s="1">
        <v>0.96581196581196582</v>
      </c>
    </row>
    <row r="548" spans="1:6" x14ac:dyDescent="0.3">
      <c r="A548">
        <v>547</v>
      </c>
      <c r="B548">
        <v>20.736363636363638</v>
      </c>
      <c r="C548">
        <v>15.238938053097344</v>
      </c>
      <c r="D548" s="1">
        <v>31.415929203539822</v>
      </c>
      <c r="E548" s="1">
        <v>377.18803418803418</v>
      </c>
      <c r="F548" s="1">
        <v>0.90598290598290598</v>
      </c>
    </row>
    <row r="549" spans="1:6" x14ac:dyDescent="0.3">
      <c r="A549">
        <v>548</v>
      </c>
      <c r="B549">
        <v>20.218181818181819</v>
      </c>
      <c r="C549">
        <v>14.920353982300885</v>
      </c>
      <c r="D549" s="1">
        <v>30.823008849557521</v>
      </c>
      <c r="E549" s="1">
        <v>375.35042735042737</v>
      </c>
      <c r="F549" s="1">
        <v>0.85470085470085466</v>
      </c>
    </row>
    <row r="550" spans="1:6" x14ac:dyDescent="0.3">
      <c r="A550">
        <v>549</v>
      </c>
      <c r="B550">
        <v>19.890909090909091</v>
      </c>
      <c r="C550">
        <v>14.513274336283185</v>
      </c>
      <c r="D550" s="1">
        <v>30.097345132743364</v>
      </c>
      <c r="E550" s="1">
        <v>373.47008547008545</v>
      </c>
      <c r="F550" s="1">
        <v>0.84615384615384615</v>
      </c>
    </row>
    <row r="551" spans="1:6" x14ac:dyDescent="0.3">
      <c r="A551">
        <v>550</v>
      </c>
      <c r="B551">
        <v>19.518181818181819</v>
      </c>
      <c r="C551">
        <v>14.132743362831858</v>
      </c>
      <c r="D551" s="1">
        <v>29.486725663716815</v>
      </c>
      <c r="E551" s="1">
        <v>371.81196581196582</v>
      </c>
      <c r="F551" s="1">
        <v>0.81196581196581197</v>
      </c>
    </row>
    <row r="552" spans="1:6" x14ac:dyDescent="0.3">
      <c r="A552">
        <v>551</v>
      </c>
      <c r="B552">
        <v>19.063636363636363</v>
      </c>
      <c r="C552">
        <v>13.63716814159292</v>
      </c>
      <c r="D552" s="1">
        <v>28.840707964601769</v>
      </c>
      <c r="E552" s="1">
        <v>369.94871794871796</v>
      </c>
      <c r="F552" s="1">
        <v>0.76923076923076927</v>
      </c>
    </row>
    <row r="553" spans="1:6" x14ac:dyDescent="0.3">
      <c r="A553">
        <v>552</v>
      </c>
      <c r="B553">
        <v>18.645454545454545</v>
      </c>
      <c r="C553">
        <v>13.221238938053098</v>
      </c>
      <c r="D553" s="1">
        <v>28.115044247787612</v>
      </c>
      <c r="E553" s="1">
        <v>368.23076923076923</v>
      </c>
      <c r="F553" s="1">
        <v>0.7350427350427351</v>
      </c>
    </row>
    <row r="554" spans="1:6" x14ac:dyDescent="0.3">
      <c r="A554">
        <v>553</v>
      </c>
      <c r="B554">
        <v>18.263636363636362</v>
      </c>
      <c r="C554">
        <v>12.973451327433628</v>
      </c>
      <c r="D554" s="1">
        <v>27.389380530973451</v>
      </c>
      <c r="E554" s="1">
        <v>366.53846153846155</v>
      </c>
      <c r="F554" s="1">
        <v>0.70940170940170943</v>
      </c>
    </row>
    <row r="555" spans="1:6" x14ac:dyDescent="0.3">
      <c r="A555">
        <v>554</v>
      </c>
      <c r="B555">
        <v>17.872727272727271</v>
      </c>
      <c r="C555">
        <v>12.68141592920354</v>
      </c>
      <c r="D555" s="1">
        <v>26.911504424778762</v>
      </c>
      <c r="E555" s="1">
        <v>364.82051282051282</v>
      </c>
      <c r="F555" s="1">
        <v>0.67521367521367526</v>
      </c>
    </row>
    <row r="556" spans="1:6" x14ac:dyDescent="0.3">
      <c r="A556">
        <v>555</v>
      </c>
      <c r="B556">
        <v>17.527272727272727</v>
      </c>
      <c r="C556">
        <v>12.274336283185841</v>
      </c>
      <c r="D556" s="1">
        <v>26.256637168141594</v>
      </c>
      <c r="E556" s="1">
        <v>363.20512820512823</v>
      </c>
      <c r="F556" s="1">
        <v>0.62393162393162394</v>
      </c>
    </row>
    <row r="557" spans="1:6" x14ac:dyDescent="0.3">
      <c r="A557">
        <v>556</v>
      </c>
      <c r="B557">
        <v>17.045454545454547</v>
      </c>
      <c r="C557">
        <v>11.991150442477876</v>
      </c>
      <c r="D557" s="1">
        <v>25.707964601769913</v>
      </c>
      <c r="E557" s="1">
        <v>361.4957264957265</v>
      </c>
      <c r="F557" s="1">
        <v>0.59829059829059827</v>
      </c>
    </row>
    <row r="558" spans="1:6" x14ac:dyDescent="0.3">
      <c r="A558">
        <v>557</v>
      </c>
      <c r="B558">
        <v>16.618181818181817</v>
      </c>
      <c r="C558">
        <v>11.601769911504425</v>
      </c>
      <c r="D558" s="1">
        <v>25.238938053097346</v>
      </c>
      <c r="E558" s="1">
        <v>359.86324786324786</v>
      </c>
      <c r="F558" s="1">
        <v>0.58974358974358976</v>
      </c>
    </row>
    <row r="559" spans="1:6" x14ac:dyDescent="0.3">
      <c r="A559">
        <v>558</v>
      </c>
      <c r="B559">
        <v>16.154545454545456</v>
      </c>
      <c r="C559">
        <v>11.31858407079646</v>
      </c>
      <c r="D559" s="1">
        <v>24.743362831858406</v>
      </c>
      <c r="E559" s="1">
        <v>358.28205128205127</v>
      </c>
      <c r="F559" s="1">
        <v>0.52991452991452992</v>
      </c>
    </row>
    <row r="560" spans="1:6" x14ac:dyDescent="0.3">
      <c r="A560">
        <v>559</v>
      </c>
      <c r="B560">
        <v>15.781818181818181</v>
      </c>
      <c r="C560">
        <v>11.061946902654867</v>
      </c>
      <c r="D560" s="1">
        <v>24.23008849557522</v>
      </c>
      <c r="E560" s="1">
        <v>356.67521367521368</v>
      </c>
      <c r="F560" s="1">
        <v>0.48717948717948717</v>
      </c>
    </row>
    <row r="561" spans="1:6" x14ac:dyDescent="0.3">
      <c r="A561">
        <v>560</v>
      </c>
      <c r="B561">
        <v>15.3</v>
      </c>
      <c r="C561">
        <v>10.761061946902656</v>
      </c>
      <c r="D561" s="1">
        <v>23.053097345132745</v>
      </c>
      <c r="E561" s="1">
        <v>355.20512820512823</v>
      </c>
      <c r="F561" s="1">
        <v>0.47863247863247865</v>
      </c>
    </row>
    <row r="562" spans="1:6" x14ac:dyDescent="0.3">
      <c r="A562">
        <v>561</v>
      </c>
      <c r="B562">
        <v>15.081818181818182</v>
      </c>
      <c r="C562">
        <v>10.442477876106194</v>
      </c>
      <c r="D562" s="1">
        <v>20.734513274336283</v>
      </c>
      <c r="E562" s="1">
        <v>353.53846153846155</v>
      </c>
      <c r="F562" s="1">
        <v>0.47008547008547008</v>
      </c>
    </row>
    <row r="563" spans="1:6" x14ac:dyDescent="0.3">
      <c r="A563">
        <v>562</v>
      </c>
      <c r="B563">
        <v>14.763636363636364</v>
      </c>
      <c r="C563">
        <v>10.194690265486726</v>
      </c>
      <c r="D563" s="1">
        <v>19.115044247787612</v>
      </c>
      <c r="E563" s="1">
        <v>352.09401709401709</v>
      </c>
      <c r="F563" s="1">
        <v>0.45299145299145299</v>
      </c>
    </row>
    <row r="564" spans="1:6" x14ac:dyDescent="0.3">
      <c r="A564">
        <v>563</v>
      </c>
      <c r="B564">
        <v>14.463636363636363</v>
      </c>
      <c r="C564">
        <v>9.9734513274336276</v>
      </c>
      <c r="D564" s="1">
        <v>18.911504424778762</v>
      </c>
      <c r="E564" s="1">
        <v>350.81196581196582</v>
      </c>
      <c r="F564" s="1">
        <v>0.42735042735042733</v>
      </c>
    </row>
    <row r="565" spans="1:6" x14ac:dyDescent="0.3">
      <c r="A565">
        <v>564</v>
      </c>
      <c r="B565">
        <v>14.2</v>
      </c>
      <c r="C565">
        <v>9.5132743362831853</v>
      </c>
      <c r="D565" s="1">
        <v>18.415929203539822</v>
      </c>
      <c r="E565" s="1">
        <v>348.82905982905982</v>
      </c>
      <c r="F565" s="1">
        <v>0.41025641025641024</v>
      </c>
    </row>
    <row r="566" spans="1:6" x14ac:dyDescent="0.3">
      <c r="A566">
        <v>565</v>
      </c>
      <c r="B566">
        <v>13.563636363636364</v>
      </c>
      <c r="C566">
        <v>8.7787610619469021</v>
      </c>
      <c r="D566" s="1">
        <v>17.955752212389381</v>
      </c>
      <c r="E566" s="1">
        <v>345.46153846153845</v>
      </c>
      <c r="F566" s="1">
        <v>0.39316239316239315</v>
      </c>
    </row>
    <row r="567" spans="1:6" x14ac:dyDescent="0.3">
      <c r="A567">
        <v>566</v>
      </c>
      <c r="B567">
        <v>13.309090909090909</v>
      </c>
      <c r="C567">
        <v>8.3274336283185839</v>
      </c>
      <c r="D567" s="1">
        <v>17.548672566371682</v>
      </c>
      <c r="E567" s="1">
        <v>342.71794871794873</v>
      </c>
      <c r="F567" s="1">
        <v>0.36752136752136755</v>
      </c>
    </row>
    <row r="568" spans="1:6" x14ac:dyDescent="0.3">
      <c r="A568">
        <v>567</v>
      </c>
      <c r="B568">
        <v>13.127272727272727</v>
      </c>
      <c r="C568">
        <v>8.2035398230088497</v>
      </c>
      <c r="D568" s="1">
        <v>17.070796460176989</v>
      </c>
      <c r="E568" s="1">
        <v>342.09401709401709</v>
      </c>
      <c r="F568" s="1">
        <v>0.34188034188034189</v>
      </c>
    </row>
    <row r="569" spans="1:6" x14ac:dyDescent="0.3">
      <c r="A569">
        <v>568</v>
      </c>
      <c r="B569">
        <v>12.772727272727273</v>
      </c>
      <c r="C569">
        <v>8.0442477876106189</v>
      </c>
      <c r="D569" s="1">
        <v>16.575221238938052</v>
      </c>
      <c r="E569" s="1">
        <v>340.82905982905982</v>
      </c>
      <c r="F569" s="1">
        <v>0.29914529914529914</v>
      </c>
    </row>
    <row r="570" spans="1:6" x14ac:dyDescent="0.3">
      <c r="A570">
        <v>569</v>
      </c>
      <c r="B570">
        <v>12.427272727272728</v>
      </c>
      <c r="C570">
        <v>7.778761061946903</v>
      </c>
      <c r="D570" s="1">
        <v>16.212389380530972</v>
      </c>
      <c r="E570" s="1">
        <v>339.34188034188037</v>
      </c>
      <c r="F570" s="1">
        <v>0.23931623931623933</v>
      </c>
    </row>
    <row r="571" spans="1:6" x14ac:dyDescent="0.3">
      <c r="A571">
        <v>570</v>
      </c>
      <c r="B571">
        <v>12.163636363636364</v>
      </c>
      <c r="C571">
        <v>7.4867256637168138</v>
      </c>
      <c r="D571" s="1">
        <v>15.672566371681416</v>
      </c>
      <c r="E571" s="1">
        <v>337.97435897435895</v>
      </c>
      <c r="F571" s="1">
        <v>0.23931623931623933</v>
      </c>
    </row>
    <row r="572" spans="1:6" x14ac:dyDescent="0.3">
      <c r="A572">
        <v>571</v>
      </c>
      <c r="B572">
        <v>11.836363636363636</v>
      </c>
      <c r="C572">
        <v>7.2743362831858409</v>
      </c>
      <c r="D572" s="1">
        <v>15.31858407079646</v>
      </c>
      <c r="E572" s="1">
        <v>336.4871794871795</v>
      </c>
      <c r="F572" s="1">
        <v>0.23076923076923078</v>
      </c>
    </row>
    <row r="573" spans="1:6" x14ac:dyDescent="0.3">
      <c r="A573">
        <v>572</v>
      </c>
      <c r="B573">
        <v>11.445454545454545</v>
      </c>
      <c r="C573">
        <v>7.0265486725663715</v>
      </c>
      <c r="D573" s="1">
        <v>14.867256637168142</v>
      </c>
      <c r="E573" s="1">
        <v>335.22222222222223</v>
      </c>
      <c r="F573" s="1">
        <v>0.21367521367521367</v>
      </c>
    </row>
    <row r="574" spans="1:6" x14ac:dyDescent="0.3">
      <c r="A574">
        <v>573</v>
      </c>
      <c r="B574">
        <v>11.181818181818182</v>
      </c>
      <c r="C574">
        <v>6.8495575221238942</v>
      </c>
      <c r="D574" s="1">
        <v>14.557522123893806</v>
      </c>
      <c r="E574" s="1">
        <v>333.991452991453</v>
      </c>
      <c r="F574" s="1">
        <v>0.21367521367521367</v>
      </c>
    </row>
    <row r="575" spans="1:6" x14ac:dyDescent="0.3">
      <c r="A575">
        <v>574</v>
      </c>
      <c r="B575">
        <v>10.963636363636363</v>
      </c>
      <c r="C575">
        <v>6.663716814159292</v>
      </c>
      <c r="D575" s="1">
        <v>14.150442477876107</v>
      </c>
      <c r="E575" s="1">
        <v>332.52136752136749</v>
      </c>
      <c r="F575" s="1">
        <v>0.21367521367521367</v>
      </c>
    </row>
    <row r="576" spans="1:6" x14ac:dyDescent="0.3">
      <c r="A576">
        <v>575</v>
      </c>
      <c r="B576">
        <v>10.636363636363637</v>
      </c>
      <c r="C576">
        <v>6.3982300884955752</v>
      </c>
      <c r="D576" s="1">
        <v>13.654867256637168</v>
      </c>
      <c r="E576" s="1">
        <v>331.25641025641028</v>
      </c>
      <c r="F576" s="1">
        <v>0.20512820512820512</v>
      </c>
    </row>
    <row r="577" spans="1:6" x14ac:dyDescent="0.3">
      <c r="A577">
        <v>576</v>
      </c>
      <c r="B577">
        <v>10.381818181818181</v>
      </c>
      <c r="C577">
        <v>6.1946902654867255</v>
      </c>
      <c r="D577" s="1">
        <v>13.380530973451327</v>
      </c>
      <c r="E577" s="1">
        <v>330.07692307692309</v>
      </c>
      <c r="F577" s="1">
        <v>0.19658119658119658</v>
      </c>
    </row>
    <row r="578" spans="1:6" x14ac:dyDescent="0.3">
      <c r="A578">
        <v>577</v>
      </c>
      <c r="B578">
        <v>10.109090909090909</v>
      </c>
      <c r="C578">
        <v>5.9380530973451329</v>
      </c>
      <c r="D578" s="1">
        <v>13.36283185840708</v>
      </c>
      <c r="E578" s="1">
        <v>328.75213675213678</v>
      </c>
      <c r="F578" s="1">
        <v>0.18803418803418803</v>
      </c>
    </row>
    <row r="579" spans="1:6" x14ac:dyDescent="0.3">
      <c r="A579">
        <v>578</v>
      </c>
      <c r="B579">
        <v>9.8545454545454554</v>
      </c>
      <c r="C579">
        <v>5.7699115044247788</v>
      </c>
      <c r="D579" s="1">
        <v>13.327433628318584</v>
      </c>
      <c r="E579" s="1">
        <v>327.58974358974359</v>
      </c>
      <c r="F579" s="1">
        <v>0.17948717948717949</v>
      </c>
    </row>
    <row r="580" spans="1:6" x14ac:dyDescent="0.3">
      <c r="A580">
        <v>579</v>
      </c>
      <c r="B580">
        <v>9.663636363636364</v>
      </c>
      <c r="C580">
        <v>5.5840707964601766</v>
      </c>
      <c r="D580" s="1">
        <v>13.283185840707965</v>
      </c>
      <c r="E580" s="1">
        <v>326.43589743589746</v>
      </c>
      <c r="F580" s="1">
        <v>0.1623931623931624</v>
      </c>
    </row>
    <row r="581" spans="1:6" x14ac:dyDescent="0.3">
      <c r="A581">
        <v>580</v>
      </c>
      <c r="B581">
        <v>9.4363636363636356</v>
      </c>
      <c r="C581">
        <v>5.389380530973451</v>
      </c>
      <c r="D581" s="1">
        <v>13.123893805309734</v>
      </c>
      <c r="E581" s="1">
        <v>325.22222222222223</v>
      </c>
      <c r="F581" s="1">
        <v>0.14529914529914531</v>
      </c>
    </row>
    <row r="582" spans="1:6" x14ac:dyDescent="0.3">
      <c r="A582">
        <v>581</v>
      </c>
      <c r="B582">
        <v>9.1363636363636367</v>
      </c>
      <c r="C582">
        <v>5.221238938053097</v>
      </c>
      <c r="D582" s="1">
        <v>12.769911504424778</v>
      </c>
      <c r="E582" s="1">
        <v>324.07692307692309</v>
      </c>
      <c r="F582" s="1">
        <v>0.14529914529914531</v>
      </c>
    </row>
    <row r="583" spans="1:6" x14ac:dyDescent="0.3">
      <c r="A583">
        <v>582</v>
      </c>
      <c r="B583">
        <v>8.8636363636363633</v>
      </c>
      <c r="C583">
        <v>5.0884955752212386</v>
      </c>
      <c r="D583" s="1">
        <v>12.557522123893806</v>
      </c>
      <c r="E583" s="1">
        <v>322.78632478632477</v>
      </c>
      <c r="F583" s="1">
        <v>0.13675213675213677</v>
      </c>
    </row>
    <row r="584" spans="1:6" x14ac:dyDescent="0.3">
      <c r="A584">
        <v>583</v>
      </c>
      <c r="B584">
        <v>8.6</v>
      </c>
      <c r="C584">
        <v>4.9026548672566372</v>
      </c>
      <c r="D584" s="1">
        <v>12.247787610619469</v>
      </c>
      <c r="E584" s="1">
        <v>321.63247863247864</v>
      </c>
      <c r="F584" s="1">
        <v>0.12820512820512819</v>
      </c>
    </row>
    <row r="585" spans="1:6" x14ac:dyDescent="0.3">
      <c r="A585">
        <v>584</v>
      </c>
      <c r="B585">
        <v>8.3545454545454554</v>
      </c>
      <c r="C585">
        <v>4.7610619469026547</v>
      </c>
      <c r="D585" s="1">
        <v>11.946902654867257</v>
      </c>
      <c r="E585" s="1">
        <v>320.5042735042735</v>
      </c>
      <c r="F585" s="1">
        <v>0.12820512820512819</v>
      </c>
    </row>
    <row r="586" spans="1:6" x14ac:dyDescent="0.3">
      <c r="A586">
        <v>585</v>
      </c>
      <c r="B586">
        <v>8.1363636363636367</v>
      </c>
      <c r="C586">
        <v>4.6548672566371678</v>
      </c>
      <c r="D586" s="1">
        <v>11.601769911504425</v>
      </c>
      <c r="E586" s="1">
        <v>319.30769230769232</v>
      </c>
      <c r="F586" s="1">
        <v>0.11965811965811966</v>
      </c>
    </row>
    <row r="587" spans="1:6" x14ac:dyDescent="0.3">
      <c r="A587">
        <v>586</v>
      </c>
      <c r="B587">
        <v>8.0090909090909097</v>
      </c>
      <c r="C587">
        <v>4.5132743362831862</v>
      </c>
      <c r="D587" s="1">
        <v>11.292035398230089</v>
      </c>
      <c r="E587" s="1">
        <v>318.23076923076923</v>
      </c>
      <c r="F587" s="1">
        <v>0.11965811965811966</v>
      </c>
    </row>
    <row r="588" spans="1:6" x14ac:dyDescent="0.3">
      <c r="A588">
        <v>587</v>
      </c>
      <c r="B588">
        <v>7.8545454545454545</v>
      </c>
      <c r="C588">
        <v>4.3628318584070795</v>
      </c>
      <c r="D588" s="1">
        <v>11</v>
      </c>
      <c r="E588" s="1">
        <v>317.10256410256409</v>
      </c>
      <c r="F588" s="1">
        <v>0.1111111111111111</v>
      </c>
    </row>
    <row r="589" spans="1:6" x14ac:dyDescent="0.3">
      <c r="A589">
        <v>588</v>
      </c>
      <c r="B589">
        <v>7.6545454545454543</v>
      </c>
      <c r="C589">
        <v>4.168141592920354</v>
      </c>
      <c r="D589" s="1">
        <v>10.734513274336283</v>
      </c>
      <c r="E589" s="1">
        <v>316.15384615384613</v>
      </c>
      <c r="F589" s="1">
        <v>0.1111111111111111</v>
      </c>
    </row>
    <row r="590" spans="1:6" x14ac:dyDescent="0.3">
      <c r="A590">
        <v>589</v>
      </c>
      <c r="B590">
        <v>7.5</v>
      </c>
      <c r="C590">
        <v>3.9380530973451329</v>
      </c>
      <c r="D590" s="1">
        <v>10.336283185840708</v>
      </c>
      <c r="E590" s="1">
        <v>314.61538461538464</v>
      </c>
      <c r="F590" s="1">
        <v>0.10256410256410256</v>
      </c>
    </row>
    <row r="591" spans="1:6" x14ac:dyDescent="0.3">
      <c r="A591">
        <v>590</v>
      </c>
      <c r="B591">
        <v>7.3090909090909095</v>
      </c>
      <c r="C591">
        <v>3.5663716814159292</v>
      </c>
      <c r="D591" s="1">
        <v>10.026548672566372</v>
      </c>
      <c r="E591" s="1">
        <v>311.74358974358972</v>
      </c>
      <c r="F591" s="1">
        <v>9.4017094017094016E-2</v>
      </c>
    </row>
    <row r="592" spans="1:6" x14ac:dyDescent="0.3">
      <c r="A592">
        <v>591</v>
      </c>
      <c r="B592">
        <v>7.0272727272727273</v>
      </c>
      <c r="C592">
        <v>3.336283185840708</v>
      </c>
      <c r="D592" s="1">
        <v>9.7079646017699108</v>
      </c>
      <c r="E592" s="1">
        <v>309.39316239316241</v>
      </c>
      <c r="F592" s="1">
        <v>9.4017094017094016E-2</v>
      </c>
    </row>
    <row r="593" spans="1:6" x14ac:dyDescent="0.3">
      <c r="A593">
        <v>592</v>
      </c>
      <c r="B593">
        <v>6.9090909090909092</v>
      </c>
      <c r="C593">
        <v>3.3097345132743361</v>
      </c>
      <c r="D593" s="1">
        <v>9.4159292035398234</v>
      </c>
      <c r="E593" s="1">
        <v>308.991452991453</v>
      </c>
      <c r="F593" s="1">
        <v>9.4017094017094016E-2</v>
      </c>
    </row>
    <row r="594" spans="1:6" x14ac:dyDescent="0.3">
      <c r="A594">
        <v>593</v>
      </c>
      <c r="B594">
        <v>6.627272727272727</v>
      </c>
      <c r="C594">
        <v>3.2123893805309733</v>
      </c>
      <c r="D594" s="1">
        <v>9.1592920353982308</v>
      </c>
      <c r="E594" s="1">
        <v>307.78632478632477</v>
      </c>
      <c r="F594" s="1">
        <v>8.5470085470085472E-2</v>
      </c>
    </row>
    <row r="595" spans="1:6" x14ac:dyDescent="0.3">
      <c r="A595">
        <v>594</v>
      </c>
      <c r="B595">
        <v>6.4454545454545453</v>
      </c>
      <c r="C595">
        <v>3.1061946902654869</v>
      </c>
      <c r="D595" s="1">
        <v>8.9646017699115053</v>
      </c>
      <c r="E595" s="1">
        <v>306.79487179487177</v>
      </c>
      <c r="F595" s="1">
        <v>8.5470085470085472E-2</v>
      </c>
    </row>
    <row r="596" spans="1:6" x14ac:dyDescent="0.3">
      <c r="A596">
        <v>595</v>
      </c>
      <c r="B596">
        <v>6.3272727272727272</v>
      </c>
      <c r="C596">
        <v>2.9911504424778763</v>
      </c>
      <c r="D596" s="1">
        <v>8.6902654867256643</v>
      </c>
      <c r="E596" s="1">
        <v>305.60683760683759</v>
      </c>
      <c r="F596" s="1">
        <v>8.5470085470085472E-2</v>
      </c>
    </row>
    <row r="597" spans="1:6" x14ac:dyDescent="0.3">
      <c r="A597">
        <v>596</v>
      </c>
      <c r="B597">
        <v>6.1727272727272728</v>
      </c>
      <c r="C597">
        <v>2.8938053097345131</v>
      </c>
      <c r="D597" s="1">
        <v>8.4601769911504423</v>
      </c>
      <c r="E597" s="1">
        <v>304.4871794871795</v>
      </c>
      <c r="F597" s="1">
        <v>7.6923076923076927E-2</v>
      </c>
    </row>
    <row r="598" spans="1:6" x14ac:dyDescent="0.3">
      <c r="A598">
        <v>597</v>
      </c>
      <c r="B598">
        <v>6.0636363636363635</v>
      </c>
      <c r="C598">
        <v>2.8407079646017701</v>
      </c>
      <c r="D598" s="1">
        <v>8.3097345132743357</v>
      </c>
      <c r="E598" s="1">
        <v>303.36752136752136</v>
      </c>
      <c r="F598" s="1">
        <v>6.8376068376068383E-2</v>
      </c>
    </row>
    <row r="599" spans="1:6" x14ac:dyDescent="0.3">
      <c r="A599">
        <v>598</v>
      </c>
      <c r="B599">
        <v>5.8545454545454545</v>
      </c>
      <c r="C599">
        <v>2.7433628318584069</v>
      </c>
      <c r="D599" s="1">
        <v>8.1415929203539825</v>
      </c>
      <c r="E599" s="1">
        <v>302.29914529914532</v>
      </c>
      <c r="F599" s="1">
        <v>6.8376068376068383E-2</v>
      </c>
    </row>
    <row r="600" spans="1:6" x14ac:dyDescent="0.3">
      <c r="A600">
        <v>599</v>
      </c>
      <c r="B600">
        <v>5.6909090909090905</v>
      </c>
      <c r="C600">
        <v>2.6194690265486726</v>
      </c>
      <c r="D600" s="1">
        <v>7.7964601769911503</v>
      </c>
      <c r="E600" s="1">
        <v>301.31623931623932</v>
      </c>
      <c r="F600" s="1">
        <v>6.8376068376068383E-2</v>
      </c>
    </row>
    <row r="601" spans="1:6" x14ac:dyDescent="0.3">
      <c r="A601">
        <v>600</v>
      </c>
      <c r="B601">
        <v>5.5727272727272723</v>
      </c>
      <c r="C601">
        <v>2.5132743362831858</v>
      </c>
      <c r="D601" s="1">
        <v>7.0884955752212386</v>
      </c>
      <c r="E601" s="1">
        <v>300.40170940170941</v>
      </c>
      <c r="F601" s="1">
        <v>6.8376068376068383E-2</v>
      </c>
    </row>
    <row r="602" spans="1:6" x14ac:dyDescent="0.3">
      <c r="A602">
        <v>601</v>
      </c>
      <c r="B602">
        <v>5.5</v>
      </c>
      <c r="C602">
        <v>2.4336283185840708</v>
      </c>
      <c r="D602" s="1">
        <v>6.4867256637168138</v>
      </c>
      <c r="E602" s="1">
        <v>299.30769230769232</v>
      </c>
      <c r="F602" s="1">
        <v>6.8376068376068383E-2</v>
      </c>
    </row>
    <row r="603" spans="1:6" x14ac:dyDescent="0.3">
      <c r="A603">
        <v>602</v>
      </c>
      <c r="B603">
        <v>5.4</v>
      </c>
      <c r="C603">
        <v>2.3628318584070795</v>
      </c>
      <c r="D603" s="1">
        <v>6.3716814159292037</v>
      </c>
      <c r="E603" s="1">
        <v>298.25641025641028</v>
      </c>
      <c r="F603" s="1">
        <v>5.9829059829059832E-2</v>
      </c>
    </row>
    <row r="604" spans="1:6" x14ac:dyDescent="0.3">
      <c r="A604">
        <v>603</v>
      </c>
      <c r="B604">
        <v>5.2727272727272725</v>
      </c>
      <c r="C604">
        <v>2.247787610619469</v>
      </c>
      <c r="D604" s="1">
        <v>6.221238938053097</v>
      </c>
      <c r="E604" s="1">
        <v>297.41025641025641</v>
      </c>
      <c r="F604" s="1">
        <v>5.128205128205128E-2</v>
      </c>
    </row>
    <row r="605" spans="1:6" x14ac:dyDescent="0.3">
      <c r="A605">
        <v>604</v>
      </c>
      <c r="B605">
        <v>5.127272727272727</v>
      </c>
      <c r="C605">
        <v>2.168141592920354</v>
      </c>
      <c r="D605" s="1">
        <v>6.0796460176991154</v>
      </c>
      <c r="E605" s="1">
        <v>296.58974358974359</v>
      </c>
      <c r="F605" s="1">
        <v>5.128205128205128E-2</v>
      </c>
    </row>
    <row r="606" spans="1:6" x14ac:dyDescent="0.3">
      <c r="A606">
        <v>605</v>
      </c>
      <c r="B606">
        <v>5</v>
      </c>
      <c r="C606">
        <v>2.0973451327433628</v>
      </c>
      <c r="D606" s="1">
        <v>5.8584070796460175</v>
      </c>
      <c r="E606" s="1">
        <v>295.58119658119659</v>
      </c>
      <c r="F606" s="1">
        <v>4.2735042735042736E-2</v>
      </c>
    </row>
    <row r="607" spans="1:6" x14ac:dyDescent="0.3">
      <c r="A607">
        <v>606</v>
      </c>
      <c r="B607">
        <v>4.872727272727273</v>
      </c>
      <c r="C607">
        <v>2.0088495575221237</v>
      </c>
      <c r="D607" s="1">
        <v>5.6548672566371678</v>
      </c>
      <c r="E607" s="1">
        <v>294.52991452991455</v>
      </c>
      <c r="F607" s="1">
        <v>4.2735042735042736E-2</v>
      </c>
    </row>
    <row r="608" spans="1:6" x14ac:dyDescent="0.3">
      <c r="A608">
        <v>607</v>
      </c>
      <c r="B608">
        <v>4.7454545454545451</v>
      </c>
      <c r="C608">
        <v>1.9557522123893805</v>
      </c>
      <c r="D608" s="1">
        <v>5.3982300884955752</v>
      </c>
      <c r="E608" s="1">
        <v>293.67521367521368</v>
      </c>
      <c r="F608" s="1">
        <v>4.2735042735042736E-2</v>
      </c>
    </row>
    <row r="609" spans="1:6" x14ac:dyDescent="0.3">
      <c r="A609">
        <v>608</v>
      </c>
      <c r="B609">
        <v>4.6545454545454543</v>
      </c>
      <c r="C609">
        <v>1.8761061946902655</v>
      </c>
      <c r="D609" s="1">
        <v>5.2920353982300883</v>
      </c>
      <c r="E609" s="1">
        <v>292.80341880341882</v>
      </c>
      <c r="F609" s="1">
        <v>4.2735042735042736E-2</v>
      </c>
    </row>
    <row r="610" spans="1:6" x14ac:dyDescent="0.3">
      <c r="A610">
        <v>609</v>
      </c>
      <c r="B610">
        <v>4.5727272727272723</v>
      </c>
      <c r="C610">
        <v>1.7964601769911503</v>
      </c>
      <c r="D610" s="1">
        <v>5.115044247787611</v>
      </c>
      <c r="E610" s="1">
        <v>291.79487179487177</v>
      </c>
      <c r="F610" s="1">
        <v>4.2735042735042736E-2</v>
      </c>
    </row>
    <row r="611" spans="1:6" x14ac:dyDescent="0.3">
      <c r="A611">
        <v>610</v>
      </c>
      <c r="B611">
        <v>4.4727272727272727</v>
      </c>
      <c r="C611">
        <v>1.7168141592920354</v>
      </c>
      <c r="D611" s="1">
        <v>4.9292035398230087</v>
      </c>
      <c r="E611" s="1">
        <v>290.83760683760681</v>
      </c>
      <c r="F611" s="1">
        <v>4.2735042735042736E-2</v>
      </c>
    </row>
    <row r="612" spans="1:6" x14ac:dyDescent="0.3">
      <c r="A612">
        <v>611</v>
      </c>
      <c r="B612">
        <v>4.3454545454545457</v>
      </c>
      <c r="C612">
        <v>1.6371681415929205</v>
      </c>
      <c r="D612" s="1">
        <v>4.8141592920353986</v>
      </c>
      <c r="E612" s="1">
        <v>289.79487179487177</v>
      </c>
      <c r="F612" s="1">
        <v>4.2735042735042736E-2</v>
      </c>
    </row>
    <row r="613" spans="1:6" x14ac:dyDescent="0.3">
      <c r="A613">
        <v>612</v>
      </c>
      <c r="B613">
        <v>4.2363636363636363</v>
      </c>
      <c r="C613">
        <v>1.5309734513274336</v>
      </c>
      <c r="D613" s="1">
        <v>4.6814159292035402</v>
      </c>
      <c r="E613" s="1">
        <v>288.65811965811963</v>
      </c>
      <c r="F613" s="1">
        <v>4.2735042735042736E-2</v>
      </c>
    </row>
    <row r="614" spans="1:6" x14ac:dyDescent="0.3">
      <c r="A614">
        <v>613</v>
      </c>
      <c r="B614">
        <v>4.163636363636364</v>
      </c>
      <c r="C614">
        <v>1.4778761061946903</v>
      </c>
      <c r="D614" s="1">
        <v>4.4955752212389379</v>
      </c>
      <c r="E614" s="1">
        <v>287.71794871794873</v>
      </c>
      <c r="F614" s="1">
        <v>4.2735042735042736E-2</v>
      </c>
    </row>
    <row r="615" spans="1:6" x14ac:dyDescent="0.3">
      <c r="A615">
        <v>614</v>
      </c>
      <c r="B615">
        <v>4.0545454545454547</v>
      </c>
      <c r="C615">
        <v>1.3805309734513274</v>
      </c>
      <c r="D615" s="1">
        <v>4.3982300884955752</v>
      </c>
      <c r="E615" s="1">
        <v>286.45299145299145</v>
      </c>
      <c r="F615" s="1">
        <v>4.2735042735042736E-2</v>
      </c>
    </row>
    <row r="616" spans="1:6" x14ac:dyDescent="0.3">
      <c r="A616">
        <v>615</v>
      </c>
      <c r="B616">
        <v>3.8727272727272726</v>
      </c>
      <c r="C616">
        <v>1.247787610619469</v>
      </c>
      <c r="D616" s="1">
        <v>4.3097345132743365</v>
      </c>
      <c r="E616" s="1">
        <v>284.16239316239319</v>
      </c>
      <c r="F616" s="1">
        <v>4.2735042735042736E-2</v>
      </c>
    </row>
    <row r="617" spans="1:6" x14ac:dyDescent="0.3">
      <c r="A617">
        <v>616</v>
      </c>
      <c r="B617">
        <v>3.709090909090909</v>
      </c>
      <c r="C617">
        <v>1.1415929203539823</v>
      </c>
      <c r="D617" s="1">
        <v>4.283185840707965</v>
      </c>
      <c r="E617" s="1">
        <v>282.35897435897436</v>
      </c>
      <c r="F617" s="1">
        <v>4.2735042735042736E-2</v>
      </c>
    </row>
    <row r="618" spans="1:6" x14ac:dyDescent="0.3">
      <c r="A618">
        <v>617</v>
      </c>
      <c r="B618">
        <v>3.6818181818181817</v>
      </c>
      <c r="C618">
        <v>1.0973451327433628</v>
      </c>
      <c r="D618" s="1">
        <v>4.2654867256637168</v>
      </c>
      <c r="E618" s="1">
        <v>281.86324786324786</v>
      </c>
      <c r="F618" s="1">
        <v>4.2735042735042736E-2</v>
      </c>
    </row>
    <row r="619" spans="1:6" x14ac:dyDescent="0.3">
      <c r="A619">
        <v>618</v>
      </c>
      <c r="B619">
        <v>3.5454545454545454</v>
      </c>
      <c r="C619">
        <v>1.0530973451327434</v>
      </c>
      <c r="D619" s="1">
        <v>4.2477876106194694</v>
      </c>
      <c r="E619" s="1">
        <v>280.81196581196582</v>
      </c>
      <c r="F619" s="1">
        <v>3.4188034188034191E-2</v>
      </c>
    </row>
    <row r="620" spans="1:6" x14ac:dyDescent="0.3">
      <c r="A620">
        <v>619</v>
      </c>
      <c r="B620">
        <v>3.4909090909090907</v>
      </c>
      <c r="C620">
        <v>1.0088495575221239</v>
      </c>
      <c r="D620" s="1">
        <v>4.2035398230088497</v>
      </c>
      <c r="E620" s="1">
        <v>279.95726495726495</v>
      </c>
      <c r="F620" s="1">
        <v>3.4188034188034191E-2</v>
      </c>
    </row>
    <row r="621" spans="1:6" x14ac:dyDescent="0.3">
      <c r="A621">
        <v>620</v>
      </c>
      <c r="B621">
        <v>3.3727272727272726</v>
      </c>
      <c r="C621">
        <v>0.96460176991150437</v>
      </c>
      <c r="D621" s="1">
        <v>4.0619469026548671</v>
      </c>
      <c r="E621" s="1">
        <v>279.0683760683761</v>
      </c>
      <c r="F621" s="1">
        <v>3.4188034188034191E-2</v>
      </c>
    </row>
    <row r="622" spans="1:6" x14ac:dyDescent="0.3">
      <c r="A622">
        <v>621</v>
      </c>
      <c r="B622">
        <v>3.2727272727272729</v>
      </c>
      <c r="C622">
        <v>0.91150442477876104</v>
      </c>
      <c r="D622" s="1">
        <v>3.9292035398230087</v>
      </c>
      <c r="E622" s="1">
        <v>278.24786324786322</v>
      </c>
      <c r="F622" s="1">
        <v>3.4188034188034191E-2</v>
      </c>
    </row>
    <row r="623" spans="1:6" x14ac:dyDescent="0.3">
      <c r="A623">
        <v>622</v>
      </c>
      <c r="B623">
        <v>3.2</v>
      </c>
      <c r="C623">
        <v>0.87610619469026552</v>
      </c>
      <c r="D623" s="1">
        <v>3.7787610619469025</v>
      </c>
      <c r="E623" s="1">
        <v>277.29914529914532</v>
      </c>
      <c r="F623" s="1">
        <v>3.4188034188034191E-2</v>
      </c>
    </row>
    <row r="624" spans="1:6" x14ac:dyDescent="0.3">
      <c r="A624">
        <v>623</v>
      </c>
      <c r="B624">
        <v>3.1272727272727274</v>
      </c>
      <c r="C624">
        <v>0.83185840707964598</v>
      </c>
      <c r="D624" s="1">
        <v>3.663716814159292</v>
      </c>
      <c r="E624" s="1">
        <v>276.39316239316241</v>
      </c>
      <c r="F624" s="1">
        <v>3.4188034188034191E-2</v>
      </c>
    </row>
    <row r="625" spans="1:6" x14ac:dyDescent="0.3">
      <c r="A625">
        <v>624</v>
      </c>
      <c r="B625">
        <v>3.0727272727272728</v>
      </c>
      <c r="C625">
        <v>0.80530973451327437</v>
      </c>
      <c r="D625" s="1">
        <v>3.4955752212389379</v>
      </c>
      <c r="E625" s="1">
        <v>275.61538461538464</v>
      </c>
      <c r="F625" s="1">
        <v>3.4188034188034191E-2</v>
      </c>
    </row>
    <row r="626" spans="1:6" x14ac:dyDescent="0.3">
      <c r="A626">
        <v>625</v>
      </c>
      <c r="B626">
        <v>3</v>
      </c>
      <c r="C626">
        <v>0.76106194690265483</v>
      </c>
      <c r="D626" s="1">
        <v>3.3185840707964602</v>
      </c>
      <c r="E626" s="1">
        <v>274.81196581196582</v>
      </c>
      <c r="F626" s="1">
        <v>3.4188034188034191E-2</v>
      </c>
    </row>
    <row r="627" spans="1:6" x14ac:dyDescent="0.3">
      <c r="A627">
        <v>626</v>
      </c>
      <c r="B627">
        <v>2.9</v>
      </c>
      <c r="C627">
        <v>0.72566371681415931</v>
      </c>
      <c r="D627" s="1">
        <v>3.2300884955752212</v>
      </c>
      <c r="E627" s="1">
        <v>274.11111111111109</v>
      </c>
      <c r="F627" s="1">
        <v>3.4188034188034191E-2</v>
      </c>
    </row>
    <row r="628" spans="1:6" x14ac:dyDescent="0.3">
      <c r="A628">
        <v>627</v>
      </c>
      <c r="B628">
        <v>2.790909090909091</v>
      </c>
      <c r="C628">
        <v>0.68141592920353977</v>
      </c>
      <c r="D628" s="1">
        <v>3.1150442477876106</v>
      </c>
      <c r="E628" s="1">
        <v>272</v>
      </c>
      <c r="F628" s="1">
        <v>3.4188034188034191E-2</v>
      </c>
    </row>
    <row r="629" spans="1:6" x14ac:dyDescent="0.3">
      <c r="A629">
        <v>628</v>
      </c>
      <c r="B629">
        <v>2.7</v>
      </c>
      <c r="C629">
        <v>0.65486725663716816</v>
      </c>
      <c r="D629" s="1">
        <v>3.0530973451327434</v>
      </c>
      <c r="E629" s="1">
        <v>268.15384615384613</v>
      </c>
      <c r="F629" s="1">
        <v>3.4188034188034191E-2</v>
      </c>
    </row>
    <row r="630" spans="1:6" x14ac:dyDescent="0.3">
      <c r="A630">
        <v>629</v>
      </c>
      <c r="B630">
        <v>2.6454545454545455</v>
      </c>
      <c r="C630">
        <v>0.61946902654867253</v>
      </c>
      <c r="D630" s="1">
        <v>2.9823008849557522</v>
      </c>
      <c r="E630" s="1">
        <v>264.4871794871795</v>
      </c>
      <c r="F630" s="1">
        <v>3.4188034188034191E-2</v>
      </c>
    </row>
    <row r="631" spans="1:6" x14ac:dyDescent="0.3">
      <c r="A631">
        <v>630</v>
      </c>
      <c r="B631">
        <v>2.581818181818182</v>
      </c>
      <c r="C631">
        <v>0.60176991150442483</v>
      </c>
      <c r="D631" s="1">
        <v>2.9026548672566372</v>
      </c>
      <c r="E631" s="1">
        <v>260.71794871794873</v>
      </c>
      <c r="F631" s="1">
        <v>3.4188034188034191E-2</v>
      </c>
    </row>
    <row r="632" spans="1:6" x14ac:dyDescent="0.3">
      <c r="A632">
        <v>631</v>
      </c>
      <c r="B632">
        <v>2.5272727272727273</v>
      </c>
      <c r="C632">
        <v>0.58407079646017701</v>
      </c>
      <c r="D632" s="1">
        <v>2.8141592920353982</v>
      </c>
      <c r="E632" s="1">
        <v>257.21367521367523</v>
      </c>
      <c r="F632" s="1">
        <v>3.4188034188034191E-2</v>
      </c>
    </row>
    <row r="633" spans="1:6" x14ac:dyDescent="0.3">
      <c r="A633">
        <v>632</v>
      </c>
      <c r="B633">
        <v>2.4545454545454546</v>
      </c>
      <c r="C633">
        <v>0.55752212389380529</v>
      </c>
      <c r="D633" s="1">
        <v>2.7256637168141591</v>
      </c>
      <c r="E633" s="1">
        <v>253.88888888888889</v>
      </c>
      <c r="F633" s="1">
        <v>3.4188034188034191E-2</v>
      </c>
    </row>
    <row r="634" spans="1:6" x14ac:dyDescent="0.3">
      <c r="A634">
        <v>633</v>
      </c>
      <c r="B634">
        <v>2.3454545454545452</v>
      </c>
      <c r="C634">
        <v>0.53982300884955747</v>
      </c>
      <c r="D634" s="1">
        <v>2.6371681415929205</v>
      </c>
      <c r="E634" s="1">
        <v>250.40170940170941</v>
      </c>
      <c r="F634" s="1">
        <v>3.4188034188034191E-2</v>
      </c>
    </row>
    <row r="635" spans="1:6" x14ac:dyDescent="0.3">
      <c r="A635">
        <v>634</v>
      </c>
      <c r="B635">
        <v>2.2727272727272729</v>
      </c>
      <c r="C635">
        <v>0.52212389380530977</v>
      </c>
      <c r="D635" s="1">
        <v>2.5663716814159292</v>
      </c>
      <c r="E635" s="1">
        <v>247.17948717948718</v>
      </c>
      <c r="F635" s="1">
        <v>3.4188034188034191E-2</v>
      </c>
    </row>
    <row r="636" spans="1:6" x14ac:dyDescent="0.3">
      <c r="A636">
        <v>635</v>
      </c>
      <c r="B636">
        <v>2.1818181818181817</v>
      </c>
      <c r="C636">
        <v>0.51327433628318586</v>
      </c>
      <c r="D636" s="1">
        <v>2.4690265486725664</v>
      </c>
      <c r="E636" s="1">
        <v>244</v>
      </c>
      <c r="F636" s="1">
        <v>3.4188034188034191E-2</v>
      </c>
    </row>
    <row r="637" spans="1:6" x14ac:dyDescent="0.3">
      <c r="A637">
        <v>636</v>
      </c>
      <c r="B637">
        <v>2.0727272727272728</v>
      </c>
      <c r="C637">
        <v>0.49557522123893805</v>
      </c>
      <c r="D637" s="1">
        <v>2.3893805309734515</v>
      </c>
      <c r="E637" s="1">
        <v>241.06837606837607</v>
      </c>
      <c r="F637" s="1">
        <v>3.4188034188034191E-2</v>
      </c>
    </row>
    <row r="638" spans="1:6" x14ac:dyDescent="0.3">
      <c r="A638">
        <v>637</v>
      </c>
      <c r="B638">
        <v>2.0090909090909093</v>
      </c>
      <c r="C638">
        <v>0.47787610619469029</v>
      </c>
      <c r="D638" s="1">
        <v>2.336283185840708</v>
      </c>
      <c r="E638" s="1">
        <v>237.92307692307693</v>
      </c>
      <c r="F638" s="1">
        <v>3.4188034188034191E-2</v>
      </c>
    </row>
    <row r="639" spans="1:6" x14ac:dyDescent="0.3">
      <c r="A639">
        <v>638</v>
      </c>
      <c r="B639">
        <v>1.9454545454545455</v>
      </c>
      <c r="C639">
        <v>0.46017699115044247</v>
      </c>
      <c r="D639" s="1">
        <v>2.2566371681415931</v>
      </c>
      <c r="E639" s="1">
        <v>234.82905982905982</v>
      </c>
      <c r="F639" s="1">
        <v>3.4188034188034191E-2</v>
      </c>
    </row>
    <row r="640" spans="1:6" x14ac:dyDescent="0.3">
      <c r="A640">
        <v>639</v>
      </c>
      <c r="B640">
        <v>1.8909090909090909</v>
      </c>
      <c r="C640">
        <v>0.44247787610619471</v>
      </c>
      <c r="D640" s="1">
        <v>1.9557522123893805</v>
      </c>
      <c r="E640" s="1">
        <v>228.54700854700855</v>
      </c>
      <c r="F640" s="1">
        <v>3.4188034188034191E-2</v>
      </c>
    </row>
    <row r="641" spans="1:6" x14ac:dyDescent="0.3">
      <c r="A641">
        <v>640</v>
      </c>
      <c r="B641">
        <v>1.8454545454545455</v>
      </c>
      <c r="C641">
        <v>0.39823008849557523</v>
      </c>
      <c r="D641" s="1">
        <v>1.8407079646017699</v>
      </c>
      <c r="E641" s="1">
        <v>219.43589743589743</v>
      </c>
      <c r="F641" s="1">
        <v>3.4188034188034191E-2</v>
      </c>
    </row>
    <row r="642" spans="1:6" x14ac:dyDescent="0.3">
      <c r="A642">
        <v>641</v>
      </c>
      <c r="B642">
        <v>1.7272727272727273</v>
      </c>
      <c r="C642">
        <v>0.38938053097345132</v>
      </c>
      <c r="D642" s="1">
        <v>1.8053097345132743</v>
      </c>
      <c r="E642" s="1">
        <v>214.30769230769232</v>
      </c>
      <c r="F642" s="1">
        <v>3.4188034188034191E-2</v>
      </c>
    </row>
    <row r="643" spans="1:6" x14ac:dyDescent="0.3">
      <c r="A643">
        <v>642</v>
      </c>
      <c r="B643">
        <v>1.709090909090909</v>
      </c>
      <c r="C643">
        <v>0.38053097345132741</v>
      </c>
      <c r="D643" s="1">
        <v>1.7079646017699115</v>
      </c>
      <c r="E643" s="1">
        <v>213.11965811965811</v>
      </c>
      <c r="F643" s="1">
        <v>3.4188034188034191E-2</v>
      </c>
    </row>
    <row r="644" spans="1:6" x14ac:dyDescent="0.3">
      <c r="A644">
        <v>643</v>
      </c>
      <c r="B644">
        <v>1.6818181818181819</v>
      </c>
      <c r="C644">
        <v>0.36283185840707965</v>
      </c>
      <c r="D644" s="1">
        <v>1.6283185840707965</v>
      </c>
      <c r="E644" s="1">
        <v>210.44444444444446</v>
      </c>
      <c r="F644" s="1">
        <v>3.4188034188034191E-2</v>
      </c>
    </row>
    <row r="645" spans="1:6" x14ac:dyDescent="0.3">
      <c r="A645">
        <v>644</v>
      </c>
      <c r="B645">
        <v>1.6</v>
      </c>
      <c r="C645">
        <v>0.34513274336283184</v>
      </c>
      <c r="D645" s="1">
        <v>1.5398230088495575</v>
      </c>
      <c r="E645" s="1">
        <v>207.95726495726495</v>
      </c>
      <c r="F645" s="1">
        <v>3.4188034188034191E-2</v>
      </c>
    </row>
    <row r="646" spans="1:6" x14ac:dyDescent="0.3">
      <c r="A646">
        <v>645</v>
      </c>
      <c r="B646">
        <v>1.5909090909090908</v>
      </c>
      <c r="C646">
        <v>0.34513274336283184</v>
      </c>
      <c r="D646" s="1">
        <v>1.4867256637168142</v>
      </c>
      <c r="E646" s="1">
        <v>205.56410256410257</v>
      </c>
      <c r="F646" s="1">
        <v>3.4188034188034191E-2</v>
      </c>
    </row>
    <row r="647" spans="1:6" x14ac:dyDescent="0.3">
      <c r="A647">
        <v>646</v>
      </c>
      <c r="B647">
        <v>1.509090909090909</v>
      </c>
      <c r="C647">
        <v>0.31858407079646017</v>
      </c>
      <c r="D647" s="1">
        <v>1.4247787610619469</v>
      </c>
      <c r="E647" s="1">
        <v>203.15384615384616</v>
      </c>
      <c r="F647" s="1">
        <v>3.4188034188034191E-2</v>
      </c>
    </row>
    <row r="648" spans="1:6" x14ac:dyDescent="0.3">
      <c r="A648">
        <v>647</v>
      </c>
      <c r="B648">
        <v>1.4818181818181819</v>
      </c>
      <c r="C648">
        <v>0.30088495575221241</v>
      </c>
      <c r="D648" s="1">
        <v>1.3805309734513274</v>
      </c>
      <c r="E648" s="1">
        <v>200.81196581196582</v>
      </c>
      <c r="F648" s="1">
        <v>3.4188034188034191E-2</v>
      </c>
    </row>
    <row r="649" spans="1:6" x14ac:dyDescent="0.3">
      <c r="A649">
        <v>648</v>
      </c>
      <c r="B649">
        <v>1.4454545454545455</v>
      </c>
      <c r="C649">
        <v>0.30088495575221241</v>
      </c>
      <c r="D649" s="1">
        <v>1.2920353982300885</v>
      </c>
      <c r="E649" s="1">
        <v>198.88888888888889</v>
      </c>
      <c r="F649" s="1">
        <v>3.4188034188034191E-2</v>
      </c>
    </row>
    <row r="650" spans="1:6" x14ac:dyDescent="0.3">
      <c r="A650">
        <v>649</v>
      </c>
      <c r="B650">
        <v>1.3818181818181818</v>
      </c>
      <c r="C650">
        <v>0.2831858407079646</v>
      </c>
      <c r="D650" s="1">
        <v>1.247787610619469</v>
      </c>
      <c r="E650" s="1">
        <v>196.27350427350427</v>
      </c>
      <c r="F650" s="1">
        <v>3.4188034188034191E-2</v>
      </c>
    </row>
    <row r="651" spans="1:6" x14ac:dyDescent="0.3">
      <c r="A651">
        <v>650</v>
      </c>
      <c r="B651">
        <v>1.3363636363636364</v>
      </c>
      <c r="C651">
        <v>0.25663716814159293</v>
      </c>
      <c r="D651" s="1">
        <v>1.2123893805309736</v>
      </c>
      <c r="E651" s="1">
        <v>193.81196581196582</v>
      </c>
      <c r="F651" s="1">
        <v>3.4188034188034191E-2</v>
      </c>
    </row>
    <row r="652" spans="1:6" x14ac:dyDescent="0.3">
      <c r="A652">
        <v>651</v>
      </c>
      <c r="B652">
        <v>1.2636363636363637</v>
      </c>
      <c r="C652">
        <v>0.25663716814159293</v>
      </c>
      <c r="D652" s="1">
        <v>1.1858407079646018</v>
      </c>
      <c r="E652" s="1">
        <v>191.42735042735043</v>
      </c>
      <c r="F652" s="1">
        <v>3.4188034188034191E-2</v>
      </c>
    </row>
    <row r="653" spans="1:6" x14ac:dyDescent="0.3">
      <c r="A653">
        <v>652</v>
      </c>
      <c r="B653">
        <v>1.2636363636363637</v>
      </c>
      <c r="C653">
        <v>0.25663716814159293</v>
      </c>
      <c r="D653" s="1">
        <v>1.1504424778761062</v>
      </c>
      <c r="E653" s="1">
        <v>189.46153846153845</v>
      </c>
      <c r="F653" s="1">
        <v>3.4188034188034191E-2</v>
      </c>
    </row>
    <row r="654" spans="1:6" x14ac:dyDescent="0.3">
      <c r="A654">
        <v>653</v>
      </c>
      <c r="B654">
        <v>1.1909090909090909</v>
      </c>
      <c r="C654">
        <v>0.23008849557522124</v>
      </c>
      <c r="D654" s="1">
        <v>1.1238938053097345</v>
      </c>
      <c r="E654" s="1">
        <v>187.52991452991452</v>
      </c>
      <c r="F654" s="1">
        <v>3.4188034188034191E-2</v>
      </c>
    </row>
    <row r="655" spans="1:6" x14ac:dyDescent="0.3">
      <c r="A655">
        <v>654</v>
      </c>
      <c r="B655">
        <v>1.1727272727272726</v>
      </c>
      <c r="C655">
        <v>0.22123893805309736</v>
      </c>
      <c r="D655" s="1">
        <v>1.0619469026548674</v>
      </c>
      <c r="E655" s="1">
        <v>185.4957264957265</v>
      </c>
      <c r="F655" s="1">
        <v>3.4188034188034191E-2</v>
      </c>
    </row>
    <row r="656" spans="1:6" x14ac:dyDescent="0.3">
      <c r="A656">
        <v>655</v>
      </c>
      <c r="B656">
        <v>1.1363636363636365</v>
      </c>
      <c r="C656">
        <v>0.21238938053097345</v>
      </c>
      <c r="D656" s="1">
        <v>1.0530973451327434</v>
      </c>
      <c r="E656" s="1">
        <v>183.52136752136752</v>
      </c>
      <c r="F656" s="1">
        <v>3.4188034188034191E-2</v>
      </c>
    </row>
    <row r="657" spans="1:6" x14ac:dyDescent="0.3">
      <c r="A657">
        <v>656</v>
      </c>
      <c r="B657">
        <v>1.1090909090909091</v>
      </c>
      <c r="C657">
        <v>0.20353982300884957</v>
      </c>
      <c r="D657" s="1">
        <v>1.0530973451327434</v>
      </c>
      <c r="E657" s="1">
        <v>181.68376068376068</v>
      </c>
      <c r="F657" s="1">
        <v>3.4188034188034191E-2</v>
      </c>
    </row>
    <row r="658" spans="1:6" x14ac:dyDescent="0.3">
      <c r="A658">
        <v>657</v>
      </c>
      <c r="B658">
        <v>1.0818181818181818</v>
      </c>
      <c r="C658">
        <v>0.20353982300884957</v>
      </c>
      <c r="D658" s="1">
        <v>1.0530973451327434</v>
      </c>
      <c r="E658" s="1">
        <v>180.04273504273505</v>
      </c>
      <c r="F658" s="1">
        <v>3.4188034188034191E-2</v>
      </c>
    </row>
    <row r="659" spans="1:6" x14ac:dyDescent="0.3">
      <c r="A659">
        <v>658</v>
      </c>
      <c r="B659">
        <v>1.0363636363636364</v>
      </c>
      <c r="C659">
        <v>0.20353982300884957</v>
      </c>
      <c r="D659" s="1">
        <v>1.0353982300884956</v>
      </c>
      <c r="E659" s="1">
        <v>178.32478632478632</v>
      </c>
      <c r="F659" s="1">
        <v>3.4188034188034191E-2</v>
      </c>
    </row>
    <row r="660" spans="1:6" x14ac:dyDescent="0.3">
      <c r="A660">
        <v>659</v>
      </c>
      <c r="B660">
        <v>0.97272727272727277</v>
      </c>
      <c r="C660">
        <v>0.20353982300884957</v>
      </c>
      <c r="D660" s="1">
        <v>1.0265486725663717</v>
      </c>
      <c r="E660" s="1">
        <v>176.41880341880341</v>
      </c>
      <c r="F660" s="1">
        <v>3.4188034188034191E-2</v>
      </c>
    </row>
    <row r="661" spans="1:6" x14ac:dyDescent="0.3">
      <c r="A661">
        <v>660</v>
      </c>
      <c r="B661">
        <v>0.9363636363636364</v>
      </c>
      <c r="C661">
        <v>0.18584070796460178</v>
      </c>
      <c r="D661" s="1">
        <v>0.98230088495575218</v>
      </c>
      <c r="E661" s="1">
        <v>174.74358974358975</v>
      </c>
      <c r="F661" s="1">
        <v>3.4188034188034191E-2</v>
      </c>
    </row>
    <row r="662" spans="1:6" x14ac:dyDescent="0.3">
      <c r="A662">
        <v>661</v>
      </c>
      <c r="B662">
        <v>0.9</v>
      </c>
      <c r="C662">
        <v>0.18584070796460178</v>
      </c>
      <c r="D662" s="1">
        <v>0.94690265486725667</v>
      </c>
      <c r="E662" s="1">
        <v>172.93162393162393</v>
      </c>
      <c r="F662" s="1">
        <v>3.4188034188034191E-2</v>
      </c>
    </row>
    <row r="663" spans="1:6" x14ac:dyDescent="0.3">
      <c r="A663">
        <v>662</v>
      </c>
      <c r="B663">
        <v>0.8545454545454545</v>
      </c>
      <c r="C663">
        <v>0.18584070796460178</v>
      </c>
      <c r="D663" s="1">
        <v>0.92035398230088494</v>
      </c>
      <c r="E663" s="1">
        <v>171.27350427350427</v>
      </c>
      <c r="F663" s="1">
        <v>3.4188034188034191E-2</v>
      </c>
    </row>
    <row r="664" spans="1:6" x14ac:dyDescent="0.3">
      <c r="A664">
        <v>663</v>
      </c>
      <c r="B664">
        <v>0.84545454545454546</v>
      </c>
      <c r="C664">
        <v>0.17699115044247787</v>
      </c>
      <c r="D664" s="1">
        <v>0.91150442477876104</v>
      </c>
      <c r="E664" s="1">
        <v>169.53846153846155</v>
      </c>
      <c r="F664" s="1">
        <v>3.4188034188034191E-2</v>
      </c>
    </row>
    <row r="665" spans="1:6" x14ac:dyDescent="0.3">
      <c r="A665">
        <v>664</v>
      </c>
      <c r="B665">
        <v>0.84545454545454546</v>
      </c>
      <c r="C665">
        <v>0.16814159292035399</v>
      </c>
      <c r="D665" s="1">
        <v>0.88495575221238942</v>
      </c>
      <c r="E665" s="1">
        <v>167.76068376068375</v>
      </c>
      <c r="F665" s="1">
        <v>3.4188034188034191E-2</v>
      </c>
    </row>
    <row r="666" spans="1:6" x14ac:dyDescent="0.3">
      <c r="A666">
        <v>665</v>
      </c>
      <c r="B666">
        <v>0.79090909090909089</v>
      </c>
      <c r="C666">
        <v>0.15929203539823009</v>
      </c>
      <c r="D666" s="1">
        <v>0.87610619469026552</v>
      </c>
      <c r="E666" s="1">
        <v>164.77777777777777</v>
      </c>
      <c r="F666" s="1">
        <v>3.4188034188034191E-2</v>
      </c>
    </row>
    <row r="667" spans="1:6" x14ac:dyDescent="0.3">
      <c r="A667">
        <v>666</v>
      </c>
      <c r="B667">
        <v>0.73636363636363633</v>
      </c>
      <c r="C667">
        <v>0.15929203539823009</v>
      </c>
      <c r="D667" s="1">
        <v>0.84955752212389379</v>
      </c>
      <c r="E667" s="1">
        <v>162.61538461538461</v>
      </c>
      <c r="F667" s="1">
        <v>3.4188034188034191E-2</v>
      </c>
    </row>
    <row r="668" spans="1:6" x14ac:dyDescent="0.3">
      <c r="A668">
        <v>667</v>
      </c>
      <c r="B668">
        <v>0.73636363636363633</v>
      </c>
      <c r="C668">
        <v>0.15929203539823009</v>
      </c>
      <c r="D668" s="1">
        <v>0.81415929203539827</v>
      </c>
      <c r="E668" s="1">
        <v>161.98290598290598</v>
      </c>
      <c r="F668" s="1">
        <v>3.4188034188034191E-2</v>
      </c>
    </row>
    <row r="669" spans="1:6" x14ac:dyDescent="0.3">
      <c r="A669">
        <v>668</v>
      </c>
      <c r="B669">
        <v>0.7</v>
      </c>
      <c r="C669">
        <v>0.15929203539823009</v>
      </c>
      <c r="D669" s="1">
        <v>0.77876106194690264</v>
      </c>
      <c r="E669" s="1">
        <v>160.52136752136752</v>
      </c>
      <c r="F669" s="1">
        <v>3.4188034188034191E-2</v>
      </c>
    </row>
    <row r="670" spans="1:6" x14ac:dyDescent="0.3">
      <c r="A670">
        <v>669</v>
      </c>
      <c r="B670">
        <v>0.68181818181818177</v>
      </c>
      <c r="C670">
        <v>0.15044247787610621</v>
      </c>
      <c r="D670" s="1">
        <v>0.76106194690265483</v>
      </c>
      <c r="E670" s="1">
        <v>159.2136752136752</v>
      </c>
      <c r="F670" s="1">
        <v>3.4188034188034191E-2</v>
      </c>
    </row>
    <row r="671" spans="1:6" x14ac:dyDescent="0.3">
      <c r="A671">
        <v>670</v>
      </c>
      <c r="B671">
        <v>0.67272727272727273</v>
      </c>
      <c r="C671">
        <v>0.15044247787610621</v>
      </c>
      <c r="D671" s="1">
        <v>0.75221238938053092</v>
      </c>
      <c r="E671" s="1">
        <v>157.52136752136752</v>
      </c>
      <c r="F671" s="1">
        <v>3.4188034188034191E-2</v>
      </c>
    </row>
    <row r="672" spans="1:6" x14ac:dyDescent="0.3">
      <c r="A672">
        <v>671</v>
      </c>
      <c r="B672">
        <v>0.6454545454545455</v>
      </c>
      <c r="C672">
        <v>0.12389380530973451</v>
      </c>
      <c r="D672" s="1">
        <v>0.73451327433628322</v>
      </c>
      <c r="E672" s="1">
        <v>156.07692307692307</v>
      </c>
      <c r="F672" s="1">
        <v>3.4188034188034191E-2</v>
      </c>
    </row>
    <row r="673" spans="1:6" x14ac:dyDescent="0.3">
      <c r="A673">
        <v>672</v>
      </c>
      <c r="B673">
        <v>0.62727272727272732</v>
      </c>
      <c r="C673">
        <v>0.11504424778761062</v>
      </c>
      <c r="D673" s="1">
        <v>0.70796460176991149</v>
      </c>
      <c r="E673" s="1">
        <v>154.77777777777777</v>
      </c>
      <c r="F673" s="1">
        <v>3.4188034188034191E-2</v>
      </c>
    </row>
    <row r="674" spans="1:6" x14ac:dyDescent="0.3">
      <c r="A674">
        <v>673</v>
      </c>
      <c r="B674">
        <v>0.6</v>
      </c>
      <c r="C674">
        <v>0.10619469026548672</v>
      </c>
      <c r="D674" s="1">
        <v>0.69026548672566368</v>
      </c>
      <c r="E674" s="1">
        <v>153.51282051282053</v>
      </c>
      <c r="F674" s="1">
        <v>3.4188034188034191E-2</v>
      </c>
    </row>
    <row r="675" spans="1:6" x14ac:dyDescent="0.3">
      <c r="A675">
        <v>674</v>
      </c>
      <c r="B675">
        <v>0.58181818181818179</v>
      </c>
      <c r="C675">
        <v>9.7345132743362831E-2</v>
      </c>
      <c r="D675" s="1">
        <v>0.63716814159292035</v>
      </c>
      <c r="E675" s="1">
        <v>152.08547008547009</v>
      </c>
      <c r="F675" s="1">
        <v>3.4188034188034191E-2</v>
      </c>
    </row>
    <row r="676" spans="1:6" x14ac:dyDescent="0.3">
      <c r="A676">
        <v>675</v>
      </c>
      <c r="B676">
        <v>0.5636363636363636</v>
      </c>
      <c r="C676">
        <v>9.7345132743362831E-2</v>
      </c>
      <c r="D676" s="1">
        <v>0.59292035398230092</v>
      </c>
      <c r="E676" s="1">
        <v>150.81196581196582</v>
      </c>
      <c r="F676" s="1">
        <v>3.4188034188034191E-2</v>
      </c>
    </row>
    <row r="677" spans="1:6" x14ac:dyDescent="0.3">
      <c r="A677">
        <v>676</v>
      </c>
      <c r="B677">
        <v>0.52727272727272723</v>
      </c>
      <c r="C677">
        <v>9.7345132743362831E-2</v>
      </c>
      <c r="D677" s="1">
        <v>0.54867256637168138</v>
      </c>
      <c r="E677" s="1">
        <v>149.61538461538461</v>
      </c>
      <c r="F677" s="1">
        <v>3.4188034188034191E-2</v>
      </c>
    </row>
    <row r="678" spans="1:6" x14ac:dyDescent="0.3">
      <c r="A678">
        <v>677</v>
      </c>
      <c r="B678">
        <v>0.50909090909090904</v>
      </c>
      <c r="C678">
        <v>7.9646017699115043E-2</v>
      </c>
      <c r="D678" s="1">
        <v>0.51327433628318586</v>
      </c>
      <c r="E678" s="1">
        <v>148.33333333333334</v>
      </c>
      <c r="F678" s="1">
        <v>3.4188034188034191E-2</v>
      </c>
    </row>
    <row r="679" spans="1:6" x14ac:dyDescent="0.3">
      <c r="A679">
        <v>678</v>
      </c>
      <c r="B679">
        <v>0.50909090909090904</v>
      </c>
      <c r="C679">
        <v>7.0796460176991149E-2</v>
      </c>
      <c r="D679" s="1">
        <v>0.47787610619469029</v>
      </c>
      <c r="E679" s="1">
        <v>147.01709401709402</v>
      </c>
      <c r="F679" s="1">
        <v>3.4188034188034191E-2</v>
      </c>
    </row>
    <row r="680" spans="1:6" x14ac:dyDescent="0.3">
      <c r="A680">
        <v>679</v>
      </c>
      <c r="B680">
        <v>0.5</v>
      </c>
      <c r="C680">
        <v>7.0796460176991149E-2</v>
      </c>
      <c r="D680" s="1">
        <v>0.44247787610619471</v>
      </c>
      <c r="E680" s="1">
        <v>145.74358974358975</v>
      </c>
      <c r="F680" s="1">
        <v>3.4188034188034191E-2</v>
      </c>
    </row>
    <row r="681" spans="1:6" x14ac:dyDescent="0.3">
      <c r="A681">
        <v>680</v>
      </c>
      <c r="B681">
        <v>0.46363636363636362</v>
      </c>
      <c r="C681">
        <v>7.0796460176991149E-2</v>
      </c>
      <c r="D681" s="1">
        <v>0.44247787610619471</v>
      </c>
      <c r="E681" s="1">
        <v>144.54700854700855</v>
      </c>
      <c r="F681" s="1">
        <v>3.4188034188034191E-2</v>
      </c>
    </row>
    <row r="682" spans="1:6" x14ac:dyDescent="0.3">
      <c r="A682">
        <v>681</v>
      </c>
      <c r="B682">
        <v>0.44545454545454544</v>
      </c>
      <c r="C682">
        <v>6.1946902654867256E-2</v>
      </c>
      <c r="D682" s="1">
        <v>0.41592920353982299</v>
      </c>
      <c r="E682" s="1">
        <v>143.66666666666666</v>
      </c>
      <c r="F682" s="1">
        <v>3.4188034188034191E-2</v>
      </c>
    </row>
    <row r="683" spans="1:6" x14ac:dyDescent="0.3">
      <c r="A683">
        <v>682</v>
      </c>
      <c r="B683">
        <v>0.40909090909090912</v>
      </c>
      <c r="C683">
        <v>6.1946902654867256E-2</v>
      </c>
      <c r="D683" s="1">
        <v>0.41592920353982299</v>
      </c>
      <c r="E683" s="1">
        <v>142.45299145299145</v>
      </c>
      <c r="F683" s="1">
        <v>3.4188034188034191E-2</v>
      </c>
    </row>
    <row r="684" spans="1:6" x14ac:dyDescent="0.3">
      <c r="A684">
        <v>683</v>
      </c>
      <c r="B684">
        <v>0.4</v>
      </c>
      <c r="C684">
        <v>6.1946902654867256E-2</v>
      </c>
      <c r="D684" s="1">
        <v>0.40707964601769914</v>
      </c>
      <c r="E684" s="1">
        <v>141.58974358974359</v>
      </c>
      <c r="F684" s="1">
        <v>3.4188034188034191E-2</v>
      </c>
    </row>
    <row r="685" spans="1:6" x14ac:dyDescent="0.3">
      <c r="A685">
        <v>684</v>
      </c>
      <c r="B685">
        <v>0.38181818181818183</v>
      </c>
      <c r="C685">
        <v>6.1946902654867256E-2</v>
      </c>
      <c r="D685" s="1">
        <v>0.38938053097345132</v>
      </c>
      <c r="E685" s="1">
        <v>140.28205128205127</v>
      </c>
      <c r="F685" s="1">
        <v>3.4188034188034191E-2</v>
      </c>
    </row>
    <row r="686" spans="1:6" x14ac:dyDescent="0.3">
      <c r="A686">
        <v>685</v>
      </c>
      <c r="B686">
        <v>0.37272727272727274</v>
      </c>
      <c r="C686">
        <v>5.3097345132743362E-2</v>
      </c>
      <c r="D686" s="1">
        <v>0.37168141592920356</v>
      </c>
      <c r="E686" s="1">
        <v>139.30769230769232</v>
      </c>
      <c r="F686" s="1">
        <v>3.4188034188034191E-2</v>
      </c>
    </row>
    <row r="687" spans="1:6" x14ac:dyDescent="0.3">
      <c r="A687">
        <v>686</v>
      </c>
      <c r="B687">
        <v>0.33636363636363636</v>
      </c>
      <c r="C687">
        <v>5.3097345132743362E-2</v>
      </c>
      <c r="D687" s="1">
        <v>0.36283185840707965</v>
      </c>
      <c r="E687" s="1">
        <v>138.23076923076923</v>
      </c>
      <c r="F687" s="1">
        <v>3.4188034188034191E-2</v>
      </c>
    </row>
    <row r="688" spans="1:6" x14ac:dyDescent="0.3">
      <c r="A688">
        <v>687</v>
      </c>
      <c r="B688">
        <v>0.31818181818181818</v>
      </c>
      <c r="C688">
        <v>4.4247787610619468E-2</v>
      </c>
      <c r="D688" s="1">
        <v>0.34513274336283184</v>
      </c>
      <c r="E688" s="1">
        <v>137.14529914529913</v>
      </c>
      <c r="F688" s="1">
        <v>3.4188034188034191E-2</v>
      </c>
    </row>
    <row r="689" spans="1:6" x14ac:dyDescent="0.3">
      <c r="A689">
        <v>688</v>
      </c>
      <c r="B689">
        <v>0.29090909090909089</v>
      </c>
      <c r="C689">
        <v>4.4247787610619468E-2</v>
      </c>
      <c r="D689" s="1">
        <v>0.33628318584070799</v>
      </c>
      <c r="E689" s="1">
        <v>136.2051282051282</v>
      </c>
      <c r="F689" s="1">
        <v>3.4188034188034191E-2</v>
      </c>
    </row>
    <row r="690" spans="1:6" x14ac:dyDescent="0.3">
      <c r="A690">
        <v>689</v>
      </c>
      <c r="B690">
        <v>0.29090909090909089</v>
      </c>
      <c r="C690">
        <v>4.4247787610619468E-2</v>
      </c>
      <c r="D690" s="1">
        <v>0.30088495575221241</v>
      </c>
      <c r="E690" s="1">
        <v>135.2051282051282</v>
      </c>
      <c r="F690" s="1">
        <v>3.4188034188034191E-2</v>
      </c>
    </row>
    <row r="691" spans="1:6" x14ac:dyDescent="0.3">
      <c r="A691">
        <v>690</v>
      </c>
      <c r="B691">
        <v>0.27272727272727271</v>
      </c>
      <c r="C691">
        <v>3.5398230088495575E-2</v>
      </c>
      <c r="D691" s="1">
        <v>0.30088495575221241</v>
      </c>
      <c r="E691" s="1">
        <v>133.39316239316238</v>
      </c>
      <c r="F691" s="1">
        <v>3.4188034188034191E-2</v>
      </c>
    </row>
    <row r="692" spans="1:6" x14ac:dyDescent="0.3">
      <c r="A692">
        <v>691</v>
      </c>
      <c r="B692">
        <v>0.27272727272727271</v>
      </c>
      <c r="C692">
        <v>3.5398230088495575E-2</v>
      </c>
      <c r="D692" s="1">
        <v>0.29203539823008851</v>
      </c>
      <c r="E692" s="1">
        <v>131.95726495726495</v>
      </c>
      <c r="F692" s="1">
        <v>3.4188034188034191E-2</v>
      </c>
    </row>
    <row r="693" spans="1:6" x14ac:dyDescent="0.3">
      <c r="A693">
        <v>692</v>
      </c>
      <c r="B693">
        <v>0.26363636363636361</v>
      </c>
      <c r="C693">
        <v>3.5398230088495575E-2</v>
      </c>
      <c r="D693" s="1">
        <v>0.29203539823008851</v>
      </c>
      <c r="E693" s="1">
        <v>131.57264957264957</v>
      </c>
      <c r="F693" s="1">
        <v>3.4188034188034191E-2</v>
      </c>
    </row>
    <row r="694" spans="1:6" x14ac:dyDescent="0.3">
      <c r="A694">
        <v>693</v>
      </c>
      <c r="B694">
        <v>0.24545454545454545</v>
      </c>
      <c r="C694">
        <v>3.5398230088495575E-2</v>
      </c>
      <c r="D694" s="1">
        <v>0.2831858407079646</v>
      </c>
      <c r="E694" s="1">
        <v>130.56410256410257</v>
      </c>
      <c r="F694" s="1">
        <v>3.4188034188034191E-2</v>
      </c>
    </row>
    <row r="695" spans="1:6" x14ac:dyDescent="0.3">
      <c r="A695">
        <v>694</v>
      </c>
      <c r="B695">
        <v>0.23636363636363636</v>
      </c>
      <c r="C695">
        <v>3.5398230088495575E-2</v>
      </c>
      <c r="D695" s="1">
        <v>0.2831858407079646</v>
      </c>
      <c r="E695" s="1">
        <v>129.64957264957266</v>
      </c>
      <c r="F695" s="1">
        <v>3.4188034188034191E-2</v>
      </c>
    </row>
    <row r="696" spans="1:6" x14ac:dyDescent="0.3">
      <c r="A696">
        <v>695</v>
      </c>
      <c r="B696">
        <v>0.23636363636363636</v>
      </c>
      <c r="C696">
        <v>3.5398230088495575E-2</v>
      </c>
      <c r="D696" s="1">
        <v>0.2831858407079646</v>
      </c>
      <c r="E696" s="1">
        <v>128.93162393162393</v>
      </c>
      <c r="F696" s="1">
        <v>3.4188034188034191E-2</v>
      </c>
    </row>
    <row r="697" spans="1:6" x14ac:dyDescent="0.3">
      <c r="A697">
        <v>696</v>
      </c>
      <c r="B697">
        <v>0.22727272727272727</v>
      </c>
      <c r="C697">
        <v>3.5398230088495575E-2</v>
      </c>
      <c r="D697" s="1">
        <v>0.2831858407079646</v>
      </c>
      <c r="E697" s="1">
        <v>128.01709401709402</v>
      </c>
      <c r="F697" s="1">
        <v>3.4188034188034191E-2</v>
      </c>
    </row>
    <row r="698" spans="1:6" x14ac:dyDescent="0.3">
      <c r="A698">
        <v>697</v>
      </c>
      <c r="B698">
        <v>0.21818181818181817</v>
      </c>
      <c r="C698">
        <v>3.5398230088495575E-2</v>
      </c>
      <c r="D698" s="1">
        <v>0.27433628318584069</v>
      </c>
      <c r="E698" s="1">
        <v>127.21367521367522</v>
      </c>
      <c r="F698" s="1">
        <v>2.564102564102564E-2</v>
      </c>
    </row>
    <row r="699" spans="1:6" x14ac:dyDescent="0.3">
      <c r="A699">
        <v>698</v>
      </c>
      <c r="B699">
        <v>0.20909090909090908</v>
      </c>
      <c r="C699">
        <v>3.5398230088495575E-2</v>
      </c>
      <c r="D699" s="1">
        <v>0.25663716814159293</v>
      </c>
      <c r="E699" s="1">
        <v>126.47863247863248</v>
      </c>
      <c r="F699" s="1">
        <v>1.7094017094017096E-2</v>
      </c>
    </row>
    <row r="700" spans="1:6" x14ac:dyDescent="0.3">
      <c r="A700">
        <v>699</v>
      </c>
      <c r="B700">
        <v>0.20909090909090908</v>
      </c>
      <c r="C700">
        <v>3.5398230088495575E-2</v>
      </c>
      <c r="D700" s="1">
        <v>0.25663716814159293</v>
      </c>
      <c r="E700" s="1">
        <v>125.5982905982906</v>
      </c>
      <c r="F700" s="1">
        <v>1.7094017094017096E-2</v>
      </c>
    </row>
    <row r="701" spans="1:6" x14ac:dyDescent="0.3">
      <c r="A701">
        <v>700</v>
      </c>
      <c r="B701">
        <v>0.2</v>
      </c>
      <c r="C701">
        <v>3.5398230088495575E-2</v>
      </c>
      <c r="D701" s="1">
        <v>0.24778761061946902</v>
      </c>
      <c r="E701" s="1">
        <v>124.94017094017094</v>
      </c>
      <c r="F701" s="1">
        <v>1.7094017094017096E-2</v>
      </c>
    </row>
    <row r="702" spans="1:6" x14ac:dyDescent="0.3">
      <c r="A702">
        <v>701</v>
      </c>
      <c r="B702">
        <v>0.2</v>
      </c>
      <c r="C702">
        <v>3.5398230088495575E-2</v>
      </c>
      <c r="D702" s="1">
        <v>0.23008849557522124</v>
      </c>
      <c r="E702" s="1">
        <v>124.11965811965813</v>
      </c>
      <c r="F702" s="1">
        <v>1.7094017094017096E-2</v>
      </c>
    </row>
    <row r="703" spans="1:6" x14ac:dyDescent="0.3">
      <c r="A703">
        <v>702</v>
      </c>
      <c r="B703">
        <v>0.2</v>
      </c>
      <c r="C703">
        <v>3.5398230088495575E-2</v>
      </c>
      <c r="D703" s="1">
        <v>0.21238938053097345</v>
      </c>
      <c r="E703" s="1">
        <v>123.21367521367522</v>
      </c>
      <c r="F703" s="1">
        <v>1.7094017094017096E-2</v>
      </c>
    </row>
    <row r="704" spans="1:6" x14ac:dyDescent="0.3">
      <c r="A704">
        <v>703</v>
      </c>
      <c r="B704">
        <v>0.19090909090909092</v>
      </c>
      <c r="C704">
        <v>3.5398230088495575E-2</v>
      </c>
      <c r="D704" s="1">
        <v>0.21238938053097345</v>
      </c>
      <c r="E704" s="1">
        <v>122.63247863247864</v>
      </c>
      <c r="F704" s="1">
        <v>1.7094017094017096E-2</v>
      </c>
    </row>
    <row r="705" spans="1:6" x14ac:dyDescent="0.3">
      <c r="A705">
        <v>704</v>
      </c>
      <c r="B705">
        <v>0.19090909090909092</v>
      </c>
      <c r="C705">
        <v>3.5398230088495575E-2</v>
      </c>
      <c r="D705" s="1">
        <v>0.21238938053097345</v>
      </c>
      <c r="E705" s="1">
        <v>121.85470085470085</v>
      </c>
      <c r="F705" s="1">
        <v>1.7094017094017096E-2</v>
      </c>
    </row>
    <row r="706" spans="1:6" x14ac:dyDescent="0.3">
      <c r="A706">
        <v>705</v>
      </c>
      <c r="B706">
        <v>0.18181818181818182</v>
      </c>
      <c r="C706">
        <v>3.5398230088495575E-2</v>
      </c>
      <c r="D706" s="1">
        <v>0.21238938053097345</v>
      </c>
      <c r="E706" s="1">
        <v>121.25641025641026</v>
      </c>
      <c r="F706" s="1">
        <v>1.7094017094017096E-2</v>
      </c>
    </row>
    <row r="707" spans="1:6" x14ac:dyDescent="0.3">
      <c r="A707">
        <v>706</v>
      </c>
      <c r="B707">
        <v>0.17272727272727273</v>
      </c>
      <c r="C707">
        <v>3.5398230088495575E-2</v>
      </c>
      <c r="D707" s="1">
        <v>0.20353982300884957</v>
      </c>
      <c r="E707" s="1">
        <v>120.63247863247864</v>
      </c>
      <c r="F707" s="1">
        <v>1.7094017094017096E-2</v>
      </c>
    </row>
    <row r="708" spans="1:6" x14ac:dyDescent="0.3">
      <c r="A708">
        <v>707</v>
      </c>
      <c r="B708">
        <v>0.15454545454545454</v>
      </c>
      <c r="C708">
        <v>3.5398230088495575E-2</v>
      </c>
      <c r="D708" s="1">
        <v>0.20353982300884957</v>
      </c>
      <c r="E708" s="1">
        <v>120.07692307692308</v>
      </c>
      <c r="F708" s="1">
        <v>1.7094017094017096E-2</v>
      </c>
    </row>
    <row r="709" spans="1:6" x14ac:dyDescent="0.3">
      <c r="A709">
        <v>708</v>
      </c>
      <c r="B709">
        <v>0.15454545454545454</v>
      </c>
      <c r="C709">
        <v>3.5398230088495575E-2</v>
      </c>
      <c r="D709" s="1">
        <v>0.20353982300884957</v>
      </c>
      <c r="E709" s="1">
        <v>119.42735042735043</v>
      </c>
      <c r="F709" s="1">
        <v>1.7094017094017096E-2</v>
      </c>
    </row>
    <row r="710" spans="1:6" x14ac:dyDescent="0.3">
      <c r="A710">
        <v>709</v>
      </c>
      <c r="B710">
        <v>0.15454545454545454</v>
      </c>
      <c r="C710">
        <v>3.5398230088495575E-2</v>
      </c>
      <c r="D710" s="1">
        <v>0.19469026548672566</v>
      </c>
      <c r="E710" s="1">
        <v>118.92307692307692</v>
      </c>
      <c r="F710" s="1">
        <v>1.7094017094017096E-2</v>
      </c>
    </row>
    <row r="711" spans="1:6" x14ac:dyDescent="0.3">
      <c r="A711">
        <v>710</v>
      </c>
      <c r="B711">
        <v>0.15454545454545454</v>
      </c>
      <c r="C711">
        <v>3.5398230088495575E-2</v>
      </c>
      <c r="D711" s="1">
        <v>0.17699115044247787</v>
      </c>
      <c r="E711" s="1">
        <v>118.26495726495726</v>
      </c>
      <c r="F711" s="1">
        <v>1.7094017094017096E-2</v>
      </c>
    </row>
    <row r="712" spans="1:6" x14ac:dyDescent="0.3">
      <c r="A712">
        <v>711</v>
      </c>
      <c r="B712">
        <v>0.15454545454545454</v>
      </c>
      <c r="C712">
        <v>2.6548672566371681E-2</v>
      </c>
      <c r="D712" s="1">
        <v>0.15929203539823009</v>
      </c>
      <c r="E712" s="1">
        <v>117.7094017094017</v>
      </c>
      <c r="F712" s="1">
        <v>1.7094017094017096E-2</v>
      </c>
    </row>
    <row r="713" spans="1:6" x14ac:dyDescent="0.3">
      <c r="A713">
        <v>712</v>
      </c>
      <c r="B713">
        <v>0.15454545454545454</v>
      </c>
      <c r="C713">
        <v>1.7699115044247787E-2</v>
      </c>
      <c r="D713" s="1">
        <v>0.15044247787610621</v>
      </c>
      <c r="E713" s="1">
        <v>117.14529914529915</v>
      </c>
      <c r="F713" s="1">
        <v>1.7094017094017096E-2</v>
      </c>
    </row>
    <row r="714" spans="1:6" x14ac:dyDescent="0.3">
      <c r="A714">
        <v>713</v>
      </c>
      <c r="B714">
        <v>0.14545454545454545</v>
      </c>
      <c r="C714">
        <v>1.7699115044247787E-2</v>
      </c>
      <c r="D714" s="1">
        <v>0.13274336283185842</v>
      </c>
      <c r="E714" s="1">
        <v>116.58119658119658</v>
      </c>
      <c r="F714" s="1">
        <v>1.7094017094017096E-2</v>
      </c>
    </row>
    <row r="715" spans="1:6" x14ac:dyDescent="0.3">
      <c r="A715">
        <v>714</v>
      </c>
      <c r="B715">
        <v>0.14545454545454545</v>
      </c>
      <c r="C715">
        <v>1.7699115044247787E-2</v>
      </c>
      <c r="D715" s="1">
        <v>0.13274336283185842</v>
      </c>
      <c r="E715" s="1">
        <v>115.95726495726495</v>
      </c>
      <c r="F715" s="1">
        <v>1.7094017094017096E-2</v>
      </c>
    </row>
    <row r="716" spans="1:6" x14ac:dyDescent="0.3">
      <c r="A716">
        <v>715</v>
      </c>
      <c r="B716">
        <v>0.14545454545454545</v>
      </c>
      <c r="C716">
        <v>1.7699115044247787E-2</v>
      </c>
      <c r="D716" s="1">
        <v>0.13274336283185842</v>
      </c>
      <c r="E716" s="1">
        <v>114.94017094017094</v>
      </c>
      <c r="F716" s="1">
        <v>1.7094017094017096E-2</v>
      </c>
    </row>
    <row r="717" spans="1:6" x14ac:dyDescent="0.3">
      <c r="A717">
        <v>716</v>
      </c>
      <c r="B717">
        <v>0.14545454545454545</v>
      </c>
      <c r="C717">
        <v>1.7699115044247787E-2</v>
      </c>
      <c r="D717" s="1">
        <v>0.13274336283185842</v>
      </c>
      <c r="E717" s="1">
        <v>114.11965811965813</v>
      </c>
      <c r="F717" s="1">
        <v>1.7094017094017096E-2</v>
      </c>
    </row>
    <row r="718" spans="1:6" x14ac:dyDescent="0.3">
      <c r="A718">
        <v>717</v>
      </c>
      <c r="B718">
        <v>0.14545454545454545</v>
      </c>
      <c r="C718">
        <v>1.7699115044247787E-2</v>
      </c>
      <c r="D718" s="1">
        <v>0.11504424778761062</v>
      </c>
      <c r="E718" s="1">
        <v>113.83760683760684</v>
      </c>
      <c r="F718" s="1">
        <v>1.7094017094017096E-2</v>
      </c>
    </row>
    <row r="719" spans="1:6" x14ac:dyDescent="0.3">
      <c r="A719">
        <v>718</v>
      </c>
      <c r="B719">
        <v>0.12727272727272726</v>
      </c>
      <c r="C719">
        <v>1.7699115044247787E-2</v>
      </c>
      <c r="D719" s="1">
        <v>0.10619469026548672</v>
      </c>
      <c r="E719" s="1">
        <v>113.41025641025641</v>
      </c>
      <c r="F719" s="1">
        <v>1.7094017094017096E-2</v>
      </c>
    </row>
    <row r="720" spans="1:6" x14ac:dyDescent="0.3">
      <c r="A720">
        <v>719</v>
      </c>
      <c r="B720">
        <v>0.12727272727272726</v>
      </c>
      <c r="C720">
        <v>1.7699115044247787E-2</v>
      </c>
      <c r="D720" s="1">
        <v>0.10619469026548672</v>
      </c>
      <c r="E720" s="1">
        <v>113.01709401709402</v>
      </c>
      <c r="F720" s="1">
        <v>1.7094017094017096E-2</v>
      </c>
    </row>
    <row r="721" spans="1:6" x14ac:dyDescent="0.3">
      <c r="A721">
        <v>720</v>
      </c>
      <c r="B721">
        <v>0.12727272727272726</v>
      </c>
      <c r="C721">
        <v>8.8495575221238937E-3</v>
      </c>
      <c r="D721" s="1">
        <v>0.10619469026548672</v>
      </c>
      <c r="E721" s="1">
        <v>112.58119658119658</v>
      </c>
      <c r="F721" s="1">
        <v>1.7094017094017096E-2</v>
      </c>
    </row>
    <row r="722" spans="1:6" x14ac:dyDescent="0.3">
      <c r="A722">
        <v>721</v>
      </c>
      <c r="B722">
        <v>0.12727272727272726</v>
      </c>
      <c r="C722">
        <v>8.8495575221238937E-3</v>
      </c>
      <c r="D722" s="1">
        <v>9.7345132743362831E-2</v>
      </c>
      <c r="E722" s="1">
        <v>112.11111111111111</v>
      </c>
      <c r="F722" s="1">
        <v>1.7094017094017096E-2</v>
      </c>
    </row>
    <row r="723" spans="1:6" x14ac:dyDescent="0.3">
      <c r="A723">
        <v>722</v>
      </c>
      <c r="B723">
        <v>0.12727272727272726</v>
      </c>
      <c r="C723">
        <v>8.8495575221238937E-3</v>
      </c>
      <c r="D723" s="1">
        <v>9.7345132743362831E-2</v>
      </c>
      <c r="E723" s="1">
        <v>111.65811965811966</v>
      </c>
      <c r="F723" s="1">
        <v>1.7094017094017096E-2</v>
      </c>
    </row>
    <row r="724" spans="1:6" x14ac:dyDescent="0.3">
      <c r="A724">
        <v>723</v>
      </c>
      <c r="B724">
        <v>0.12727272727272726</v>
      </c>
      <c r="C724">
        <v>8.8495575221238937E-3</v>
      </c>
      <c r="D724" s="1">
        <v>8.8495575221238937E-2</v>
      </c>
      <c r="E724" s="1">
        <v>111.23931623931624</v>
      </c>
      <c r="F724" s="1">
        <v>1.7094017094017096E-2</v>
      </c>
    </row>
    <row r="725" spans="1:6" x14ac:dyDescent="0.3">
      <c r="A725">
        <v>724</v>
      </c>
      <c r="B725">
        <v>0.11818181818181818</v>
      </c>
      <c r="C725">
        <v>8.8495575221238937E-3</v>
      </c>
      <c r="D725" s="1">
        <v>8.8495575221238937E-2</v>
      </c>
      <c r="E725" s="1">
        <v>110.76923076923077</v>
      </c>
      <c r="F725" s="1">
        <v>1.7094017094017096E-2</v>
      </c>
    </row>
    <row r="726" spans="1:6" x14ac:dyDescent="0.3">
      <c r="A726">
        <v>725</v>
      </c>
      <c r="B726">
        <v>0.10909090909090909</v>
      </c>
      <c r="C726">
        <v>8.8495575221238937E-3</v>
      </c>
      <c r="D726" s="1">
        <v>8.8495575221238937E-2</v>
      </c>
      <c r="E726" s="1">
        <v>110.33333333333333</v>
      </c>
      <c r="F726" s="1">
        <v>1.7094017094017096E-2</v>
      </c>
    </row>
    <row r="727" spans="1:6" x14ac:dyDescent="0.3">
      <c r="A727">
        <v>726</v>
      </c>
      <c r="B727">
        <v>0.10909090909090909</v>
      </c>
      <c r="C727">
        <v>8.8495575221238937E-3</v>
      </c>
      <c r="D727" s="1">
        <v>8.8495575221238937E-2</v>
      </c>
      <c r="E727" s="1">
        <v>109.95726495726495</v>
      </c>
      <c r="F727" s="1">
        <v>1.7094017094017096E-2</v>
      </c>
    </row>
    <row r="728" spans="1:6" x14ac:dyDescent="0.3">
      <c r="A728">
        <v>727</v>
      </c>
      <c r="B728">
        <v>0.1</v>
      </c>
      <c r="C728">
        <v>8.8495575221238937E-3</v>
      </c>
      <c r="D728" s="1">
        <v>8.8495575221238937E-2</v>
      </c>
      <c r="E728" s="1">
        <v>109.42735042735043</v>
      </c>
      <c r="F728" s="1">
        <v>1.7094017094017096E-2</v>
      </c>
    </row>
    <row r="729" spans="1:6" x14ac:dyDescent="0.3">
      <c r="A729">
        <v>728</v>
      </c>
      <c r="B729">
        <v>0.1</v>
      </c>
      <c r="C729">
        <v>8.8495575221238937E-3</v>
      </c>
      <c r="D729" s="1">
        <v>7.9646017699115043E-2</v>
      </c>
      <c r="E729" s="1">
        <v>108.91452991452991</v>
      </c>
      <c r="F729" s="1">
        <v>1.7094017094017096E-2</v>
      </c>
    </row>
    <row r="730" spans="1:6" x14ac:dyDescent="0.3">
      <c r="A730">
        <v>729</v>
      </c>
      <c r="B730">
        <v>0.1</v>
      </c>
      <c r="C730">
        <v>8.8495575221238937E-3</v>
      </c>
      <c r="D730" s="1">
        <v>7.0796460176991149E-2</v>
      </c>
      <c r="E730" s="1">
        <v>108.35042735042735</v>
      </c>
      <c r="F730" s="1">
        <v>1.7094017094017096E-2</v>
      </c>
    </row>
    <row r="731" spans="1:6" x14ac:dyDescent="0.3">
      <c r="A731">
        <v>730</v>
      </c>
      <c r="B731">
        <v>0.1</v>
      </c>
      <c r="C731">
        <v>0</v>
      </c>
      <c r="D731" s="1">
        <v>6.1946902654867256E-2</v>
      </c>
      <c r="E731" s="1">
        <v>107.85470085470085</v>
      </c>
      <c r="F731" s="1">
        <v>1.7094017094017096E-2</v>
      </c>
    </row>
    <row r="732" spans="1:6" x14ac:dyDescent="0.3">
      <c r="A732">
        <v>731</v>
      </c>
      <c r="B732">
        <v>9.0909090909090912E-2</v>
      </c>
      <c r="C732">
        <v>0</v>
      </c>
      <c r="D732" s="1">
        <v>6.1946902654867256E-2</v>
      </c>
      <c r="E732" s="1">
        <v>107.4017094017094</v>
      </c>
      <c r="F732" s="1">
        <v>1.7094017094017096E-2</v>
      </c>
    </row>
    <row r="733" spans="1:6" x14ac:dyDescent="0.3">
      <c r="A733">
        <v>732</v>
      </c>
      <c r="B733">
        <v>8.1818181818181818E-2</v>
      </c>
      <c r="C733">
        <v>0</v>
      </c>
      <c r="D733" s="1">
        <v>6.1946902654867256E-2</v>
      </c>
      <c r="E733" s="1">
        <v>106.92307692307692</v>
      </c>
      <c r="F733" s="1">
        <v>1.7094017094017096E-2</v>
      </c>
    </row>
    <row r="734" spans="1:6" x14ac:dyDescent="0.3">
      <c r="A734">
        <v>733</v>
      </c>
      <c r="B734">
        <v>8.1818181818181818E-2</v>
      </c>
      <c r="C734">
        <v>0</v>
      </c>
      <c r="D734" s="1">
        <v>6.1946902654867256E-2</v>
      </c>
      <c r="E734" s="1">
        <v>106.47008547008546</v>
      </c>
      <c r="F734" s="1">
        <v>1.7094017094017096E-2</v>
      </c>
    </row>
    <row r="735" spans="1:6" x14ac:dyDescent="0.3">
      <c r="A735">
        <v>734</v>
      </c>
      <c r="B735">
        <v>8.1818181818181818E-2</v>
      </c>
      <c r="C735">
        <v>0</v>
      </c>
      <c r="D735" s="1">
        <v>6.1946902654867256E-2</v>
      </c>
      <c r="E735" s="1">
        <v>106.07692307692308</v>
      </c>
      <c r="F735" s="1">
        <v>1.7094017094017096E-2</v>
      </c>
    </row>
    <row r="736" spans="1:6" x14ac:dyDescent="0.3">
      <c r="A736">
        <v>735</v>
      </c>
      <c r="B736">
        <v>8.1818181818181818E-2</v>
      </c>
      <c r="C736">
        <v>0</v>
      </c>
      <c r="D736" s="1">
        <v>6.1946902654867256E-2</v>
      </c>
      <c r="E736" s="1">
        <v>105.64102564102564</v>
      </c>
      <c r="F736" s="1">
        <v>1.7094017094017096E-2</v>
      </c>
    </row>
    <row r="737" spans="1:6" x14ac:dyDescent="0.3">
      <c r="A737">
        <v>736</v>
      </c>
      <c r="B737">
        <v>8.1818181818181818E-2</v>
      </c>
      <c r="C737">
        <v>0</v>
      </c>
      <c r="D737" s="1">
        <v>6.1946902654867256E-2</v>
      </c>
      <c r="E737" s="1">
        <v>105.31623931623932</v>
      </c>
      <c r="F737" s="1">
        <v>1.7094017094017096E-2</v>
      </c>
    </row>
    <row r="738" spans="1:6" x14ac:dyDescent="0.3">
      <c r="A738">
        <v>737</v>
      </c>
      <c r="B738">
        <v>8.1818181818181818E-2</v>
      </c>
      <c r="C738">
        <v>0</v>
      </c>
      <c r="D738" s="1">
        <v>6.1946902654867256E-2</v>
      </c>
      <c r="E738" s="1">
        <v>104.8974358974359</v>
      </c>
      <c r="F738" s="1">
        <v>1.7094017094017096E-2</v>
      </c>
    </row>
    <row r="739" spans="1:6" x14ac:dyDescent="0.3">
      <c r="A739">
        <v>738</v>
      </c>
      <c r="B739">
        <v>8.1818181818181818E-2</v>
      </c>
      <c r="C739">
        <v>0</v>
      </c>
      <c r="D739" s="1">
        <v>6.1946902654867256E-2</v>
      </c>
      <c r="E739" s="1">
        <v>104.45299145299145</v>
      </c>
      <c r="F739" s="1">
        <v>1.7094017094017096E-2</v>
      </c>
    </row>
    <row r="740" spans="1:6" x14ac:dyDescent="0.3">
      <c r="A740">
        <v>739</v>
      </c>
      <c r="B740">
        <v>8.1818181818181818E-2</v>
      </c>
      <c r="C740">
        <v>0</v>
      </c>
      <c r="D740" s="1">
        <v>6.1946902654867256E-2</v>
      </c>
      <c r="E740" s="1">
        <v>104.1025641025641</v>
      </c>
      <c r="F740" s="1">
        <v>1.7094017094017096E-2</v>
      </c>
    </row>
    <row r="741" spans="1:6" x14ac:dyDescent="0.3">
      <c r="A741">
        <v>740</v>
      </c>
      <c r="B741">
        <v>7.2727272727272724E-2</v>
      </c>
      <c r="C741">
        <v>0</v>
      </c>
      <c r="D741" s="1">
        <v>5.3097345132743362E-2</v>
      </c>
      <c r="E741" s="1">
        <v>103.4017094017094</v>
      </c>
      <c r="F741" s="1">
        <v>1.7094017094017096E-2</v>
      </c>
    </row>
    <row r="742" spans="1:6" x14ac:dyDescent="0.3">
      <c r="A742">
        <v>741</v>
      </c>
      <c r="B742">
        <v>6.363636363636363E-2</v>
      </c>
      <c r="C742">
        <v>0</v>
      </c>
      <c r="D742" s="1">
        <v>5.3097345132743362E-2</v>
      </c>
      <c r="E742" s="1">
        <v>102.87179487179488</v>
      </c>
      <c r="F742" s="1">
        <v>1.7094017094017096E-2</v>
      </c>
    </row>
    <row r="743" spans="1:6" x14ac:dyDescent="0.3">
      <c r="A743">
        <v>742</v>
      </c>
      <c r="B743">
        <v>6.363636363636363E-2</v>
      </c>
      <c r="C743">
        <v>0</v>
      </c>
      <c r="D743" s="1">
        <v>4.4247787610619468E-2</v>
      </c>
      <c r="E743" s="1">
        <v>102.76068376068376</v>
      </c>
      <c r="F743" s="1">
        <v>1.7094017094017096E-2</v>
      </c>
    </row>
    <row r="744" spans="1:6" x14ac:dyDescent="0.3">
      <c r="A744">
        <v>743</v>
      </c>
      <c r="B744">
        <v>5.4545454545454543E-2</v>
      </c>
      <c r="C744">
        <v>0</v>
      </c>
      <c r="D744" s="1">
        <v>4.4247787610619468E-2</v>
      </c>
      <c r="E744" s="1">
        <v>102.32478632478633</v>
      </c>
      <c r="F744" s="1">
        <v>1.7094017094017096E-2</v>
      </c>
    </row>
    <row r="745" spans="1:6" x14ac:dyDescent="0.3">
      <c r="A745">
        <v>744</v>
      </c>
      <c r="B745">
        <v>5.4545454545454543E-2</v>
      </c>
      <c r="C745">
        <v>0</v>
      </c>
      <c r="D745" s="1">
        <v>3.5398230088495575E-2</v>
      </c>
      <c r="E745" s="1">
        <v>102.11965811965813</v>
      </c>
      <c r="F745" s="1">
        <v>1.7094017094017096E-2</v>
      </c>
    </row>
    <row r="746" spans="1:6" x14ac:dyDescent="0.3">
      <c r="A746">
        <v>745</v>
      </c>
      <c r="B746">
        <v>5.4545454545454543E-2</v>
      </c>
      <c r="C746">
        <v>0</v>
      </c>
      <c r="D746" s="1">
        <v>3.5398230088495575E-2</v>
      </c>
      <c r="E746" s="1">
        <v>101.76068376068376</v>
      </c>
      <c r="F746" s="1">
        <v>1.7094017094017096E-2</v>
      </c>
    </row>
    <row r="747" spans="1:6" x14ac:dyDescent="0.3">
      <c r="A747">
        <v>746</v>
      </c>
      <c r="B747">
        <v>5.4545454545454543E-2</v>
      </c>
      <c r="C747">
        <v>0</v>
      </c>
      <c r="D747" s="1">
        <v>3.5398230088495575E-2</v>
      </c>
      <c r="E747" s="1">
        <v>101.51282051282051</v>
      </c>
      <c r="F747" s="1">
        <v>1.7094017094017096E-2</v>
      </c>
    </row>
    <row r="748" spans="1:6" x14ac:dyDescent="0.3">
      <c r="A748">
        <v>747</v>
      </c>
      <c r="B748">
        <v>5.4545454545454543E-2</v>
      </c>
      <c r="C748">
        <v>0</v>
      </c>
      <c r="D748" s="1">
        <v>3.5398230088495575E-2</v>
      </c>
      <c r="E748" s="1">
        <v>101.15384615384616</v>
      </c>
      <c r="F748" s="1">
        <v>1.7094017094017096E-2</v>
      </c>
    </row>
    <row r="749" spans="1:6" x14ac:dyDescent="0.3">
      <c r="A749">
        <v>748</v>
      </c>
      <c r="B749">
        <v>5.4545454545454543E-2</v>
      </c>
      <c r="C749">
        <v>0</v>
      </c>
      <c r="D749" s="1">
        <v>3.5398230088495575E-2</v>
      </c>
      <c r="E749" s="1">
        <v>100.85470085470085</v>
      </c>
      <c r="F749" s="1">
        <v>1.7094017094017096E-2</v>
      </c>
    </row>
    <row r="750" spans="1:6" x14ac:dyDescent="0.3">
      <c r="A750">
        <v>749</v>
      </c>
      <c r="B750">
        <v>5.4545454545454543E-2</v>
      </c>
      <c r="C750">
        <v>0</v>
      </c>
      <c r="D750" s="1">
        <v>3.5398230088495575E-2</v>
      </c>
      <c r="E750" s="1">
        <v>100.58974358974359</v>
      </c>
      <c r="F750" s="1">
        <v>1.7094017094017096E-2</v>
      </c>
    </row>
    <row r="751" spans="1:6" x14ac:dyDescent="0.3">
      <c r="A751">
        <v>750</v>
      </c>
      <c r="B751">
        <v>5.4545454545454543E-2</v>
      </c>
      <c r="C751">
        <v>0</v>
      </c>
      <c r="D751" s="1">
        <v>3.5398230088495575E-2</v>
      </c>
      <c r="E751" s="1">
        <v>100.25641025641026</v>
      </c>
      <c r="F751" s="1">
        <v>1.7094017094017096E-2</v>
      </c>
    </row>
    <row r="752" spans="1:6" x14ac:dyDescent="0.3">
      <c r="A752">
        <v>751</v>
      </c>
      <c r="B752">
        <v>5.4545454545454543E-2</v>
      </c>
      <c r="C752">
        <v>0</v>
      </c>
      <c r="D752" s="1">
        <v>1.7699115044247787E-2</v>
      </c>
      <c r="E752" s="1">
        <v>99.888888888888886</v>
      </c>
      <c r="F752" s="1">
        <v>1.7094017094017096E-2</v>
      </c>
    </row>
    <row r="753" spans="1:6" x14ac:dyDescent="0.3">
      <c r="A753">
        <v>752</v>
      </c>
      <c r="B753">
        <v>5.4545454545454543E-2</v>
      </c>
      <c r="C753">
        <v>0</v>
      </c>
      <c r="D753" s="1">
        <v>1.7699115044247787E-2</v>
      </c>
      <c r="E753" s="1">
        <v>98.931623931623932</v>
      </c>
      <c r="F753" s="1">
        <v>1.7094017094017096E-2</v>
      </c>
    </row>
    <row r="754" spans="1:6" x14ac:dyDescent="0.3">
      <c r="A754">
        <v>753</v>
      </c>
      <c r="B754">
        <v>5.4545454545454543E-2</v>
      </c>
      <c r="C754">
        <v>0</v>
      </c>
      <c r="D754" s="1">
        <v>1.7699115044247787E-2</v>
      </c>
      <c r="E754" s="1">
        <v>97.213675213675216</v>
      </c>
      <c r="F754" s="1">
        <v>1.7094017094017096E-2</v>
      </c>
    </row>
    <row r="755" spans="1:6" x14ac:dyDescent="0.3">
      <c r="A755">
        <v>754</v>
      </c>
      <c r="B755">
        <v>5.4545454545454543E-2</v>
      </c>
      <c r="C755">
        <v>0</v>
      </c>
      <c r="D755" s="1">
        <v>1.7699115044247787E-2</v>
      </c>
      <c r="E755" s="1">
        <v>95.73504273504274</v>
      </c>
      <c r="F755" s="1">
        <v>1.7094017094017096E-2</v>
      </c>
    </row>
    <row r="756" spans="1:6" x14ac:dyDescent="0.3">
      <c r="A756">
        <v>755</v>
      </c>
      <c r="B756">
        <v>5.4545454545454543E-2</v>
      </c>
      <c r="C756">
        <v>0</v>
      </c>
      <c r="D756" s="1">
        <v>1.7699115044247787E-2</v>
      </c>
      <c r="E756" s="1">
        <v>94.282051282051285</v>
      </c>
      <c r="F756" s="1">
        <v>1.7094017094017096E-2</v>
      </c>
    </row>
    <row r="757" spans="1:6" x14ac:dyDescent="0.3">
      <c r="A757">
        <v>756</v>
      </c>
      <c r="B757">
        <v>5.4545454545454543E-2</v>
      </c>
      <c r="C757">
        <v>0</v>
      </c>
      <c r="D757" s="1">
        <v>1.7699115044247787E-2</v>
      </c>
      <c r="E757" s="1">
        <v>92.803418803418808</v>
      </c>
      <c r="F757" s="1">
        <v>1.7094017094017096E-2</v>
      </c>
    </row>
    <row r="758" spans="1:6" x14ac:dyDescent="0.3">
      <c r="A758">
        <v>757</v>
      </c>
      <c r="B758">
        <v>5.4545454545454543E-2</v>
      </c>
      <c r="C758">
        <v>0</v>
      </c>
      <c r="D758" s="1">
        <v>1.7699115044247787E-2</v>
      </c>
      <c r="E758" s="1">
        <v>91.256410256410263</v>
      </c>
      <c r="F758" s="1">
        <v>1.7094017094017096E-2</v>
      </c>
    </row>
    <row r="759" spans="1:6" x14ac:dyDescent="0.3">
      <c r="A759">
        <v>758</v>
      </c>
      <c r="B759">
        <v>5.4545454545454543E-2</v>
      </c>
      <c r="C759">
        <v>0</v>
      </c>
      <c r="D759" s="1">
        <v>1.7699115044247787E-2</v>
      </c>
      <c r="E759" s="1">
        <v>89.811965811965806</v>
      </c>
      <c r="F759" s="1">
        <v>1.7094017094017096E-2</v>
      </c>
    </row>
    <row r="760" spans="1:6" x14ac:dyDescent="0.3">
      <c r="A760">
        <v>759</v>
      </c>
      <c r="B760">
        <v>5.4545454545454543E-2</v>
      </c>
      <c r="C760">
        <v>0</v>
      </c>
      <c r="D760" s="1">
        <v>1.7699115044247787E-2</v>
      </c>
      <c r="E760" s="1">
        <v>88.299145299145295</v>
      </c>
      <c r="F760" s="1">
        <v>1.7094017094017096E-2</v>
      </c>
    </row>
    <row r="761" spans="1:6" x14ac:dyDescent="0.3">
      <c r="A761">
        <v>760</v>
      </c>
      <c r="B761">
        <v>5.4545454545454543E-2</v>
      </c>
      <c r="C761">
        <v>0</v>
      </c>
      <c r="D761" s="1">
        <v>1.7699115044247787E-2</v>
      </c>
      <c r="E761" s="1">
        <v>86.820512820512818</v>
      </c>
      <c r="F761" s="1">
        <v>1.7094017094017096E-2</v>
      </c>
    </row>
    <row r="762" spans="1:6" x14ac:dyDescent="0.3">
      <c r="A762">
        <v>761</v>
      </c>
      <c r="B762">
        <v>5.4545454545454543E-2</v>
      </c>
      <c r="C762">
        <v>0</v>
      </c>
      <c r="D762" s="1">
        <v>1.7699115044247787E-2</v>
      </c>
      <c r="E762" s="1">
        <v>85.418803418803421</v>
      </c>
      <c r="F762" s="1">
        <v>1.7094017094017096E-2</v>
      </c>
    </row>
    <row r="763" spans="1:6" x14ac:dyDescent="0.3">
      <c r="A763">
        <v>762</v>
      </c>
      <c r="B763">
        <v>4.5454545454545456E-2</v>
      </c>
      <c r="C763">
        <v>0</v>
      </c>
      <c r="D763" s="1">
        <v>1.7699115044247787E-2</v>
      </c>
      <c r="E763" s="1">
        <v>84.051282051282058</v>
      </c>
    </row>
    <row r="764" spans="1:6" x14ac:dyDescent="0.3">
      <c r="A764">
        <v>763</v>
      </c>
      <c r="B764">
        <v>4.5454545454545456E-2</v>
      </c>
      <c r="C764">
        <v>0</v>
      </c>
      <c r="D764" s="1">
        <v>1.7699115044247787E-2</v>
      </c>
      <c r="E764" s="1">
        <v>82.777777777777771</v>
      </c>
    </row>
    <row r="765" spans="1:6" x14ac:dyDescent="0.3">
      <c r="A765">
        <v>764</v>
      </c>
      <c r="B765">
        <v>4.5454545454545456E-2</v>
      </c>
      <c r="C765">
        <v>0</v>
      </c>
      <c r="D765" s="1">
        <v>1.7699115044247787E-2</v>
      </c>
      <c r="E765" s="1">
        <v>79.84615384615384</v>
      </c>
    </row>
    <row r="766" spans="1:6" x14ac:dyDescent="0.3">
      <c r="A766">
        <v>765</v>
      </c>
      <c r="B766">
        <v>4.5454545454545456E-2</v>
      </c>
      <c r="C766">
        <v>0</v>
      </c>
      <c r="D766" s="1">
        <v>1.7699115044247787E-2</v>
      </c>
      <c r="E766" s="1">
        <v>75.427350427350433</v>
      </c>
    </row>
    <row r="767" spans="1:6" x14ac:dyDescent="0.3">
      <c r="A767">
        <v>766</v>
      </c>
      <c r="B767">
        <v>4.5454545454545456E-2</v>
      </c>
      <c r="C767">
        <v>0</v>
      </c>
      <c r="D767" s="1">
        <v>1.7699115044247787E-2</v>
      </c>
      <c r="E767" s="1">
        <v>73.179487179487182</v>
      </c>
    </row>
    <row r="768" spans="1:6" x14ac:dyDescent="0.3">
      <c r="A768">
        <v>767</v>
      </c>
      <c r="B768">
        <v>3.6363636363636362E-2</v>
      </c>
      <c r="C768">
        <v>0</v>
      </c>
      <c r="D768" s="1">
        <v>8.8495575221238937E-3</v>
      </c>
      <c r="E768" s="1">
        <v>72.495726495726501</v>
      </c>
    </row>
    <row r="769" spans="1:5" x14ac:dyDescent="0.3">
      <c r="A769">
        <v>768</v>
      </c>
      <c r="B769">
        <v>3.6363636363636362E-2</v>
      </c>
      <c r="C769">
        <v>0</v>
      </c>
      <c r="D769" s="1">
        <v>8.8495575221238937E-3</v>
      </c>
      <c r="E769" s="1">
        <v>71.247863247863251</v>
      </c>
    </row>
    <row r="770" spans="1:5" x14ac:dyDescent="0.3">
      <c r="A770">
        <v>769</v>
      </c>
      <c r="B770">
        <v>3.6363636363636362E-2</v>
      </c>
      <c r="C770">
        <v>0</v>
      </c>
      <c r="D770" s="1">
        <v>8.8495575221238937E-3</v>
      </c>
      <c r="E770" s="1">
        <v>70.401709401709397</v>
      </c>
    </row>
    <row r="771" spans="1:5" x14ac:dyDescent="0.3">
      <c r="A771">
        <v>770</v>
      </c>
      <c r="B771">
        <v>3.6363636363636362E-2</v>
      </c>
      <c r="C771">
        <v>0</v>
      </c>
      <c r="D771" s="1">
        <v>0</v>
      </c>
      <c r="E771" s="1">
        <v>69.230769230769226</v>
      </c>
    </row>
    <row r="772" spans="1:5" x14ac:dyDescent="0.3">
      <c r="A772">
        <v>771</v>
      </c>
      <c r="B772">
        <v>3.6363636363636362E-2</v>
      </c>
      <c r="C772">
        <v>0</v>
      </c>
      <c r="D772" s="1">
        <v>0</v>
      </c>
      <c r="E772" s="1">
        <v>68.15384615384616</v>
      </c>
    </row>
    <row r="773" spans="1:5" x14ac:dyDescent="0.3">
      <c r="A773">
        <v>772</v>
      </c>
      <c r="B773">
        <v>3.6363636363636362E-2</v>
      </c>
      <c r="C773">
        <v>0</v>
      </c>
      <c r="D773" s="1">
        <v>0</v>
      </c>
      <c r="E773" s="1">
        <v>67.179487179487182</v>
      </c>
    </row>
    <row r="774" spans="1:5" x14ac:dyDescent="0.3">
      <c r="A774">
        <v>773</v>
      </c>
      <c r="B774">
        <v>3.6363636363636362E-2</v>
      </c>
      <c r="C774">
        <v>0</v>
      </c>
      <c r="D774" s="1">
        <v>0</v>
      </c>
      <c r="E774" s="1">
        <v>66.15384615384616</v>
      </c>
    </row>
    <row r="775" spans="1:5" x14ac:dyDescent="0.3">
      <c r="A775">
        <v>774</v>
      </c>
      <c r="B775">
        <v>3.6363636363636362E-2</v>
      </c>
      <c r="C775">
        <v>0</v>
      </c>
      <c r="D775" s="1">
        <v>0</v>
      </c>
      <c r="E775" s="1">
        <v>65.17094017094017</v>
      </c>
    </row>
    <row r="776" spans="1:5" x14ac:dyDescent="0.3">
      <c r="A776">
        <v>775</v>
      </c>
      <c r="B776">
        <v>3.6363636363636362E-2</v>
      </c>
      <c r="C776">
        <v>0</v>
      </c>
      <c r="D776" s="1">
        <v>0</v>
      </c>
      <c r="E776" s="1">
        <v>64.222222222222229</v>
      </c>
    </row>
    <row r="777" spans="1:5" x14ac:dyDescent="0.3">
      <c r="A777">
        <v>776</v>
      </c>
      <c r="B777">
        <v>3.6363636363636362E-2</v>
      </c>
      <c r="C777">
        <v>0</v>
      </c>
      <c r="D777" s="1">
        <v>0</v>
      </c>
      <c r="E777" s="1">
        <v>63.068376068376068</v>
      </c>
    </row>
    <row r="778" spans="1:5" x14ac:dyDescent="0.3">
      <c r="A778">
        <v>777</v>
      </c>
      <c r="B778">
        <v>3.6363636363636362E-2</v>
      </c>
      <c r="C778">
        <v>0</v>
      </c>
      <c r="D778" s="1">
        <v>0</v>
      </c>
      <c r="E778" s="1">
        <v>62.136752136752136</v>
      </c>
    </row>
    <row r="779" spans="1:5" x14ac:dyDescent="0.3">
      <c r="A779">
        <v>778</v>
      </c>
      <c r="B779">
        <v>3.6363636363636362E-2</v>
      </c>
      <c r="C779">
        <v>0</v>
      </c>
      <c r="D779" s="1">
        <v>0</v>
      </c>
      <c r="E779" s="1">
        <v>61.256410256410255</v>
      </c>
    </row>
    <row r="780" spans="1:5" x14ac:dyDescent="0.3">
      <c r="A780">
        <v>779</v>
      </c>
      <c r="B780">
        <v>2.7272727272727271E-2</v>
      </c>
      <c r="C780">
        <v>0</v>
      </c>
      <c r="D780" s="1">
        <v>0</v>
      </c>
      <c r="E780" s="1">
        <v>60.36752136752137</v>
      </c>
    </row>
    <row r="781" spans="1:5" x14ac:dyDescent="0.3">
      <c r="A781">
        <v>780</v>
      </c>
      <c r="B781">
        <v>2.7272727272727271E-2</v>
      </c>
      <c r="C781">
        <v>0</v>
      </c>
      <c r="D781" s="1">
        <v>0</v>
      </c>
      <c r="E781" s="1">
        <v>59.452991452991455</v>
      </c>
    </row>
    <row r="782" spans="1:5" x14ac:dyDescent="0.3">
      <c r="A782">
        <v>781</v>
      </c>
      <c r="B782">
        <v>2.7272727272727271E-2</v>
      </c>
      <c r="C782">
        <v>0</v>
      </c>
      <c r="D782" s="1">
        <v>0</v>
      </c>
      <c r="E782" s="1">
        <v>58.598290598290596</v>
      </c>
    </row>
    <row r="783" spans="1:5" x14ac:dyDescent="0.3">
      <c r="A783">
        <v>782</v>
      </c>
      <c r="B783">
        <v>2.7272727272727271E-2</v>
      </c>
      <c r="C783">
        <v>0</v>
      </c>
      <c r="D783" s="1">
        <v>0</v>
      </c>
      <c r="E783" s="1">
        <v>57.854700854700852</v>
      </c>
    </row>
    <row r="784" spans="1:5" x14ac:dyDescent="0.3">
      <c r="A784">
        <v>783</v>
      </c>
      <c r="B784">
        <v>2.7272727272727271E-2</v>
      </c>
      <c r="C784">
        <v>0</v>
      </c>
      <c r="D784" s="1">
        <v>0</v>
      </c>
      <c r="E784" s="1">
        <v>57.162393162393165</v>
      </c>
    </row>
    <row r="785" spans="1:5" x14ac:dyDescent="0.3">
      <c r="A785">
        <v>784</v>
      </c>
      <c r="B785">
        <v>2.7272727272727271E-2</v>
      </c>
      <c r="C785">
        <v>0</v>
      </c>
      <c r="D785" s="1">
        <v>0</v>
      </c>
      <c r="E785" s="1">
        <v>56.273504273504273</v>
      </c>
    </row>
    <row r="786" spans="1:5" x14ac:dyDescent="0.3">
      <c r="A786">
        <v>785</v>
      </c>
      <c r="B786">
        <v>2.7272727272727271E-2</v>
      </c>
      <c r="C786">
        <v>0</v>
      </c>
      <c r="D786" s="1">
        <v>0</v>
      </c>
      <c r="E786" s="1">
        <v>55.316239316239319</v>
      </c>
    </row>
    <row r="787" spans="1:5" x14ac:dyDescent="0.3">
      <c r="A787">
        <v>786</v>
      </c>
      <c r="B787">
        <v>2.7272727272727271E-2</v>
      </c>
      <c r="C787">
        <v>0</v>
      </c>
      <c r="D787" s="1">
        <v>0</v>
      </c>
      <c r="E787" s="1">
        <v>54.615384615384613</v>
      </c>
    </row>
    <row r="788" spans="1:5" x14ac:dyDescent="0.3">
      <c r="A788">
        <v>787</v>
      </c>
      <c r="B788">
        <v>2.7272727272727271E-2</v>
      </c>
      <c r="C788">
        <v>0</v>
      </c>
      <c r="D788" s="1">
        <v>0</v>
      </c>
      <c r="E788" s="1">
        <v>54.008547008547012</v>
      </c>
    </row>
    <row r="789" spans="1:5" x14ac:dyDescent="0.3">
      <c r="A789">
        <v>788</v>
      </c>
      <c r="B789">
        <v>2.7272727272727271E-2</v>
      </c>
      <c r="C789">
        <v>0</v>
      </c>
      <c r="D789" s="1">
        <v>0</v>
      </c>
      <c r="E789" s="1">
        <v>53.145299145299148</v>
      </c>
    </row>
    <row r="790" spans="1:5" x14ac:dyDescent="0.3">
      <c r="A790">
        <v>789</v>
      </c>
      <c r="B790">
        <v>2.7272727272727271E-2</v>
      </c>
      <c r="C790">
        <v>0</v>
      </c>
      <c r="D790" s="1">
        <v>0</v>
      </c>
      <c r="E790" s="1">
        <v>52.196581196581199</v>
      </c>
    </row>
    <row r="791" spans="1:5" x14ac:dyDescent="0.3">
      <c r="A791">
        <v>790</v>
      </c>
      <c r="B791">
        <v>2.7272727272727271E-2</v>
      </c>
      <c r="C791">
        <v>0</v>
      </c>
      <c r="D791" s="1">
        <v>0</v>
      </c>
      <c r="E791" s="1">
        <v>50.760683760683762</v>
      </c>
    </row>
    <row r="792" spans="1:5" x14ac:dyDescent="0.3">
      <c r="A792">
        <v>791</v>
      </c>
      <c r="B792">
        <v>2.7272727272727271E-2</v>
      </c>
      <c r="C792">
        <v>0</v>
      </c>
      <c r="D792" s="1">
        <v>0</v>
      </c>
      <c r="E792" s="1">
        <v>49.786324786324784</v>
      </c>
    </row>
    <row r="793" spans="1:5" x14ac:dyDescent="0.3">
      <c r="A793">
        <v>792</v>
      </c>
      <c r="B793">
        <v>1.8181818181818181E-2</v>
      </c>
      <c r="C793">
        <v>0</v>
      </c>
      <c r="D793" s="1">
        <v>0</v>
      </c>
      <c r="E793" s="1">
        <v>49.487179487179489</v>
      </c>
    </row>
    <row r="794" spans="1:5" x14ac:dyDescent="0.3">
      <c r="A794">
        <v>793</v>
      </c>
      <c r="B794">
        <v>1.8181818181818181E-2</v>
      </c>
      <c r="C794">
        <v>0</v>
      </c>
      <c r="D794" s="1">
        <v>0</v>
      </c>
      <c r="E794" s="1">
        <v>48.871794871794869</v>
      </c>
    </row>
    <row r="795" spans="1:5" x14ac:dyDescent="0.3">
      <c r="A795">
        <v>794</v>
      </c>
      <c r="B795">
        <v>1.8181818181818181E-2</v>
      </c>
      <c r="C795">
        <v>0</v>
      </c>
      <c r="D795" s="1">
        <v>0</v>
      </c>
      <c r="E795" s="1">
        <v>48.196581196581199</v>
      </c>
    </row>
    <row r="796" spans="1:5" x14ac:dyDescent="0.3">
      <c r="A796">
        <v>795</v>
      </c>
      <c r="B796">
        <v>1.8181818181818181E-2</v>
      </c>
      <c r="C796">
        <v>0</v>
      </c>
      <c r="D796" s="1">
        <v>0</v>
      </c>
      <c r="E796" s="1">
        <v>47.581196581196579</v>
      </c>
    </row>
    <row r="797" spans="1:5" x14ac:dyDescent="0.3">
      <c r="A797">
        <v>796</v>
      </c>
      <c r="B797">
        <v>1.8181818181818181E-2</v>
      </c>
      <c r="C797">
        <v>0</v>
      </c>
      <c r="D797" s="1">
        <v>0</v>
      </c>
      <c r="E797" s="1">
        <v>46.948717948717949</v>
      </c>
    </row>
    <row r="798" spans="1:5" x14ac:dyDescent="0.3">
      <c r="A798">
        <v>797</v>
      </c>
      <c r="B798">
        <v>1.8181818181818181E-2</v>
      </c>
      <c r="C798">
        <v>0</v>
      </c>
      <c r="D798" s="1">
        <v>0</v>
      </c>
      <c r="E798" s="1">
        <v>46.36752136752137</v>
      </c>
    </row>
    <row r="799" spans="1:5" x14ac:dyDescent="0.3">
      <c r="A799">
        <v>798</v>
      </c>
      <c r="B799">
        <v>1.8181818181818181E-2</v>
      </c>
      <c r="C799">
        <v>0</v>
      </c>
      <c r="D799" s="1">
        <v>0</v>
      </c>
      <c r="E799" s="1">
        <v>45.752136752136749</v>
      </c>
    </row>
    <row r="800" spans="1:5" x14ac:dyDescent="0.3">
      <c r="A800">
        <v>799</v>
      </c>
      <c r="B800">
        <v>1.8181818181818181E-2</v>
      </c>
      <c r="C800">
        <v>0</v>
      </c>
      <c r="D800" s="1">
        <v>0</v>
      </c>
      <c r="E800" s="1">
        <v>45.094017094017097</v>
      </c>
    </row>
    <row r="801" spans="1:5" x14ac:dyDescent="0.3">
      <c r="A801">
        <v>800</v>
      </c>
      <c r="B801">
        <v>1.8181818181818181E-2</v>
      </c>
      <c r="C801">
        <v>0</v>
      </c>
      <c r="D801" s="1">
        <v>0</v>
      </c>
      <c r="E801" s="1">
        <v>44.735042735042732</v>
      </c>
    </row>
    <row r="802" spans="1:5" x14ac:dyDescent="0.3">
      <c r="A802">
        <v>801</v>
      </c>
      <c r="B802">
        <v>1.8181818181818181E-2</v>
      </c>
      <c r="C802">
        <v>0</v>
      </c>
      <c r="D802" s="1">
        <v>0</v>
      </c>
      <c r="E802" s="1">
        <v>44.136752136752136</v>
      </c>
    </row>
    <row r="803" spans="1:5" x14ac:dyDescent="0.3">
      <c r="A803">
        <v>802</v>
      </c>
      <c r="B803">
        <v>1.8181818181818181E-2</v>
      </c>
      <c r="C803">
        <v>0</v>
      </c>
      <c r="D803" s="1">
        <v>0</v>
      </c>
      <c r="E803" s="1">
        <v>43.581196581196579</v>
      </c>
    </row>
    <row r="804" spans="1:5" x14ac:dyDescent="0.3">
      <c r="A804">
        <v>803</v>
      </c>
      <c r="B804">
        <v>1.8181818181818181E-2</v>
      </c>
      <c r="C804">
        <v>0</v>
      </c>
      <c r="D804" s="1">
        <v>0</v>
      </c>
      <c r="E804" s="1">
        <v>42.982905982905983</v>
      </c>
    </row>
    <row r="805" spans="1:5" x14ac:dyDescent="0.3">
      <c r="A805">
        <v>804</v>
      </c>
      <c r="B805">
        <v>9.0909090909090905E-3</v>
      </c>
      <c r="C805">
        <v>0</v>
      </c>
      <c r="D805" s="1">
        <v>0</v>
      </c>
      <c r="E805" s="1">
        <v>42.401709401709404</v>
      </c>
    </row>
    <row r="806" spans="1:5" x14ac:dyDescent="0.3">
      <c r="A806">
        <v>805</v>
      </c>
      <c r="B806">
        <v>9.0909090909090905E-3</v>
      </c>
      <c r="C806">
        <v>0</v>
      </c>
      <c r="D806" s="1">
        <v>0</v>
      </c>
      <c r="E806" s="1">
        <v>41.863247863247864</v>
      </c>
    </row>
    <row r="807" spans="1:5" x14ac:dyDescent="0.3">
      <c r="A807">
        <v>806</v>
      </c>
      <c r="B807">
        <v>9.0909090909090905E-3</v>
      </c>
      <c r="C807">
        <v>0</v>
      </c>
      <c r="D807" s="1">
        <v>0</v>
      </c>
      <c r="E807" s="1">
        <v>41.358974358974358</v>
      </c>
    </row>
    <row r="808" spans="1:5" x14ac:dyDescent="0.3">
      <c r="A808">
        <v>807</v>
      </c>
      <c r="B808">
        <v>9.0909090909090905E-3</v>
      </c>
      <c r="C808">
        <v>0</v>
      </c>
      <c r="D808" s="1">
        <v>0</v>
      </c>
      <c r="E808" s="1">
        <v>40.897435897435898</v>
      </c>
    </row>
    <row r="809" spans="1:5" x14ac:dyDescent="0.3">
      <c r="A809">
        <v>808</v>
      </c>
      <c r="B809">
        <v>9.0909090909090905E-3</v>
      </c>
      <c r="C809">
        <v>0</v>
      </c>
      <c r="D809" s="1">
        <v>0</v>
      </c>
      <c r="E809" s="1">
        <v>40.384615384615387</v>
      </c>
    </row>
    <row r="810" spans="1:5" x14ac:dyDescent="0.3">
      <c r="A810">
        <v>809</v>
      </c>
      <c r="B810">
        <v>9.0909090909090905E-3</v>
      </c>
      <c r="C810">
        <v>0</v>
      </c>
      <c r="D810" s="1">
        <v>0</v>
      </c>
      <c r="E810" s="1">
        <v>39.940170940170937</v>
      </c>
    </row>
    <row r="811" spans="1:5" x14ac:dyDescent="0.3">
      <c r="A811">
        <v>810</v>
      </c>
      <c r="B811">
        <v>9.0909090909090905E-3</v>
      </c>
      <c r="C811">
        <v>0</v>
      </c>
      <c r="D811" s="1">
        <v>0</v>
      </c>
      <c r="E811" s="1">
        <v>39.444444444444443</v>
      </c>
    </row>
    <row r="812" spans="1:5" x14ac:dyDescent="0.3">
      <c r="A812">
        <v>811</v>
      </c>
      <c r="B812">
        <v>9.0909090909090905E-3</v>
      </c>
      <c r="C812">
        <v>0</v>
      </c>
      <c r="D812" s="1">
        <v>0</v>
      </c>
      <c r="E812" s="1">
        <v>38.888888888888886</v>
      </c>
    </row>
    <row r="813" spans="1:5" x14ac:dyDescent="0.3">
      <c r="A813">
        <v>812</v>
      </c>
      <c r="B813">
        <v>9.0909090909090905E-3</v>
      </c>
      <c r="C813">
        <v>0</v>
      </c>
      <c r="D813" s="1">
        <v>0</v>
      </c>
      <c r="E813" s="1">
        <v>38.487179487179489</v>
      </c>
    </row>
    <row r="814" spans="1:5" x14ac:dyDescent="0.3">
      <c r="A814">
        <v>813</v>
      </c>
      <c r="B814">
        <v>9.0909090909090905E-3</v>
      </c>
      <c r="C814">
        <v>0</v>
      </c>
      <c r="D814" s="1">
        <v>0</v>
      </c>
      <c r="E814" s="1">
        <v>37.982905982905983</v>
      </c>
    </row>
    <row r="815" spans="1:5" x14ac:dyDescent="0.3">
      <c r="A815">
        <v>814</v>
      </c>
      <c r="B815">
        <v>9.0909090909090905E-3</v>
      </c>
      <c r="C815">
        <v>0</v>
      </c>
      <c r="D815" s="1">
        <v>0</v>
      </c>
      <c r="E815" s="1">
        <v>37.564102564102562</v>
      </c>
    </row>
    <row r="816" spans="1:5" x14ac:dyDescent="0.3">
      <c r="A816">
        <v>815</v>
      </c>
      <c r="B816">
        <v>9.0909090909090905E-3</v>
      </c>
      <c r="C816">
        <v>0</v>
      </c>
      <c r="D816" s="1">
        <v>0</v>
      </c>
      <c r="E816" s="1">
        <v>36.769230769230766</v>
      </c>
    </row>
    <row r="817" spans="1:5" x14ac:dyDescent="0.3">
      <c r="A817">
        <v>816</v>
      </c>
      <c r="B817">
        <v>9.0909090909090905E-3</v>
      </c>
      <c r="C817">
        <v>0</v>
      </c>
      <c r="D817" s="1">
        <v>0</v>
      </c>
      <c r="E817" s="1">
        <v>36.264957264957268</v>
      </c>
    </row>
    <row r="818" spans="1:5" x14ac:dyDescent="0.3">
      <c r="A818">
        <v>817</v>
      </c>
      <c r="B818">
        <v>9.0909090909090905E-3</v>
      </c>
      <c r="C818">
        <v>0</v>
      </c>
      <c r="D818" s="1">
        <v>0</v>
      </c>
      <c r="E818" s="1">
        <v>36.07692307692308</v>
      </c>
    </row>
    <row r="819" spans="1:5" x14ac:dyDescent="0.3">
      <c r="A819">
        <v>818</v>
      </c>
      <c r="B819">
        <v>9.0909090909090905E-3</v>
      </c>
      <c r="C819">
        <v>0</v>
      </c>
      <c r="D819" s="1">
        <v>0</v>
      </c>
      <c r="E819" s="1">
        <v>35.743589743589745</v>
      </c>
    </row>
    <row r="820" spans="1:5" x14ac:dyDescent="0.3">
      <c r="A820">
        <v>819</v>
      </c>
      <c r="B820">
        <v>9.0909090909090905E-3</v>
      </c>
      <c r="C820">
        <v>0</v>
      </c>
      <c r="D820" s="1">
        <v>0</v>
      </c>
      <c r="E820" s="1">
        <v>35.384615384615387</v>
      </c>
    </row>
    <row r="821" spans="1:5" x14ac:dyDescent="0.3">
      <c r="A821">
        <v>820</v>
      </c>
      <c r="B821">
        <v>9.0909090909090905E-3</v>
      </c>
      <c r="C821">
        <v>0</v>
      </c>
      <c r="D821" s="1">
        <v>0</v>
      </c>
      <c r="E821" s="1">
        <v>35.059829059829063</v>
      </c>
    </row>
    <row r="822" spans="1:5" x14ac:dyDescent="0.3">
      <c r="A822">
        <v>821</v>
      </c>
      <c r="B822">
        <v>9.0909090909090905E-3</v>
      </c>
      <c r="C822">
        <v>0</v>
      </c>
      <c r="D822" s="1">
        <v>0</v>
      </c>
      <c r="E822" s="1">
        <v>34.760683760683762</v>
      </c>
    </row>
    <row r="823" spans="1:5" x14ac:dyDescent="0.3">
      <c r="A823">
        <v>822</v>
      </c>
      <c r="B823">
        <v>9.0909090909090905E-3</v>
      </c>
      <c r="E823" s="1">
        <v>34.487179487179489</v>
      </c>
    </row>
    <row r="824" spans="1:5" x14ac:dyDescent="0.3">
      <c r="A824">
        <v>823</v>
      </c>
      <c r="B824">
        <v>9.0909090909090905E-3</v>
      </c>
      <c r="E824" s="1">
        <v>34.179487179487182</v>
      </c>
    </row>
    <row r="825" spans="1:5" x14ac:dyDescent="0.3">
      <c r="A825">
        <v>824</v>
      </c>
      <c r="B825">
        <v>9.0909090909090905E-3</v>
      </c>
      <c r="E825" s="1">
        <v>33.880341880341881</v>
      </c>
    </row>
    <row r="826" spans="1:5" x14ac:dyDescent="0.3">
      <c r="A826">
        <v>825</v>
      </c>
      <c r="B826">
        <v>9.0909090909090905E-3</v>
      </c>
      <c r="E826" s="1">
        <v>33.53846153846154</v>
      </c>
    </row>
    <row r="827" spans="1:5" x14ac:dyDescent="0.3">
      <c r="A827">
        <v>826</v>
      </c>
      <c r="B827">
        <v>9.0909090909090905E-3</v>
      </c>
      <c r="E827" s="1">
        <v>33.230769230769234</v>
      </c>
    </row>
    <row r="828" spans="1:5" x14ac:dyDescent="0.3">
      <c r="A828">
        <v>827</v>
      </c>
      <c r="B828">
        <v>9.0909090909090905E-3</v>
      </c>
      <c r="E828" s="1">
        <v>33.017094017094017</v>
      </c>
    </row>
    <row r="829" spans="1:5" x14ac:dyDescent="0.3">
      <c r="A829">
        <v>828</v>
      </c>
      <c r="B829">
        <v>9.0909090909090905E-3</v>
      </c>
      <c r="E829" s="1">
        <v>32.769230769230766</v>
      </c>
    </row>
    <row r="830" spans="1:5" x14ac:dyDescent="0.3">
      <c r="A830">
        <v>829</v>
      </c>
      <c r="B830">
        <v>9.0909090909090905E-3</v>
      </c>
      <c r="E830" s="1">
        <v>32.504273504273506</v>
      </c>
    </row>
    <row r="831" spans="1:5" x14ac:dyDescent="0.3">
      <c r="A831">
        <v>830</v>
      </c>
      <c r="B831">
        <v>9.0909090909090905E-3</v>
      </c>
      <c r="E831" s="1">
        <v>32.247863247863251</v>
      </c>
    </row>
    <row r="832" spans="1:5" x14ac:dyDescent="0.3">
      <c r="A832">
        <v>831</v>
      </c>
      <c r="B832">
        <v>9.0909090909090905E-3</v>
      </c>
      <c r="E832" s="1">
        <v>31.974358974358974</v>
      </c>
    </row>
    <row r="833" spans="1:5" x14ac:dyDescent="0.3">
      <c r="A833">
        <v>832</v>
      </c>
      <c r="B833">
        <v>9.0909090909090905E-3</v>
      </c>
      <c r="E833" s="1">
        <v>31.658119658119659</v>
      </c>
    </row>
    <row r="834" spans="1:5" x14ac:dyDescent="0.3">
      <c r="A834">
        <v>833</v>
      </c>
      <c r="B834">
        <v>9.0909090909090905E-3</v>
      </c>
      <c r="E834" s="1">
        <v>31.4017094017094</v>
      </c>
    </row>
    <row r="835" spans="1:5" x14ac:dyDescent="0.3">
      <c r="A835">
        <v>834</v>
      </c>
      <c r="B835">
        <v>9.0909090909090905E-3</v>
      </c>
      <c r="E835" s="1">
        <v>31.153846153846153</v>
      </c>
    </row>
    <row r="836" spans="1:5" x14ac:dyDescent="0.3">
      <c r="A836">
        <v>835</v>
      </c>
      <c r="B836">
        <v>9.0909090909090905E-3</v>
      </c>
      <c r="E836" s="1">
        <v>30.931623931623932</v>
      </c>
    </row>
    <row r="837" spans="1:5" x14ac:dyDescent="0.3">
      <c r="A837">
        <v>836</v>
      </c>
      <c r="B837">
        <v>9.0909090909090905E-3</v>
      </c>
      <c r="E837" s="1">
        <v>30.615384615384617</v>
      </c>
    </row>
    <row r="838" spans="1:5" x14ac:dyDescent="0.3">
      <c r="A838">
        <v>837</v>
      </c>
      <c r="B838">
        <v>9.0909090909090905E-3</v>
      </c>
      <c r="E838" s="1">
        <v>30.358974358974358</v>
      </c>
    </row>
    <row r="839" spans="1:5" x14ac:dyDescent="0.3">
      <c r="A839">
        <v>838</v>
      </c>
      <c r="E839" s="1">
        <v>30.162393162393162</v>
      </c>
    </row>
    <row r="840" spans="1:5" x14ac:dyDescent="0.3">
      <c r="A840">
        <v>839</v>
      </c>
      <c r="E840" s="1">
        <v>29.888888888888889</v>
      </c>
    </row>
    <row r="841" spans="1:5" x14ac:dyDescent="0.3">
      <c r="A841">
        <v>840</v>
      </c>
      <c r="E841" s="1">
        <v>29.547008547008549</v>
      </c>
    </row>
    <row r="842" spans="1:5" x14ac:dyDescent="0.3">
      <c r="A842">
        <v>841</v>
      </c>
      <c r="E842" s="1">
        <v>29.23076923076923</v>
      </c>
    </row>
    <row r="843" spans="1:5" x14ac:dyDescent="0.3">
      <c r="A843">
        <v>842</v>
      </c>
      <c r="E843" s="1">
        <v>29.085470085470085</v>
      </c>
    </row>
    <row r="844" spans="1:5" x14ac:dyDescent="0.3">
      <c r="A844">
        <v>843</v>
      </c>
      <c r="E844" s="1">
        <v>28.880341880341881</v>
      </c>
    </row>
    <row r="845" spans="1:5" x14ac:dyDescent="0.3">
      <c r="A845">
        <v>844</v>
      </c>
      <c r="E845" s="1">
        <v>28.623931623931625</v>
      </c>
    </row>
    <row r="846" spans="1:5" x14ac:dyDescent="0.3">
      <c r="A846">
        <v>845</v>
      </c>
      <c r="E846" s="1">
        <v>28.435897435897434</v>
      </c>
    </row>
    <row r="847" spans="1:5" x14ac:dyDescent="0.3">
      <c r="A847">
        <v>846</v>
      </c>
      <c r="E847" s="1">
        <v>28.247863247863247</v>
      </c>
    </row>
    <row r="848" spans="1:5" x14ac:dyDescent="0.3">
      <c r="A848">
        <v>847</v>
      </c>
      <c r="E848" s="1">
        <v>27.974358974358974</v>
      </c>
    </row>
    <row r="849" spans="1:5" x14ac:dyDescent="0.3">
      <c r="A849">
        <v>848</v>
      </c>
      <c r="E849" s="1">
        <v>27.752136752136753</v>
      </c>
    </row>
    <row r="850" spans="1:5" x14ac:dyDescent="0.3">
      <c r="A850">
        <v>849</v>
      </c>
      <c r="E850" s="1">
        <v>27.547008547008549</v>
      </c>
    </row>
    <row r="851" spans="1:5" x14ac:dyDescent="0.3">
      <c r="A851">
        <v>850</v>
      </c>
      <c r="E851" s="1">
        <v>27.4017094017094</v>
      </c>
    </row>
    <row r="852" spans="1:5" x14ac:dyDescent="0.3">
      <c r="A852">
        <v>851</v>
      </c>
      <c r="E852" s="1">
        <v>27.17094017094017</v>
      </c>
    </row>
    <row r="853" spans="1:5" x14ac:dyDescent="0.3">
      <c r="A853">
        <v>852</v>
      </c>
      <c r="E853" s="1">
        <v>26.948717948717949</v>
      </c>
    </row>
    <row r="854" spans="1:5" x14ac:dyDescent="0.3">
      <c r="A854">
        <v>853</v>
      </c>
      <c r="E854" s="1">
        <v>26.786324786324787</v>
      </c>
    </row>
    <row r="855" spans="1:5" x14ac:dyDescent="0.3">
      <c r="A855">
        <v>854</v>
      </c>
      <c r="E855" s="1">
        <v>26.632478632478634</v>
      </c>
    </row>
    <row r="856" spans="1:5" x14ac:dyDescent="0.3">
      <c r="A856">
        <v>855</v>
      </c>
      <c r="E856" s="1">
        <v>26.452991452991451</v>
      </c>
    </row>
    <row r="857" spans="1:5" x14ac:dyDescent="0.3">
      <c r="A857">
        <v>856</v>
      </c>
      <c r="E857" s="1">
        <v>26.29059829059829</v>
      </c>
    </row>
    <row r="858" spans="1:5" x14ac:dyDescent="0.3">
      <c r="A858">
        <v>857</v>
      </c>
      <c r="E858" s="1">
        <v>26.162393162393162</v>
      </c>
    </row>
    <row r="859" spans="1:5" x14ac:dyDescent="0.3">
      <c r="A859">
        <v>858</v>
      </c>
      <c r="E859" s="1">
        <v>26.017094017094017</v>
      </c>
    </row>
    <row r="860" spans="1:5" x14ac:dyDescent="0.3">
      <c r="A860">
        <v>859</v>
      </c>
      <c r="E860" s="1">
        <v>25.786324786324787</v>
      </c>
    </row>
    <row r="861" spans="1:5" x14ac:dyDescent="0.3">
      <c r="A861">
        <v>860</v>
      </c>
      <c r="E861" s="1">
        <v>25.623931623931625</v>
      </c>
    </row>
    <row r="862" spans="1:5" x14ac:dyDescent="0.3">
      <c r="A862">
        <v>861</v>
      </c>
      <c r="E862" s="1">
        <v>25.487179487179485</v>
      </c>
    </row>
    <row r="863" spans="1:5" x14ac:dyDescent="0.3">
      <c r="A863">
        <v>862</v>
      </c>
      <c r="E863" s="1">
        <v>25.299145299145298</v>
      </c>
    </row>
    <row r="864" spans="1:5" x14ac:dyDescent="0.3">
      <c r="A864">
        <v>863</v>
      </c>
      <c r="E864" s="1">
        <v>25.119658119658119</v>
      </c>
    </row>
    <row r="865" spans="1:5" x14ac:dyDescent="0.3">
      <c r="A865">
        <v>864</v>
      </c>
      <c r="E865" s="1">
        <v>24.982905982905983</v>
      </c>
    </row>
    <row r="866" spans="1:5" x14ac:dyDescent="0.3">
      <c r="A866">
        <v>865</v>
      </c>
      <c r="E866" s="1">
        <v>24.683760683760685</v>
      </c>
    </row>
    <row r="867" spans="1:5" x14ac:dyDescent="0.3">
      <c r="A867">
        <v>866</v>
      </c>
      <c r="E867" s="1">
        <v>24.512820512820515</v>
      </c>
    </row>
    <row r="868" spans="1:5" x14ac:dyDescent="0.3">
      <c r="A868">
        <v>867</v>
      </c>
      <c r="E868" s="1">
        <v>24.427350427350426</v>
      </c>
    </row>
    <row r="869" spans="1:5" x14ac:dyDescent="0.3">
      <c r="A869">
        <v>868</v>
      </c>
      <c r="E869" s="1">
        <v>24.239316239316238</v>
      </c>
    </row>
    <row r="870" spans="1:5" x14ac:dyDescent="0.3">
      <c r="A870">
        <v>869</v>
      </c>
      <c r="E870" s="1">
        <v>24.042735042735043</v>
      </c>
    </row>
    <row r="871" spans="1:5" x14ac:dyDescent="0.3">
      <c r="A871">
        <v>870</v>
      </c>
      <c r="E871" s="1">
        <v>23.880341880341881</v>
      </c>
    </row>
    <row r="872" spans="1:5" x14ac:dyDescent="0.3">
      <c r="A872">
        <v>871</v>
      </c>
      <c r="E872" s="1">
        <v>23.777777777777779</v>
      </c>
    </row>
    <row r="873" spans="1:5" x14ac:dyDescent="0.3">
      <c r="A873">
        <v>872</v>
      </c>
      <c r="E873" s="1">
        <v>23.649572649572651</v>
      </c>
    </row>
    <row r="874" spans="1:5" x14ac:dyDescent="0.3">
      <c r="A874">
        <v>873</v>
      </c>
      <c r="E874" s="1">
        <v>23.564102564102566</v>
      </c>
    </row>
    <row r="875" spans="1:5" x14ac:dyDescent="0.3">
      <c r="A875">
        <v>874</v>
      </c>
      <c r="E875" s="1">
        <v>23.470085470085468</v>
      </c>
    </row>
    <row r="876" spans="1:5" x14ac:dyDescent="0.3">
      <c r="A876">
        <v>875</v>
      </c>
      <c r="E876" s="1">
        <v>23.341880341880341</v>
      </c>
    </row>
    <row r="877" spans="1:5" x14ac:dyDescent="0.3">
      <c r="A877">
        <v>876</v>
      </c>
      <c r="E877" s="1">
        <v>23.205128205128204</v>
      </c>
    </row>
    <row r="878" spans="1:5" x14ac:dyDescent="0.3">
      <c r="A878">
        <v>877</v>
      </c>
      <c r="E878" s="1">
        <v>22.803418803418804</v>
      </c>
    </row>
    <row r="879" spans="1:5" x14ac:dyDescent="0.3">
      <c r="A879">
        <v>878</v>
      </c>
      <c r="E879" s="1">
        <v>22.247863247863247</v>
      </c>
    </row>
    <row r="880" spans="1:5" x14ac:dyDescent="0.3">
      <c r="A880">
        <v>879</v>
      </c>
      <c r="E880" s="1">
        <v>21.658119658119659</v>
      </c>
    </row>
    <row r="881" spans="1:5" x14ac:dyDescent="0.3">
      <c r="A881">
        <v>880</v>
      </c>
      <c r="E881" s="1">
        <v>21.119658119658119</v>
      </c>
    </row>
    <row r="882" spans="1:5" x14ac:dyDescent="0.3">
      <c r="A882">
        <v>881</v>
      </c>
      <c r="E882" s="1">
        <v>20.641025641025642</v>
      </c>
    </row>
    <row r="883" spans="1:5" x14ac:dyDescent="0.3">
      <c r="A883">
        <v>882</v>
      </c>
      <c r="E883" s="1">
        <v>20.222222222222221</v>
      </c>
    </row>
    <row r="884" spans="1:5" x14ac:dyDescent="0.3">
      <c r="A884">
        <v>883</v>
      </c>
      <c r="E884" s="1">
        <v>19.811965811965813</v>
      </c>
    </row>
    <row r="885" spans="1:5" x14ac:dyDescent="0.3">
      <c r="A885">
        <v>884</v>
      </c>
      <c r="E885" s="1">
        <v>19.333333333333332</v>
      </c>
    </row>
    <row r="886" spans="1:5" x14ac:dyDescent="0.3">
      <c r="A886">
        <v>885</v>
      </c>
      <c r="E886" s="1">
        <v>18.982905982905983</v>
      </c>
    </row>
    <row r="887" spans="1:5" x14ac:dyDescent="0.3">
      <c r="A887">
        <v>886</v>
      </c>
      <c r="E887" s="1">
        <v>18.666666666666668</v>
      </c>
    </row>
    <row r="888" spans="1:5" x14ac:dyDescent="0.3">
      <c r="A888">
        <v>887</v>
      </c>
      <c r="E888" s="1">
        <v>18.256410256410255</v>
      </c>
    </row>
    <row r="889" spans="1:5" x14ac:dyDescent="0.3">
      <c r="A889">
        <v>888</v>
      </c>
      <c r="E889" s="1">
        <v>17.948717948717949</v>
      </c>
    </row>
    <row r="890" spans="1:5" x14ac:dyDescent="0.3">
      <c r="A890">
        <v>889</v>
      </c>
      <c r="E890" s="1">
        <v>17.393162393162392</v>
      </c>
    </row>
    <row r="891" spans="1:5" x14ac:dyDescent="0.3">
      <c r="A891">
        <v>890</v>
      </c>
      <c r="E891" s="1">
        <v>16.5982905982906</v>
      </c>
    </row>
    <row r="892" spans="1:5" x14ac:dyDescent="0.3">
      <c r="A892">
        <v>891</v>
      </c>
      <c r="E892" s="1">
        <v>16.239316239316238</v>
      </c>
    </row>
    <row r="893" spans="1:5" x14ac:dyDescent="0.3">
      <c r="A893">
        <v>892</v>
      </c>
      <c r="E893" s="1">
        <v>16.094017094017094</v>
      </c>
    </row>
    <row r="894" spans="1:5" x14ac:dyDescent="0.3">
      <c r="A894">
        <v>893</v>
      </c>
      <c r="E894" s="1">
        <v>15.735042735042734</v>
      </c>
    </row>
    <row r="895" spans="1:5" x14ac:dyDescent="0.3">
      <c r="A895">
        <v>894</v>
      </c>
      <c r="E895" s="1">
        <v>15.495726495726496</v>
      </c>
    </row>
    <row r="896" spans="1:5" x14ac:dyDescent="0.3">
      <c r="A896">
        <v>895</v>
      </c>
      <c r="E896" s="1">
        <v>15.307692307692308</v>
      </c>
    </row>
    <row r="897" spans="1:5" x14ac:dyDescent="0.3">
      <c r="A897">
        <v>896</v>
      </c>
      <c r="E897" s="1">
        <v>15.094017094017094</v>
      </c>
    </row>
    <row r="898" spans="1:5" x14ac:dyDescent="0.3">
      <c r="A898">
        <v>897</v>
      </c>
      <c r="E898" s="1">
        <v>14.752136752136753</v>
      </c>
    </row>
    <row r="899" spans="1:5" x14ac:dyDescent="0.3">
      <c r="A899">
        <v>898</v>
      </c>
      <c r="E899" s="1">
        <v>14.504273504273504</v>
      </c>
    </row>
    <row r="900" spans="1:5" x14ac:dyDescent="0.3">
      <c r="A900">
        <v>899</v>
      </c>
      <c r="E900" s="1">
        <v>14.273504273504274</v>
      </c>
    </row>
    <row r="901" spans="1:5" x14ac:dyDescent="0.3">
      <c r="A901">
        <v>900</v>
      </c>
      <c r="E901" s="1">
        <v>14.051282051282051</v>
      </c>
    </row>
    <row r="902" spans="1:5" x14ac:dyDescent="0.3">
      <c r="A902">
        <v>901</v>
      </c>
      <c r="E902" s="1">
        <v>13.803418803418804</v>
      </c>
    </row>
    <row r="903" spans="1:5" x14ac:dyDescent="0.3">
      <c r="A903">
        <v>902</v>
      </c>
      <c r="E903" s="1">
        <v>13.598290598290598</v>
      </c>
    </row>
    <row r="904" spans="1:5" x14ac:dyDescent="0.3">
      <c r="A904">
        <v>903</v>
      </c>
      <c r="E904" s="1">
        <v>13.384615384615385</v>
      </c>
    </row>
    <row r="905" spans="1:5" x14ac:dyDescent="0.3">
      <c r="A905">
        <v>904</v>
      </c>
      <c r="E905" s="1">
        <v>13.102564102564102</v>
      </c>
    </row>
    <row r="906" spans="1:5" x14ac:dyDescent="0.3">
      <c r="A906">
        <v>905</v>
      </c>
      <c r="E906" s="1">
        <v>12.846153846153847</v>
      </c>
    </row>
    <row r="907" spans="1:5" x14ac:dyDescent="0.3">
      <c r="A907">
        <v>906</v>
      </c>
      <c r="E907" s="1">
        <v>12.709401709401709</v>
      </c>
    </row>
    <row r="908" spans="1:5" x14ac:dyDescent="0.3">
      <c r="A908">
        <v>907</v>
      </c>
      <c r="E908" s="1">
        <v>12.504273504273504</v>
      </c>
    </row>
    <row r="909" spans="1:5" x14ac:dyDescent="0.3">
      <c r="A909">
        <v>908</v>
      </c>
      <c r="E909" s="1">
        <v>12.290598290598291</v>
      </c>
    </row>
    <row r="910" spans="1:5" x14ac:dyDescent="0.3">
      <c r="A910">
        <v>909</v>
      </c>
      <c r="E910" s="1">
        <v>12.179487179487179</v>
      </c>
    </row>
    <row r="911" spans="1:5" x14ac:dyDescent="0.3">
      <c r="A911">
        <v>910</v>
      </c>
      <c r="E911" s="1">
        <v>12.051282051282051</v>
      </c>
    </row>
    <row r="912" spans="1:5" x14ac:dyDescent="0.3">
      <c r="A912">
        <v>911</v>
      </c>
      <c r="E912" s="1">
        <v>11.905982905982906</v>
      </c>
    </row>
    <row r="913" spans="1:5" x14ac:dyDescent="0.3">
      <c r="A913">
        <v>912</v>
      </c>
      <c r="E913" s="1">
        <v>11.794871794871796</v>
      </c>
    </row>
    <row r="914" spans="1:5" x14ac:dyDescent="0.3">
      <c r="A914">
        <v>913</v>
      </c>
      <c r="E914" s="1">
        <v>11.615384615384615</v>
      </c>
    </row>
    <row r="915" spans="1:5" x14ac:dyDescent="0.3">
      <c r="A915">
        <v>914</v>
      </c>
      <c r="E915" s="1">
        <v>11.521367521367521</v>
      </c>
    </row>
    <row r="916" spans="1:5" x14ac:dyDescent="0.3">
      <c r="A916">
        <v>915</v>
      </c>
      <c r="E916" s="1">
        <v>11.384615384615385</v>
      </c>
    </row>
    <row r="917" spans="1:5" x14ac:dyDescent="0.3">
      <c r="A917">
        <v>916</v>
      </c>
      <c r="E917" s="1">
        <v>11.324786324786325</v>
      </c>
    </row>
    <row r="918" spans="1:5" x14ac:dyDescent="0.3">
      <c r="A918">
        <v>917</v>
      </c>
      <c r="E918" s="1">
        <v>11.247863247863247</v>
      </c>
    </row>
    <row r="919" spans="1:5" x14ac:dyDescent="0.3">
      <c r="A919">
        <v>918</v>
      </c>
      <c r="E919" s="1">
        <v>11.136752136752136</v>
      </c>
    </row>
    <row r="920" spans="1:5" x14ac:dyDescent="0.3">
      <c r="A920">
        <v>919</v>
      </c>
      <c r="E920" s="1">
        <v>11.017094017094017</v>
      </c>
    </row>
    <row r="921" spans="1:5" x14ac:dyDescent="0.3">
      <c r="A921">
        <v>920</v>
      </c>
      <c r="E921" s="1">
        <v>10.914529914529915</v>
      </c>
    </row>
    <row r="922" spans="1:5" x14ac:dyDescent="0.3">
      <c r="A922">
        <v>921</v>
      </c>
      <c r="E922" s="1">
        <v>10.820512820512821</v>
      </c>
    </row>
    <row r="923" spans="1:5" x14ac:dyDescent="0.3">
      <c r="A923">
        <v>922</v>
      </c>
      <c r="E923" s="1">
        <v>10.735042735042734</v>
      </c>
    </row>
    <row r="924" spans="1:5" x14ac:dyDescent="0.3">
      <c r="A924">
        <v>923</v>
      </c>
      <c r="E924" s="1">
        <v>10.641025641025641</v>
      </c>
    </row>
    <row r="925" spans="1:5" x14ac:dyDescent="0.3">
      <c r="A925">
        <v>924</v>
      </c>
      <c r="E925" s="1">
        <v>10.504273504273504</v>
      </c>
    </row>
    <row r="926" spans="1:5" x14ac:dyDescent="0.3">
      <c r="A926">
        <v>925</v>
      </c>
      <c r="E926" s="1">
        <v>10.410256410256411</v>
      </c>
    </row>
    <row r="927" spans="1:5" x14ac:dyDescent="0.3">
      <c r="A927">
        <v>926</v>
      </c>
      <c r="E927" s="1">
        <v>10.324786324786325</v>
      </c>
    </row>
    <row r="928" spans="1:5" x14ac:dyDescent="0.3">
      <c r="A928">
        <v>927</v>
      </c>
      <c r="E928" s="1">
        <v>10.239316239316238</v>
      </c>
    </row>
    <row r="929" spans="1:5" x14ac:dyDescent="0.3">
      <c r="A929">
        <v>928</v>
      </c>
      <c r="E929" s="1">
        <v>10.17094017094017</v>
      </c>
    </row>
    <row r="930" spans="1:5" x14ac:dyDescent="0.3">
      <c r="A930">
        <v>929</v>
      </c>
      <c r="E930" s="1">
        <v>10.102564102564102</v>
      </c>
    </row>
    <row r="931" spans="1:5" x14ac:dyDescent="0.3">
      <c r="A931">
        <v>930</v>
      </c>
      <c r="E931" s="1">
        <v>10</v>
      </c>
    </row>
    <row r="932" spans="1:5" x14ac:dyDescent="0.3">
      <c r="A932">
        <v>931</v>
      </c>
      <c r="E932" s="1">
        <v>9.9401709401709404</v>
      </c>
    </row>
    <row r="933" spans="1:5" x14ac:dyDescent="0.3">
      <c r="A933">
        <v>932</v>
      </c>
      <c r="E933" s="1">
        <v>9.8632478632478637</v>
      </c>
    </row>
    <row r="934" spans="1:5" x14ac:dyDescent="0.3">
      <c r="A934">
        <v>933</v>
      </c>
      <c r="E934" s="1">
        <v>9.8034188034188041</v>
      </c>
    </row>
    <row r="935" spans="1:5" x14ac:dyDescent="0.3">
      <c r="A935">
        <v>934</v>
      </c>
      <c r="E935" s="1">
        <v>9.752136752136753</v>
      </c>
    </row>
    <row r="936" spans="1:5" x14ac:dyDescent="0.3">
      <c r="A936">
        <v>935</v>
      </c>
      <c r="E936" s="1">
        <v>9.6923076923076916</v>
      </c>
    </row>
    <row r="937" spans="1:5" x14ac:dyDescent="0.3">
      <c r="A937">
        <v>936</v>
      </c>
      <c r="E937" s="1">
        <v>9.6666666666666661</v>
      </c>
    </row>
    <row r="938" spans="1:5" x14ac:dyDescent="0.3">
      <c r="A938">
        <v>937</v>
      </c>
      <c r="E938" s="1">
        <v>9.6239316239316235</v>
      </c>
    </row>
    <row r="939" spans="1:5" x14ac:dyDescent="0.3">
      <c r="A939">
        <v>938</v>
      </c>
      <c r="E939" s="1">
        <v>9.5726495726495724</v>
      </c>
    </row>
    <row r="940" spans="1:5" x14ac:dyDescent="0.3">
      <c r="A940">
        <v>939</v>
      </c>
      <c r="E940" s="1">
        <v>9.5555555555555554</v>
      </c>
    </row>
    <row r="941" spans="1:5" x14ac:dyDescent="0.3">
      <c r="A941">
        <v>940</v>
      </c>
      <c r="E941" s="1">
        <v>9.5128205128205128</v>
      </c>
    </row>
    <row r="942" spans="1:5" x14ac:dyDescent="0.3">
      <c r="A942">
        <v>941</v>
      </c>
      <c r="E942" s="1">
        <v>9.4615384615384617</v>
      </c>
    </row>
    <row r="943" spans="1:5" x14ac:dyDescent="0.3">
      <c r="A943">
        <v>942</v>
      </c>
      <c r="E943" s="1">
        <v>9.4273504273504276</v>
      </c>
    </row>
    <row r="944" spans="1:5" x14ac:dyDescent="0.3">
      <c r="A944">
        <v>943</v>
      </c>
      <c r="E944" s="1">
        <v>9.384615384615385</v>
      </c>
    </row>
    <row r="945" spans="1:5" x14ac:dyDescent="0.3">
      <c r="A945">
        <v>944</v>
      </c>
      <c r="E945" s="1">
        <v>9.3418803418803424</v>
      </c>
    </row>
    <row r="946" spans="1:5" x14ac:dyDescent="0.3">
      <c r="A946">
        <v>945</v>
      </c>
      <c r="E946" s="1">
        <v>9.2905982905982913</v>
      </c>
    </row>
    <row r="947" spans="1:5" x14ac:dyDescent="0.3">
      <c r="A947">
        <v>946</v>
      </c>
      <c r="E947" s="1">
        <v>9.2735042735042743</v>
      </c>
    </row>
    <row r="948" spans="1:5" x14ac:dyDescent="0.3">
      <c r="A948">
        <v>947</v>
      </c>
      <c r="E948" s="1">
        <v>9.2393162393162385</v>
      </c>
    </row>
    <row r="949" spans="1:5" x14ac:dyDescent="0.3">
      <c r="A949">
        <v>948</v>
      </c>
      <c r="E949" s="1">
        <v>9.2222222222222214</v>
      </c>
    </row>
    <row r="950" spans="1:5" x14ac:dyDescent="0.3">
      <c r="A950">
        <v>949</v>
      </c>
      <c r="E950" s="1">
        <v>9.1452991452991448</v>
      </c>
    </row>
    <row r="951" spans="1:5" x14ac:dyDescent="0.3">
      <c r="A951">
        <v>950</v>
      </c>
      <c r="E951" s="1">
        <v>9.1111111111111107</v>
      </c>
    </row>
    <row r="952" spans="1:5" x14ac:dyDescent="0.3">
      <c r="A952">
        <v>951</v>
      </c>
      <c r="E952" s="1">
        <v>9.0683760683760681</v>
      </c>
    </row>
    <row r="953" spans="1:5" x14ac:dyDescent="0.3">
      <c r="A953">
        <v>952</v>
      </c>
      <c r="E953" s="1">
        <v>9.0341880341880341</v>
      </c>
    </row>
    <row r="954" spans="1:5" x14ac:dyDescent="0.3">
      <c r="A954">
        <v>953</v>
      </c>
      <c r="E954" s="1">
        <v>9</v>
      </c>
    </row>
    <row r="955" spans="1:5" x14ac:dyDescent="0.3">
      <c r="A955">
        <v>954</v>
      </c>
      <c r="E955" s="1">
        <v>8.9914529914529915</v>
      </c>
    </row>
    <row r="956" spans="1:5" x14ac:dyDescent="0.3">
      <c r="A956">
        <v>955</v>
      </c>
      <c r="E956" s="1">
        <v>8.9572649572649574</v>
      </c>
    </row>
    <row r="957" spans="1:5" x14ac:dyDescent="0.3">
      <c r="A957">
        <v>956</v>
      </c>
      <c r="E957" s="1">
        <v>8.9401709401709404</v>
      </c>
    </row>
    <row r="958" spans="1:5" x14ac:dyDescent="0.3">
      <c r="A958">
        <v>957</v>
      </c>
      <c r="E958" s="1">
        <v>8.9059829059829063</v>
      </c>
    </row>
    <row r="959" spans="1:5" x14ac:dyDescent="0.3">
      <c r="A959">
        <v>958</v>
      </c>
      <c r="E959" s="1">
        <v>8.8974358974358978</v>
      </c>
    </row>
    <row r="960" spans="1:5" x14ac:dyDescent="0.3">
      <c r="A960">
        <v>959</v>
      </c>
      <c r="E960" s="1">
        <v>8.8461538461538467</v>
      </c>
    </row>
    <row r="961" spans="1:5" x14ac:dyDescent="0.3">
      <c r="A961">
        <v>960</v>
      </c>
      <c r="E961" s="1">
        <v>8.8376068376068382</v>
      </c>
    </row>
    <row r="962" spans="1:5" x14ac:dyDescent="0.3">
      <c r="A962">
        <v>961</v>
      </c>
      <c r="E962" s="1">
        <v>8.8034188034188041</v>
      </c>
    </row>
    <row r="963" spans="1:5" x14ac:dyDescent="0.3">
      <c r="A963">
        <v>962</v>
      </c>
      <c r="E963" s="1">
        <v>8.7777777777777786</v>
      </c>
    </row>
    <row r="964" spans="1:5" x14ac:dyDescent="0.3">
      <c r="A964">
        <v>963</v>
      </c>
      <c r="E964" s="1">
        <v>8.7692307692307701</v>
      </c>
    </row>
    <row r="965" spans="1:5" x14ac:dyDescent="0.3">
      <c r="A965">
        <v>964</v>
      </c>
      <c r="E965" s="1">
        <v>8.7606837606837615</v>
      </c>
    </row>
    <row r="966" spans="1:5" x14ac:dyDescent="0.3">
      <c r="A966">
        <v>965</v>
      </c>
      <c r="E966" s="1">
        <v>8.7350427350427342</v>
      </c>
    </row>
    <row r="967" spans="1:5" x14ac:dyDescent="0.3">
      <c r="A967">
        <v>966</v>
      </c>
      <c r="E967" s="1">
        <v>8.7350427350427342</v>
      </c>
    </row>
    <row r="968" spans="1:5" x14ac:dyDescent="0.3">
      <c r="A968">
        <v>967</v>
      </c>
      <c r="E968" s="1">
        <v>8.7350427350427342</v>
      </c>
    </row>
    <row r="969" spans="1:5" x14ac:dyDescent="0.3">
      <c r="A969">
        <v>968</v>
      </c>
      <c r="E969" s="1">
        <v>8.7094017094017087</v>
      </c>
    </row>
    <row r="970" spans="1:5" x14ac:dyDescent="0.3">
      <c r="A970">
        <v>969</v>
      </c>
      <c r="E970" s="1">
        <v>8.7008547008547001</v>
      </c>
    </row>
    <row r="971" spans="1:5" x14ac:dyDescent="0.3">
      <c r="A971">
        <v>970</v>
      </c>
      <c r="E971" s="1">
        <v>8.6923076923076916</v>
      </c>
    </row>
    <row r="972" spans="1:5" x14ac:dyDescent="0.3">
      <c r="A972">
        <v>971</v>
      </c>
      <c r="E972" s="1">
        <v>8.6752136752136746</v>
      </c>
    </row>
    <row r="973" spans="1:5" x14ac:dyDescent="0.3">
      <c r="A973">
        <v>972</v>
      </c>
      <c r="E973" s="1">
        <v>8.6666666666666661</v>
      </c>
    </row>
    <row r="974" spans="1:5" x14ac:dyDescent="0.3">
      <c r="A974">
        <v>973</v>
      </c>
      <c r="E974" s="1">
        <v>8.6666666666666661</v>
      </c>
    </row>
    <row r="975" spans="1:5" x14ac:dyDescent="0.3">
      <c r="A975">
        <v>974</v>
      </c>
      <c r="E975" s="1">
        <v>8.649572649572649</v>
      </c>
    </row>
    <row r="976" spans="1:5" x14ac:dyDescent="0.3">
      <c r="A976">
        <v>975</v>
      </c>
      <c r="E976" s="1">
        <v>8.649572649572649</v>
      </c>
    </row>
    <row r="977" spans="1:5" x14ac:dyDescent="0.3">
      <c r="A977">
        <v>976</v>
      </c>
      <c r="E977" s="1">
        <v>8.6410256410256405</v>
      </c>
    </row>
    <row r="978" spans="1:5" x14ac:dyDescent="0.3">
      <c r="A978">
        <v>977</v>
      </c>
      <c r="E978" s="1">
        <v>8.6410256410256405</v>
      </c>
    </row>
    <row r="979" spans="1:5" x14ac:dyDescent="0.3">
      <c r="A979">
        <v>978</v>
      </c>
      <c r="E979" s="1">
        <v>8.6239316239316235</v>
      </c>
    </row>
    <row r="980" spans="1:5" x14ac:dyDescent="0.3">
      <c r="A980">
        <v>979</v>
      </c>
      <c r="E980" s="1">
        <v>8.6239316239316235</v>
      </c>
    </row>
    <row r="981" spans="1:5" x14ac:dyDescent="0.3">
      <c r="A981">
        <v>980</v>
      </c>
      <c r="E981" s="1">
        <v>8.615384615384615</v>
      </c>
    </row>
    <row r="982" spans="1:5" x14ac:dyDescent="0.3">
      <c r="A982">
        <v>981</v>
      </c>
      <c r="E982" s="1">
        <v>8.6068376068376065</v>
      </c>
    </row>
    <row r="983" spans="1:5" x14ac:dyDescent="0.3">
      <c r="A983">
        <v>982</v>
      </c>
      <c r="E983" s="1">
        <v>8.5982905982905979</v>
      </c>
    </row>
    <row r="984" spans="1:5" x14ac:dyDescent="0.3">
      <c r="A984">
        <v>983</v>
      </c>
      <c r="E984" s="1">
        <v>8.5897435897435894</v>
      </c>
    </row>
    <row r="985" spans="1:5" x14ac:dyDescent="0.3">
      <c r="A985">
        <v>984</v>
      </c>
      <c r="E985" s="1">
        <v>8.5811965811965809</v>
      </c>
    </row>
    <row r="986" spans="1:5" x14ac:dyDescent="0.3">
      <c r="A986">
        <v>985</v>
      </c>
      <c r="E986" s="1">
        <v>8.5811965811965809</v>
      </c>
    </row>
    <row r="987" spans="1:5" x14ac:dyDescent="0.3">
      <c r="A987">
        <v>986</v>
      </c>
      <c r="E987" s="1">
        <v>8.5811965811965809</v>
      </c>
    </row>
    <row r="988" spans="1:5" x14ac:dyDescent="0.3">
      <c r="A988">
        <v>987</v>
      </c>
      <c r="E988" s="1">
        <v>8.5726495726495724</v>
      </c>
    </row>
    <row r="989" spans="1:5" x14ac:dyDescent="0.3">
      <c r="A989">
        <v>988</v>
      </c>
      <c r="E989" s="1">
        <v>8.5470085470085468</v>
      </c>
    </row>
    <row r="990" spans="1:5" x14ac:dyDescent="0.3">
      <c r="A990">
        <v>989</v>
      </c>
      <c r="E990" s="1">
        <v>8.5470085470085468</v>
      </c>
    </row>
    <row r="991" spans="1:5" x14ac:dyDescent="0.3">
      <c r="A991">
        <v>990</v>
      </c>
      <c r="E991" s="1">
        <v>8.5299145299145298</v>
      </c>
    </row>
    <row r="992" spans="1:5" x14ac:dyDescent="0.3">
      <c r="A992">
        <v>991</v>
      </c>
      <c r="E992" s="1">
        <v>8.5213675213675213</v>
      </c>
    </row>
    <row r="993" spans="1:5" x14ac:dyDescent="0.3">
      <c r="A993">
        <v>992</v>
      </c>
      <c r="E993" s="1">
        <v>8.5213675213675213</v>
      </c>
    </row>
    <row r="994" spans="1:5" x14ac:dyDescent="0.3">
      <c r="A994">
        <v>993</v>
      </c>
      <c r="E994" s="1">
        <v>8.5042735042735043</v>
      </c>
    </row>
    <row r="995" spans="1:5" x14ac:dyDescent="0.3">
      <c r="A995">
        <v>994</v>
      </c>
      <c r="E995" s="1">
        <v>8.4871794871794872</v>
      </c>
    </row>
    <row r="996" spans="1:5" x14ac:dyDescent="0.3">
      <c r="A996">
        <v>995</v>
      </c>
      <c r="E996" s="1">
        <v>8.4871794871794872</v>
      </c>
    </row>
    <row r="997" spans="1:5" x14ac:dyDescent="0.3">
      <c r="A997">
        <v>996</v>
      </c>
      <c r="E997" s="1">
        <v>8.4871794871794872</v>
      </c>
    </row>
    <row r="998" spans="1:5" x14ac:dyDescent="0.3">
      <c r="A998">
        <v>997</v>
      </c>
      <c r="E998" s="1">
        <v>8.4786324786324787</v>
      </c>
    </row>
    <row r="999" spans="1:5" x14ac:dyDescent="0.3">
      <c r="A999">
        <v>998</v>
      </c>
      <c r="E999" s="1">
        <v>8.4786324786324787</v>
      </c>
    </row>
    <row r="1000" spans="1:5" x14ac:dyDescent="0.3">
      <c r="A1000">
        <v>999</v>
      </c>
      <c r="E1000" s="1">
        <v>8.4615384615384617</v>
      </c>
    </row>
    <row r="1001" spans="1:5" x14ac:dyDescent="0.3">
      <c r="A1001">
        <v>1000</v>
      </c>
      <c r="E1001" s="1">
        <v>8.4615384615384617</v>
      </c>
    </row>
    <row r="1002" spans="1:5" x14ac:dyDescent="0.3">
      <c r="A1002">
        <v>1001</v>
      </c>
      <c r="E1002" s="1">
        <v>8.4615384615384617</v>
      </c>
    </row>
    <row r="1003" spans="1:5" x14ac:dyDescent="0.3">
      <c r="A1003">
        <v>1002</v>
      </c>
      <c r="E1003" s="1">
        <v>8.2564102564102573</v>
      </c>
    </row>
    <row r="1004" spans="1:5" x14ac:dyDescent="0.3">
      <c r="A1004">
        <v>1003</v>
      </c>
      <c r="E1004" s="1">
        <v>7.9743589743589745</v>
      </c>
    </row>
    <row r="1005" spans="1:5" x14ac:dyDescent="0.3">
      <c r="A1005">
        <v>1004</v>
      </c>
      <c r="E1005" s="1">
        <v>7.7435897435897436</v>
      </c>
    </row>
    <row r="1006" spans="1:5" x14ac:dyDescent="0.3">
      <c r="A1006">
        <v>1005</v>
      </c>
      <c r="E1006" s="1">
        <v>7.5470085470085468</v>
      </c>
    </row>
    <row r="1007" spans="1:5" x14ac:dyDescent="0.3">
      <c r="A1007">
        <v>1006</v>
      </c>
      <c r="E1007" s="1">
        <v>7.2564102564102564</v>
      </c>
    </row>
    <row r="1008" spans="1:5" x14ac:dyDescent="0.3">
      <c r="A1008">
        <v>1007</v>
      </c>
      <c r="E1008" s="1">
        <v>7.0085470085470085</v>
      </c>
    </row>
    <row r="1009" spans="1:5" x14ac:dyDescent="0.3">
      <c r="A1009">
        <v>1008</v>
      </c>
      <c r="E1009" s="1">
        <v>6.7692307692307692</v>
      </c>
    </row>
    <row r="1010" spans="1:5" x14ac:dyDescent="0.3">
      <c r="A1010">
        <v>1009</v>
      </c>
      <c r="E1010" s="1">
        <v>6.5555555555555554</v>
      </c>
    </row>
    <row r="1011" spans="1:5" x14ac:dyDescent="0.3">
      <c r="A1011">
        <v>1010</v>
      </c>
      <c r="E1011" s="1">
        <v>6.4017094017094021</v>
      </c>
    </row>
    <row r="1012" spans="1:5" x14ac:dyDescent="0.3">
      <c r="A1012">
        <v>1011</v>
      </c>
      <c r="E1012" s="1">
        <v>6.1709401709401712</v>
      </c>
    </row>
    <row r="1013" spans="1:5" x14ac:dyDescent="0.3">
      <c r="A1013">
        <v>1012</v>
      </c>
      <c r="E1013" s="1">
        <v>6</v>
      </c>
    </row>
    <row r="1014" spans="1:5" x14ac:dyDescent="0.3">
      <c r="A1014">
        <v>1013</v>
      </c>
      <c r="E1014" s="1">
        <v>5.8034188034188032</v>
      </c>
    </row>
    <row r="1015" spans="1:5" x14ac:dyDescent="0.3">
      <c r="A1015">
        <v>1014</v>
      </c>
      <c r="E1015" s="1">
        <v>5.5982905982905979</v>
      </c>
    </row>
    <row r="1016" spans="1:5" x14ac:dyDescent="0.3">
      <c r="A1016">
        <v>1015</v>
      </c>
      <c r="E1016" s="1">
        <v>5.2564102564102564</v>
      </c>
    </row>
    <row r="1017" spans="1:5" x14ac:dyDescent="0.3">
      <c r="A1017">
        <v>1016</v>
      </c>
      <c r="E1017" s="1">
        <v>5.0940170940170937</v>
      </c>
    </row>
    <row r="1018" spans="1:5" x14ac:dyDescent="0.3">
      <c r="A1018">
        <v>1017</v>
      </c>
      <c r="E1018" s="1">
        <v>5.017094017094017</v>
      </c>
    </row>
    <row r="1019" spans="1:5" x14ac:dyDescent="0.3">
      <c r="A1019">
        <v>1018</v>
      </c>
      <c r="E1019" s="1">
        <v>4.8803418803418808</v>
      </c>
    </row>
    <row r="1020" spans="1:5" x14ac:dyDescent="0.3">
      <c r="A1020">
        <v>1019</v>
      </c>
      <c r="E1020" s="1">
        <v>4.7692307692307692</v>
      </c>
    </row>
    <row r="1021" spans="1:5" x14ac:dyDescent="0.3">
      <c r="A1021">
        <v>1020</v>
      </c>
      <c r="E1021" s="1">
        <v>4.5897435897435894</v>
      </c>
    </row>
    <row r="1022" spans="1:5" x14ac:dyDescent="0.3">
      <c r="A1022">
        <v>1021</v>
      </c>
      <c r="E1022" s="1">
        <v>4.4529914529914532</v>
      </c>
    </row>
    <row r="1023" spans="1:5" x14ac:dyDescent="0.3">
      <c r="A1023">
        <v>1022</v>
      </c>
      <c r="E1023" s="1">
        <v>4.3247863247863245</v>
      </c>
    </row>
    <row r="1024" spans="1:5" x14ac:dyDescent="0.3">
      <c r="A1024">
        <v>1023</v>
      </c>
      <c r="E1024" s="1">
        <v>4.2136752136752138</v>
      </c>
    </row>
    <row r="1025" spans="1:5" x14ac:dyDescent="0.3">
      <c r="A1025">
        <v>1024</v>
      </c>
      <c r="E1025" s="1">
        <v>4.0683760683760681</v>
      </c>
    </row>
    <row r="1026" spans="1:5" x14ac:dyDescent="0.3">
      <c r="A1026">
        <v>1025</v>
      </c>
      <c r="E1026" s="1">
        <v>3.9316239316239314</v>
      </c>
    </row>
    <row r="1027" spans="1:5" x14ac:dyDescent="0.3">
      <c r="A1027">
        <v>1026</v>
      </c>
      <c r="E1027" s="1">
        <v>3.8119658119658117</v>
      </c>
    </row>
    <row r="1028" spans="1:5" x14ac:dyDescent="0.3">
      <c r="A1028">
        <v>1027</v>
      </c>
      <c r="E1028" s="1">
        <v>3.658119658119658</v>
      </c>
    </row>
    <row r="1029" spans="1:5" x14ac:dyDescent="0.3">
      <c r="A1029">
        <v>1028</v>
      </c>
      <c r="E1029" s="1">
        <v>3.5641025641025643</v>
      </c>
    </row>
    <row r="1030" spans="1:5" x14ac:dyDescent="0.3">
      <c r="A1030">
        <v>1029</v>
      </c>
      <c r="E1030" s="1">
        <v>3.4700854700854702</v>
      </c>
    </row>
    <row r="1031" spans="1:5" x14ac:dyDescent="0.3">
      <c r="A1031">
        <v>1030</v>
      </c>
      <c r="E1031" s="1">
        <v>3.358974358974359</v>
      </c>
    </row>
    <row r="1032" spans="1:5" x14ac:dyDescent="0.3">
      <c r="A1032">
        <v>1031</v>
      </c>
      <c r="E1032" s="1">
        <v>3.2393162393162394</v>
      </c>
    </row>
    <row r="1033" spans="1:5" x14ac:dyDescent="0.3">
      <c r="A1033">
        <v>1032</v>
      </c>
      <c r="E1033" s="1">
        <v>3.1367521367521367</v>
      </c>
    </row>
    <row r="1034" spans="1:5" x14ac:dyDescent="0.3">
      <c r="A1034">
        <v>1033</v>
      </c>
      <c r="E1034" s="1">
        <v>3.0427350427350426</v>
      </c>
    </row>
    <row r="1035" spans="1:5" x14ac:dyDescent="0.3">
      <c r="A1035">
        <v>1034</v>
      </c>
      <c r="E1035" s="1">
        <v>2.9487179487179489</v>
      </c>
    </row>
    <row r="1036" spans="1:5" x14ac:dyDescent="0.3">
      <c r="A1036">
        <v>1035</v>
      </c>
      <c r="E1036" s="1">
        <v>2.8888888888888888</v>
      </c>
    </row>
    <row r="1037" spans="1:5" x14ac:dyDescent="0.3">
      <c r="A1037">
        <v>1036</v>
      </c>
      <c r="E1037" s="1">
        <v>2.7948717948717947</v>
      </c>
    </row>
    <row r="1038" spans="1:5" x14ac:dyDescent="0.3">
      <c r="A1038">
        <v>1037</v>
      </c>
      <c r="E1038" s="1">
        <v>2.7179487179487181</v>
      </c>
    </row>
    <row r="1039" spans="1:5" x14ac:dyDescent="0.3">
      <c r="A1039">
        <v>1038</v>
      </c>
      <c r="E1039" s="1">
        <v>2.6666666666666665</v>
      </c>
    </row>
    <row r="1040" spans="1:5" x14ac:dyDescent="0.3">
      <c r="A1040">
        <v>1039</v>
      </c>
      <c r="E1040" s="1">
        <v>2.6324786324786325</v>
      </c>
    </row>
    <row r="1041" spans="1:5" x14ac:dyDescent="0.3">
      <c r="A1041">
        <v>1040</v>
      </c>
      <c r="E1041" s="1">
        <v>2.5897435897435899</v>
      </c>
    </row>
    <row r="1042" spans="1:5" x14ac:dyDescent="0.3">
      <c r="A1042">
        <v>1041</v>
      </c>
      <c r="E1042" s="1">
        <v>2.5470085470085468</v>
      </c>
    </row>
    <row r="1043" spans="1:5" x14ac:dyDescent="0.3">
      <c r="A1043">
        <v>1042</v>
      </c>
      <c r="E1043" s="1">
        <v>2.5384615384615383</v>
      </c>
    </row>
    <row r="1044" spans="1:5" x14ac:dyDescent="0.3">
      <c r="A1044">
        <v>1043</v>
      </c>
      <c r="E1044" s="1">
        <v>2.4444444444444446</v>
      </c>
    </row>
    <row r="1045" spans="1:5" x14ac:dyDescent="0.3">
      <c r="A1045">
        <v>1044</v>
      </c>
      <c r="E1045" s="1">
        <v>2.3675213675213675</v>
      </c>
    </row>
    <row r="1046" spans="1:5" x14ac:dyDescent="0.3">
      <c r="A1046">
        <v>1045</v>
      </c>
      <c r="E1046" s="1">
        <v>2.3333333333333335</v>
      </c>
    </row>
    <row r="1047" spans="1:5" x14ac:dyDescent="0.3">
      <c r="A1047">
        <v>1046</v>
      </c>
      <c r="E1047" s="1">
        <v>2.3162393162393164</v>
      </c>
    </row>
    <row r="1048" spans="1:5" x14ac:dyDescent="0.3">
      <c r="A1048">
        <v>1047</v>
      </c>
      <c r="E1048" s="1">
        <v>2.2820512820512819</v>
      </c>
    </row>
    <row r="1049" spans="1:5" x14ac:dyDescent="0.3">
      <c r="A1049">
        <v>1048</v>
      </c>
      <c r="E1049" s="1">
        <v>2.2478632478632479</v>
      </c>
    </row>
    <row r="1050" spans="1:5" x14ac:dyDescent="0.3">
      <c r="A1050">
        <v>1049</v>
      </c>
      <c r="E1050" s="1">
        <v>2.2136752136752138</v>
      </c>
    </row>
    <row r="1051" spans="1:5" x14ac:dyDescent="0.3">
      <c r="A1051">
        <v>1050</v>
      </c>
      <c r="E1051" s="1">
        <v>2.1538461538461537</v>
      </c>
    </row>
    <row r="1052" spans="1:5" x14ac:dyDescent="0.3">
      <c r="A1052">
        <v>1051</v>
      </c>
      <c r="E1052" s="1">
        <v>2.1111111111111112</v>
      </c>
    </row>
    <row r="1053" spans="1:5" x14ac:dyDescent="0.3">
      <c r="A1053">
        <v>1052</v>
      </c>
      <c r="E1053" s="1">
        <v>2.1025641025641026</v>
      </c>
    </row>
    <row r="1054" spans="1:5" x14ac:dyDescent="0.3">
      <c r="A1054">
        <v>1053</v>
      </c>
      <c r="E1054" s="1">
        <v>2.0341880341880341</v>
      </c>
    </row>
    <row r="1055" spans="1:5" x14ac:dyDescent="0.3">
      <c r="A1055">
        <v>1054</v>
      </c>
      <c r="E1055" s="1">
        <v>1.9743589743589745</v>
      </c>
    </row>
    <row r="1056" spans="1:5" x14ac:dyDescent="0.3">
      <c r="A1056">
        <v>1055</v>
      </c>
      <c r="E1056" s="1">
        <v>1.9145299145299146</v>
      </c>
    </row>
    <row r="1057" spans="1:5" x14ac:dyDescent="0.3">
      <c r="A1057">
        <v>1056</v>
      </c>
      <c r="E1057" s="1">
        <v>1.8803418803418803</v>
      </c>
    </row>
    <row r="1058" spans="1:5" x14ac:dyDescent="0.3">
      <c r="A1058">
        <v>1057</v>
      </c>
      <c r="E1058" s="1">
        <v>1.8205128205128205</v>
      </c>
    </row>
    <row r="1059" spans="1:5" x14ac:dyDescent="0.3">
      <c r="A1059">
        <v>1058</v>
      </c>
      <c r="E1059" s="1">
        <v>1.7777777777777777</v>
      </c>
    </row>
    <row r="1060" spans="1:5" x14ac:dyDescent="0.3">
      <c r="A1060">
        <v>1059</v>
      </c>
      <c r="E1060" s="1">
        <v>1.7435897435897436</v>
      </c>
    </row>
    <row r="1061" spans="1:5" x14ac:dyDescent="0.3">
      <c r="A1061">
        <v>1060</v>
      </c>
      <c r="E1061" s="1">
        <v>1.7179487179487178</v>
      </c>
    </row>
    <row r="1062" spans="1:5" x14ac:dyDescent="0.3">
      <c r="A1062">
        <v>1061</v>
      </c>
      <c r="E1062" s="1">
        <v>1.6837606837606838</v>
      </c>
    </row>
    <row r="1063" spans="1:5" x14ac:dyDescent="0.3">
      <c r="A1063">
        <v>1062</v>
      </c>
      <c r="E1063" s="1">
        <v>1.6666666666666667</v>
      </c>
    </row>
    <row r="1064" spans="1:5" x14ac:dyDescent="0.3">
      <c r="A1064">
        <v>1063</v>
      </c>
      <c r="E1064" s="1">
        <v>1.6153846153846154</v>
      </c>
    </row>
    <row r="1065" spans="1:5" x14ac:dyDescent="0.3">
      <c r="A1065">
        <v>1064</v>
      </c>
      <c r="E1065" s="1">
        <v>1.6153846153846154</v>
      </c>
    </row>
    <row r="1066" spans="1:5" x14ac:dyDescent="0.3">
      <c r="A1066">
        <v>1065</v>
      </c>
      <c r="E1066" s="1">
        <v>1.6153846153846154</v>
      </c>
    </row>
    <row r="1067" spans="1:5" x14ac:dyDescent="0.3">
      <c r="A1067">
        <v>1066</v>
      </c>
      <c r="E1067" s="1">
        <v>1.5982905982905984</v>
      </c>
    </row>
    <row r="1068" spans="1:5" x14ac:dyDescent="0.3">
      <c r="A1068">
        <v>1067</v>
      </c>
      <c r="E1068" s="1">
        <v>1.5897435897435896</v>
      </c>
    </row>
    <row r="1069" spans="1:5" x14ac:dyDescent="0.3">
      <c r="A1069">
        <v>1068</v>
      </c>
      <c r="E1069" s="1">
        <v>1.5470085470085471</v>
      </c>
    </row>
    <row r="1070" spans="1:5" x14ac:dyDescent="0.3">
      <c r="A1070">
        <v>1069</v>
      </c>
      <c r="E1070" s="1">
        <v>1.5384615384615385</v>
      </c>
    </row>
    <row r="1071" spans="1:5" x14ac:dyDescent="0.3">
      <c r="A1071">
        <v>1070</v>
      </c>
      <c r="E1071" s="1">
        <v>1.5128205128205128</v>
      </c>
    </row>
    <row r="1072" spans="1:5" x14ac:dyDescent="0.3">
      <c r="A1072">
        <v>1071</v>
      </c>
      <c r="E1072" s="1">
        <v>1.4957264957264957</v>
      </c>
    </row>
    <row r="1073" spans="1:5" x14ac:dyDescent="0.3">
      <c r="A1073">
        <v>1072</v>
      </c>
      <c r="E1073" s="1">
        <v>1.4871794871794872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이준성</dc:creator>
  <cp:lastModifiedBy>이준성</cp:lastModifiedBy>
  <dcterms:created xsi:type="dcterms:W3CDTF">2020-07-02T19:05:32Z</dcterms:created>
  <dcterms:modified xsi:type="dcterms:W3CDTF">2020-07-02T19:56:38Z</dcterms:modified>
</cp:coreProperties>
</file>