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ee\Desktop\Excel\Excel_Data_Analytics_Project\Formulas and Functions\"/>
    </mc:Choice>
  </mc:AlternateContent>
  <xr:revisionPtr revIDLastSave="0" documentId="8_{90DDBA8A-8B94-436A-B0E4-DF6F3656EC70}"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<sst xmlns="http://schemas.openxmlformats.org/spreadsheetml/2006/main" count="609" uniqueCount="95">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</sst>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H2" sqref="H2"/>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3">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3">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3">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3">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3">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3">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3">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3">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3">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3">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3">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3">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3">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3">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3">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3">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3">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3">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5" thickBot="1" x14ac:dyDescent="0.35">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Lee</cp:lastModifiedBy>
  <dcterms:created xsi:type="dcterms:W3CDTF">2015-06-05T18:17:20Z</dcterms:created>
  <dcterms:modified xsi:type="dcterms:W3CDTF">2025-05-17T09:17:00Z</dcterms:modified>
</cp:coreProperties>
</file>