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<sst xmlns="http://schemas.openxmlformats.org/spreadsheetml/2006/main" count="2" uniqueCount="2">
  <si>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users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</si>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</sst>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3508.0</c:v>
                </c:pt>
                <c:pt idx="1">
                  <c:v>5095.0</c:v>
                </c:pt>
                <c:pt idx="2">
                  <c:v>8597.0</c:v>
                </c:pt>
                <c:pt idx="3">
                  <c:v>14058.0</c:v>
                </c:pt>
                <c:pt idx="4">
                  <c:v>21498.0</c:v>
                </c:pt>
                <c:pt idx="5">
                  <c:v>26973.0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78968"/>
        <c:axId val="-2104875880"/>
      </c:lineChart>
      <c:catAx>
        <c:axId val="-210487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875880"/>
        <c:crosses val="autoZero"/>
        <c:auto val="1"/>
        <c:lblAlgn val="ctr"/>
        <c:lblOffset val="100"/>
        <c:noMultiLvlLbl val="0"/>
      </c:catAx>
      <c:valAx>
        <c:axId val="-210487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7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57150</xdr:rowOff>
    </xdr:from>
    <xdr:to>
      <xdr:col>12</xdr:col>
      <xdr:colOff>406400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5</v>
      </c>
      <c r="B2">
        <v>3508</v>
      </c>
    </row>
    <row r="3" spans="1:2">
      <c r="A3">
        <v>10</v>
      </c>
      <c r="B3">
        <v>5095</v>
      </c>
    </row>
    <row r="4" spans="1:2">
      <c r="A4">
        <v>15</v>
      </c>
      <c r="B4">
        <v>8597</v>
      </c>
    </row>
    <row r="5" spans="1:2">
      <c r="A5">
        <v>20</v>
      </c>
      <c r="B5">
        <v>14058</v>
      </c>
    </row>
    <row r="6" spans="1:2">
      <c r="A6">
        <v>25</v>
      </c>
      <c r="B6">
        <v>21498</v>
      </c>
    </row>
    <row r="7" spans="1:2">
      <c r="A7">
        <v>30</v>
      </c>
      <c r="B7">
        <v>26973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organic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parsons</dc:creator>
  <cp:lastModifiedBy>lee parsons</cp:lastModifiedBy>
  <dcterms:created xsi:type="dcterms:W3CDTF">2013-10-23T13:01:13Z</dcterms:created>
  <dcterms:modified xsi:type="dcterms:W3CDTF">2013-10-23T16:00:07Z</dcterms:modified>
</cp:coreProperties>
</file>