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Брошь-персонаж из фильма из металла, дизайн,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OZAAC71B8DE2</t>
        </is>
      </c>
      <c r="H5" t="inlineStr">
        <is>
          <t>Разноцветный</t>
        </is>
      </c>
      <c r="I5" t="inlineStr">
        <is>
          <t>OZAAC71B8DE2</t>
        </is>
      </c>
      <c r="J5" t="inlineStr">
        <is>
          <t>OZAAC71B8DE2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https://ozonshanghai.oss-cn-shanghai.aliyuncs.com/mvideo/img/0828f01756d0b6ef76b7b6f8c5c62511.jpg</t>
        </is>
      </c>
      <c r="BX5" t="inlineStr">
        <is>
          <t>https://ozonshanghai.oss-cn-shanghai.aliyuncs.com/mvideo/img/597d98c5d7a9f88f2c863b99b6206ac2.jpg</t>
        </is>
      </c>
      <c r="BY5" t="inlineStr">
        <is>
          <t>https://ozonshanghai.oss-cn-shanghai.aliyuncs.com/mvideo/img/6244baae5f123ed83fa13bff6c936511.jpg</t>
        </is>
      </c>
      <c r="BZ5" t="inlineStr">
        <is>
          <t>https://ozonshanghai.oss-cn-shanghai.aliyuncs.com/mvideo/img/81394551bf4aac0e05aac72b42ffeccd.jpg</t>
        </is>
      </c>
      <c r="CA5" t="inlineStr">
        <is>
          <t>https://ozonshanghai.oss-cn-shanghai.aliyuncs.com/mvideo/img/6edb0e3cb476049e32fb87b206b50399.jpg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2026-09-22T01:30:23Z</dcterms:modified>
</cp:coreProperties>
</file>