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Значок Логотип Джurrassic Park INGEN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SKU01306-Логотип «Джurrassic Park INGEN»</t>
        </is>
      </c>
      <c r="H5" t="inlineStr">
        <is>
          <t>Разноцветный</t>
        </is>
      </c>
      <c r="I5" t="inlineStr">
        <is>
          <t>SKU01306-Логотип «Джurrassic Park INGEN»</t>
        </is>
      </c>
      <c r="J5" t="inlineStr">
        <is>
          <t>SKU01306-Логотип «Джurrassic Park INGEN»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https://ozonshanghai.oss-cn-shanghai.aliyuncs.com/mvideo-test/SKU01306-Логотип «Джurrassic Park INGEN»_0.jpg</t>
        </is>
      </c>
      <c r="BX5" t="inlineStr">
        <is>
          <t>https://ozonshanghai.oss-cn-shanghai.aliyuncs.com/mvideo-test/SKU01306-Логотип «Джurrassic Park INGEN»_1.jpg</t>
        </is>
      </c>
      <c r="BY5" t="inlineStr">
        <is>
          <t>https://ozonshanghai.oss-cn-shanghai.aliyuncs.com/mvideo-test/SKU01306-Логотип «Джurrassic Park INGEN»_2.jpg</t>
        </is>
      </c>
      <c r="BZ5" t="inlineStr">
        <is>
          <t>https://ozonshanghai.oss-cn-shanghai.aliyuncs.com/mvideo-test/SKU01306-Логотип «Джurrassic Park INGEN»_3.jpg</t>
        </is>
      </c>
      <c r="CA5" t="inlineStr">
        <is>
          <t>https://ozonshanghai.oss-cn-shanghai.aliyuncs.com/mvideo-test/SKU01306-Логотип «Джurrassic Park INGEN»_4.jpg</t>
        </is>
      </c>
    </row>
    <row r="6">
      <c r="A6" t="inlineStr">
        <is>
          <t>Сгенерировать</t>
        </is>
      </c>
      <c r="B6" t="inlineStr">
        <is>
          <t>Значок с собачкой Игровой автомат Тетрис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SKU01295-Игровой автомат «Тетрис»</t>
        </is>
      </c>
      <c r="H6" t="inlineStr">
        <is>
          <t>Разноцветный</t>
        </is>
      </c>
      <c r="I6" t="inlineStr">
        <is>
          <t>SKU01295-Игровой автомат «Тетрис»</t>
        </is>
      </c>
      <c r="J6" t="inlineStr">
        <is>
          <t>SKU01295-Игровой автомат «Тетрис»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https://ozonshanghai.oss-cn-shanghai.aliyuncs.com/mvideo-test/SKU01295-Игровой автомат «Тетрис»_0.jpg</t>
        </is>
      </c>
      <c r="BX6" t="inlineStr">
        <is>
          <t>https://ozonshanghai.oss-cn-shanghai.aliyuncs.com/mvideo-test/SKU01295-Игровой автомат «Тетрис»_1.jpg</t>
        </is>
      </c>
      <c r="BY6" t="inlineStr">
        <is>
          <t>https://ozonshanghai.oss-cn-shanghai.aliyuncs.com/mvideo-test/SKU01295-Игровой автомат «Тетрис»_2.jpg</t>
        </is>
      </c>
      <c r="BZ6" t="inlineStr">
        <is>
          <t>https://ozonshanghai.oss-cn-shanghai.aliyuncs.com/mvideo-test/SKU01295-Игровой автомат «Тетрис»_3.jpg</t>
        </is>
      </c>
      <c r="CA6" t="inlineStr">
        <is>
          <t>https://ozonshanghai.oss-cn-shanghai.aliyuncs.com/mvideo-test/SKU01295-Игровой автомат «Тетрис»_4.jpg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2026-09-24T01:23:14Z</dcterms:modified>
</cp:coreProperties>
</file>