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с милым зелёным монстром в мультяшном стиле для украшения одежды и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OZBE822BF07A</t>
        </is>
      </c>
      <c r="H5" t="inlineStr">
        <is>
          <t>Разноцветный</t>
        </is>
      </c>
      <c r="I5" t="inlineStr">
        <is>
          <t>OZBE822BF07A</t>
        </is>
      </c>
      <c r="J5" t="inlineStr">
        <is>
          <t>OZBE822BF07A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Забавный значок-булавка с милым персонажем-монстром — стильный аксессуар, который добавит индивидуальности вашему образу. Прочное крепление и компактный размер позволяют использовать его на одежде, сумках и рюкзаках.
Основные характеристики:
- дизайн с изображением мультяшного монстра
- Надёжная застёжка-булавка, легко крепится к ткани
- Лёгкий вес — всего 50 г, не утяжеляет одежду
- Упаковка — полиэтиленовый пакет, удобно для хранения и подарка
- В комплекте 1 значок
Материал и размеры:
- Материал: нейзильбер (сплав никеля, меди и цинка) с лаковым покрытием
- Размер: 100 × 100 × 30 мм
- Цвет: чёрный
- Пол: мужской
- Целевая аудитория: взрослые
Сценарии использования:
- Украшение рюкзаков, курток, джинсовок и кепок
- Декор для сумок и чехлов
- подарок для геймеров и любителей необычных аксессуаров
- Для повседневного ношения и создания индивидуального стиля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https://ir.ozone.ru/s3/multimedia-1-h/14334251669.jpg</t>
        </is>
      </c>
      <c r="BX5" t="inlineStr">
        <is>
          <t>https://ir.ozone.ru/s3/multimedia-1-y/14334241246.jpg</t>
        </is>
      </c>
      <c r="BY5" t="inlineStr">
        <is>
          <t>https://ir.ozone.ru/s3/multimedia-1-k/14334252320.jpg</t>
        </is>
      </c>
      <c r="BZ5" t="inlineStr">
        <is>
          <t>https://ir.ozone.ru/s3/multimedia-1-j/14334246775.jpg</t>
        </is>
      </c>
      <c r="CA5" t="inlineStr">
        <is>
          <t>https://ir.ozone.ru/s3/multimedia-1-t/14334242321.jpg</t>
        </is>
      </c>
    </row>
    <row r="6">
      <c r="A6" t="inlineStr">
        <is>
          <t>Сгенерировать</t>
        </is>
      </c>
      <c r="B6" t="inlineStr">
        <is>
          <t>Значок-булавка с забавным человечком, металлический, для выпускников и медсестёр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OZ476C07C52E</t>
        </is>
      </c>
      <c r="H6" t="inlineStr">
        <is>
          <t>Разноцветный</t>
        </is>
      </c>
      <c r="I6" t="inlineStr">
        <is>
          <t>OZ476C07C52E</t>
        </is>
      </c>
      <c r="J6" t="inlineStr">
        <is>
          <t>OZ476C07C52E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Оригинальный значок-брошь с забавным линейным персонажем в чёрном исполнении. Металлический аксессуар для выпускников, медработников и студентов — стильный способ выразить индивидуальность. Надёжная фиксация булавкой, лаконичный дизайн в геометрическом стиле.
**Основные особенности:**
- Уникальный графичный рисунок — забавный человечек из линий
- Универсальный чёрный цвет, подходит к любому образу
- Прочное крепление на булавке — не потеряется в течение дня
- Компактный размер 100×100×30 мм — заметный, но не громоздкий
- Лёгкий вес (50 г) — комфортно носить на одежде или сумке
**Материал и характеристики:**
- Материал: нейзильбер (мельхиоровый сплав) с защитным лаковым покрытием
- Тип застёжки: булавка
- Вставки: без вставок
- Цвет: чёрный
- Упаковка: полиэтиленовый пакет
- Пол: мужской
- Страна производства: Китай
**Сфера применения:**
- Идеален для выпускного — дополнит образ в стиле «медик» или «студент»
- Отличный подарок медсёстрам, врачам и будущим выпускникам
- Украсит рюкзак, джинсовую куртку, пиджак или лацкан пальто
- Подойдёт для повседневного ношения, учёбы, работы и неформальных встреч
- Станет оригинальным аксессуаром для творческих личностей и любителей нестандартных деталей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https://ir.ozone.ru/s3/multimedia-1-3/14334431871.jpg</t>
        </is>
      </c>
      <c r="BX6" t="inlineStr">
        <is>
          <t>https://ir.ozone.ru/s3/multimedia-1-c/14334427200.jpg</t>
        </is>
      </c>
      <c r="BY6" t="inlineStr">
        <is>
          <t>https://ir.ozone.ru/s3/multimedia-1-i/14334429762.jpg</t>
        </is>
      </c>
      <c r="BZ6" t="inlineStr">
        <is>
          <t>https://ir.ozone.ru/s3/multimedia-1-j/14334428719.jpg</t>
        </is>
      </c>
      <c r="CA6" t="inlineStr">
        <is>
          <t>https://ir.ozone.ru/s3/multimedia-1-a/14334426586.jpg</t>
        </is>
      </c>
    </row>
    <row r="7">
      <c r="A7" t="inlineStr">
        <is>
          <t>Сгенерировать</t>
        </is>
      </c>
      <c r="B7" t="inlineStr">
        <is>
          <t>Значок-булавка с забавным человечком, металлический, для выпускников и медсестёр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OZ719D0F170F</t>
        </is>
      </c>
      <c r="H7" t="inlineStr">
        <is>
          <t>Разноцветный</t>
        </is>
      </c>
      <c r="I7" t="inlineStr">
        <is>
          <t>OZ719D0F170F</t>
        </is>
      </c>
      <c r="J7" t="inlineStr">
        <is>
          <t>OZ719D0F170F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Оригинальный значок-брошь с забавным линейным персонажем в чёрном исполнении. Металлический аксессуар для выпускников, медработников и студентов — стильный способ выразить индивидуальность. Надёжная фиксация булавкой, лаконичный дизайн в геометрическом стиле.
**Основные особенности:**
- Уникальный графичный рисунок — забавный человечек из линий
- Универсальный чёрный цвет, подходит к любому образу
- Прочное крепление на булавке — не потеряется в течение дня
- Компактный размер 100×100×30 мм — заметный, но не громоздкий
- Лёгкий вес (50 г) — комфортно носить на одежде или сумке
**Материал и характеристики:**
- Материал: нейзильбер (мельхиоровый сплав) с защитным лаковым покрытием
- Тип застёжки: булавка
- Вставки: без вставок
- Цвет: чёрный
- Упаковка: полиэтиленовый пакет
- Пол: мужской
- Страна производства: Китай
**Сфера применения:**
- Идеален для выпускного — дополнит образ в стиле «медик» или «студент»
- Отличный подарок медсёстрам, врачам и будущим выпускникам
- Украсит рюкзак, джинсовую куртку, пиджак или лацкан пальто
- Подойдёт для повседневного ношения, учёбы, работы и неформальных встреч
- Станет оригинальным аксессуаром для творческих личностей и любителей нестандартных деталей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https://ir.ozone.ru/s3/multimedia-1-9/14334435153.jpg</t>
        </is>
      </c>
      <c r="BX7" t="inlineStr">
        <is>
          <t>https://ir.ozone.ru/s3/multimedia-1-c/14334427200.jpg</t>
        </is>
      </c>
      <c r="BY7" t="inlineStr">
        <is>
          <t>https://ir.ozone.ru/s3/multimedia-1-i/14334429762.jpg</t>
        </is>
      </c>
      <c r="BZ7" t="inlineStr">
        <is>
          <t>https://ir.ozone.ru/s3/multimedia-1-j/14334428719.jpg</t>
        </is>
      </c>
      <c r="CA7" t="inlineStr">
        <is>
          <t>https://ir.ozone.ru/s3/multimedia-1-a/14334426586.jpg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2026-09-22T01:19:33Z</dcterms:modified>
</cp:coreProperties>
</file>