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11:F11"/>
    <mergeCell ref="A2:F2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2026-09-20T09:50:28Z</dcterms:modified>
</cp:coreProperties>
</file>