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SKU00239-153</t>
        </is>
      </c>
      <c r="H5" t="inlineStr">
        <is>
          <t>Разноцветный</t>
        </is>
      </c>
      <c r="I5" t="inlineStr">
        <is>
          <t>SKU00239-153</t>
        </is>
      </c>
      <c r="J5" t="inlineStr">
        <is>
          <t>SKU00239-153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https://ozonshanghai.oss-cn-shanghai.aliyuncs.com/mvideo/brooch/5829b4b92beda8b1/00.jpg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SKU00239-168</t>
        </is>
      </c>
      <c r="H6" t="inlineStr">
        <is>
          <t>Разноцветный</t>
        </is>
      </c>
      <c r="I6" t="inlineStr">
        <is>
          <t>SKU00239-168</t>
        </is>
      </c>
      <c r="J6" t="inlineStr">
        <is>
          <t>SKU00239-168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https://ozonshanghai.oss-cn-shanghai.aliyuncs.com/mvideo/brooch/7187d8a101b99b75/00.jpg</t>
        </is>
      </c>
      <c r="BX6" t="inlineStr">
        <is>
          <t>https://ozonshanghai.oss-cn-shanghai.aliyuncs.com/mvideo/brooch/7187d8a101b99b75/01.jpg</t>
        </is>
      </c>
      <c r="BY6" t="inlineStr">
        <is>
          <t>https://ozonshanghai.oss-cn-shanghai.aliyuncs.com/mvideo/brooch/7187d8a101b99b75/02.jpg</t>
        </is>
      </c>
      <c r="BZ6" t="inlineStr">
        <is>
          <t>https://ozonshanghai.oss-cn-shanghai.aliyuncs.com/mvideo/brooch/7187d8a101b99b75/03.jpg</t>
        </is>
      </c>
      <c r="CA6" t="inlineStr">
        <is>
          <t>https://ozonshanghai.oss-cn-shanghai.aliyuncs.com/mvideo/brooch/7187d8a101b99b75/04.jpg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SKU00239-204</t>
        </is>
      </c>
      <c r="H7" t="inlineStr">
        <is>
          <t>Разноцветный</t>
        </is>
      </c>
      <c r="I7" t="inlineStr">
        <is>
          <t>SKU00239-204</t>
        </is>
      </c>
      <c r="J7" t="inlineStr">
        <is>
          <t>SKU00239-204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https://ozonshanghai.oss-cn-shanghai.aliyuncs.com/mvideo/brooch/3e5d6fe2bec003cd/00.jpg</t>
        </is>
      </c>
      <c r="BX7" t="inlineStr">
        <is>
          <t>https://ozonshanghai.oss-cn-shanghai.aliyuncs.com/mvideo/brooch/3e5d6fe2bec003cd/01.jpg</t>
        </is>
      </c>
      <c r="BY7" t="inlineStr">
        <is>
          <t>https://ozonshanghai.oss-cn-shanghai.aliyuncs.com/mvideo/brooch/3e5d6fe2bec003cd/02.jpg</t>
        </is>
      </c>
      <c r="BZ7" t="inlineStr">
        <is>
          <t>https://ozonshanghai.oss-cn-shanghai.aliyuncs.com/mvideo/brooch/3e5d6fe2bec003cd/03.jpg</t>
        </is>
      </c>
      <c r="CA7" t="inlineStr">
        <is>
          <t>https://ozonshanghai.oss-cn-shanghai.aliyuncs.com/mvideo/brooch/3e5d6fe2bec003cd/04.jpg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SKU00239-7</t>
        </is>
      </c>
      <c r="H8" t="inlineStr">
        <is>
          <t>Разноцветный</t>
        </is>
      </c>
      <c r="I8" t="inlineStr">
        <is>
          <t>SKU00239-7</t>
        </is>
      </c>
      <c r="J8" t="inlineStr">
        <is>
          <t>SKU00239-7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https://ozonshanghai.oss-cn-shanghai.aliyuncs.com/mvideo/brooch/cb7dfedfc13b4a40/00.jpg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SKU00239-129</t>
        </is>
      </c>
      <c r="H9" t="inlineStr">
        <is>
          <t>Разноцветный</t>
        </is>
      </c>
      <c r="I9" t="inlineStr">
        <is>
          <t>SKU00239-129</t>
        </is>
      </c>
      <c r="J9" t="inlineStr">
        <is>
          <t>SKU00239-129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https://ozonshanghai.oss-cn-shanghai.aliyuncs.com/mvideo/brooch/5ee688ab3c989be9/00.jpg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SKU00239-27</t>
        </is>
      </c>
      <c r="H10" t="inlineStr">
        <is>
          <t>Разноцветный</t>
        </is>
      </c>
      <c r="I10" t="inlineStr">
        <is>
          <t>SKU00239-27</t>
        </is>
      </c>
      <c r="J10" t="inlineStr">
        <is>
          <t>SKU00239-27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https://ozonshanghai.oss-cn-shanghai.aliyuncs.com/mvideo/brooch/a71850e5d28271b9/00.jpg</t>
        </is>
      </c>
      <c r="BX10" t="inlineStr">
        <is>
          <t>https://ozonshanghai.oss-cn-shanghai.aliyuncs.com/mvideo/brooch/a71850e5d28271b9/01.jpg</t>
        </is>
      </c>
      <c r="BY10" t="inlineStr">
        <is>
          <t>https://ozonshanghai.oss-cn-shanghai.aliyuncs.com/mvideo/brooch/a71850e5d28271b9/02.jpg</t>
        </is>
      </c>
      <c r="BZ10" t="inlineStr">
        <is>
          <t>https://ozonshanghai.oss-cn-shanghai.aliyuncs.com/mvideo/brooch/a71850e5d28271b9/03.jpg</t>
        </is>
      </c>
      <c r="CA10" t="inlineStr">
        <is>
          <t>https://ozonshanghai.oss-cn-shanghai.aliyuncs.com/mvideo/brooch/a71850e5d28271b9/04.jpg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SKU00239-243</t>
        </is>
      </c>
      <c r="H11" t="inlineStr">
        <is>
          <t>Разноцветный</t>
        </is>
      </c>
      <c r="I11" t="inlineStr">
        <is>
          <t>SKU00239-243</t>
        </is>
      </c>
      <c r="J11" t="inlineStr">
        <is>
          <t>SKU00239-243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https://ozonshanghai.oss-cn-shanghai.aliyuncs.com/mvideo/brooch/6ef253b6f3577c72/00.jpg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SKU00239-14</t>
        </is>
      </c>
      <c r="H12" t="inlineStr">
        <is>
          <t>Разноцветный</t>
        </is>
      </c>
      <c r="I12" t="inlineStr">
        <is>
          <t>SKU00239-14</t>
        </is>
      </c>
      <c r="J12" t="inlineStr">
        <is>
          <t>SKU00239-14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https://ozonshanghai.oss-cn-shanghai.aliyuncs.com/mvideo/brooch/5ff1e9778d50629f/00.jpg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SKU00239-152</t>
        </is>
      </c>
      <c r="H13" t="inlineStr">
        <is>
          <t>Разноцветный</t>
        </is>
      </c>
      <c r="I13" t="inlineStr">
        <is>
          <t>SKU00239-152</t>
        </is>
      </c>
      <c r="J13" t="inlineStr">
        <is>
          <t>SKU00239-152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https://ozonshanghai.oss-cn-shanghai.aliyuncs.com/mvideo/brooch/cef5aeff4c41c741/00.jpg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SKU00239-108</t>
        </is>
      </c>
      <c r="H14" t="inlineStr">
        <is>
          <t>Разноцветный</t>
        </is>
      </c>
      <c r="I14" t="inlineStr">
        <is>
          <t>SKU00239-108</t>
        </is>
      </c>
      <c r="J14" t="inlineStr">
        <is>
          <t>SKU00239-108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https://ozonshanghai.oss-cn-shanghai.aliyuncs.com/mvideo/brooch/339d2a904c5ace32/00.jpg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SKU00239-150</t>
        </is>
      </c>
      <c r="H15" t="inlineStr">
        <is>
          <t>Разноцветный</t>
        </is>
      </c>
      <c r="I15" t="inlineStr">
        <is>
          <t>SKU00239-150</t>
        </is>
      </c>
      <c r="J15" t="inlineStr">
        <is>
          <t>SKU00239-150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https://ozonshanghai.oss-cn-shanghai.aliyuncs.com/mvideo/brooch/3ff099a9c8e01835/00.jpg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SKU00239-200</t>
        </is>
      </c>
      <c r="H16" t="inlineStr">
        <is>
          <t>Разноцветный</t>
        </is>
      </c>
      <c r="I16" t="inlineStr">
        <is>
          <t>SKU00239-200</t>
        </is>
      </c>
      <c r="J16" t="inlineStr">
        <is>
          <t>SKU00239-200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https://ozonshanghai.oss-cn-shanghai.aliyuncs.com/mvideo/brooch/7db2d1e3fd2f3ed1/00.jpg</t>
        </is>
      </c>
      <c r="BX16" t="inlineStr">
        <is>
          <t>https://ozonshanghai.oss-cn-shanghai.aliyuncs.com/mvideo/brooch/7db2d1e3fd2f3ed1/01.jpg</t>
        </is>
      </c>
      <c r="BY16" t="inlineStr">
        <is>
          <t>https://ozonshanghai.oss-cn-shanghai.aliyuncs.com/mvideo/brooch/7db2d1e3fd2f3ed1/02.jpg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SKU00239-110</t>
        </is>
      </c>
      <c r="H17" t="inlineStr">
        <is>
          <t>Разноцветный</t>
        </is>
      </c>
      <c r="I17" t="inlineStr">
        <is>
          <t>SKU00239-110</t>
        </is>
      </c>
      <c r="J17" t="inlineStr">
        <is>
          <t>SKU00239-110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https://ozonshanghai.oss-cn-shanghai.aliyuncs.com/mvideo/brooch/55704cf12d38d5ce/00.jpg</t>
        </is>
      </c>
      <c r="BX17" t="inlineStr">
        <is>
          <t>https://ozonshanghai.oss-cn-shanghai.aliyuncs.com/mvideo/brooch/55704cf12d38d5ce/01.jpg</t>
        </is>
      </c>
      <c r="BY17" t="inlineStr">
        <is>
          <t>https://ozonshanghai.oss-cn-shanghai.aliyuncs.com/mvideo/brooch/55704cf12d38d5ce/02.jpg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SKU00239-316</t>
        </is>
      </c>
      <c r="H18" t="inlineStr">
        <is>
          <t>Разноцветный</t>
        </is>
      </c>
      <c r="I18" t="inlineStr">
        <is>
          <t>SKU00239-316</t>
        </is>
      </c>
      <c r="J18" t="inlineStr">
        <is>
          <t>SKU00239-316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https://ozonshanghai.oss-cn-shanghai.aliyuncs.com/mvideo/brooch/3e7b3a0237eb073c/00.jpg</t>
        </is>
      </c>
      <c r="BX18" t="inlineStr">
        <is>
          <t>https://ozonshanghai.oss-cn-shanghai.aliyuncs.com/mvideo/brooch/3e7b3a0237eb073c/01.jpg</t>
        </is>
      </c>
      <c r="BY18" t="inlineStr">
        <is>
          <t>https://ozonshanghai.oss-cn-shanghai.aliyuncs.com/mvideo/brooch/3e7b3a0237eb073c/02.jpg</t>
        </is>
      </c>
      <c r="BZ18" t="inlineStr">
        <is>
          <t>https://ozonshanghai.oss-cn-shanghai.aliyuncs.com/mvideo/brooch/3e7b3a0237eb073c/03.jpg</t>
        </is>
      </c>
      <c r="CA18" t="inlineStr">
        <is>
          <t>https://ozonshanghai.oss-cn-shanghai.aliyuncs.com/mvideo/brooch/3e7b3a0237eb073c/04.jpg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SKU00239-302</t>
        </is>
      </c>
      <c r="H19" t="inlineStr">
        <is>
          <t>Разноцветный</t>
        </is>
      </c>
      <c r="I19" t="inlineStr">
        <is>
          <t>SKU00239-302</t>
        </is>
      </c>
      <c r="J19" t="inlineStr">
        <is>
          <t>SKU00239-302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https://ozonshanghai.oss-cn-shanghai.aliyuncs.com/mvideo/brooch/c17c7164b26ef527/00.jpg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SKU00239-56</t>
        </is>
      </c>
      <c r="H20" t="inlineStr">
        <is>
          <t>Разноцветный</t>
        </is>
      </c>
      <c r="I20" t="inlineStr">
        <is>
          <t>SKU00239-56</t>
        </is>
      </c>
      <c r="J20" t="inlineStr">
        <is>
          <t>SKU00239-56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https://ozonshanghai.oss-cn-shanghai.aliyuncs.com/mvideo/brooch/b7e58d267397cd90/00.jpg</t>
        </is>
      </c>
      <c r="BX20" t="inlineStr">
        <is>
          <t>https://ozonshanghai.oss-cn-shanghai.aliyuncs.com/mvideo/brooch/b7e58d267397cd90/01.jpg</t>
        </is>
      </c>
      <c r="BY20" t="inlineStr">
        <is>
          <t>https://ozonshanghai.oss-cn-shanghai.aliyuncs.com/mvideo/brooch/b7e58d267397cd90/02.jpg</t>
        </is>
      </c>
      <c r="BZ20" t="inlineStr">
        <is>
          <t>https://ozonshanghai.oss-cn-shanghai.aliyuncs.com/mvideo/brooch/b7e58d267397cd90/03.jpg</t>
        </is>
      </c>
      <c r="CA20" t="inlineStr">
        <is>
          <t>https://ozonshanghai.oss-cn-shanghai.aliyuncs.com/mvideo/brooch/b7e58d267397cd90/04.jpg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SKU00239-330</t>
        </is>
      </c>
      <c r="H21" t="inlineStr">
        <is>
          <t>Разноцветный</t>
        </is>
      </c>
      <c r="I21" t="inlineStr">
        <is>
          <t>SKU00239-330</t>
        </is>
      </c>
      <c r="J21" t="inlineStr">
        <is>
          <t>SKU00239-330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https://ozonshanghai.oss-cn-shanghai.aliyuncs.com/mvideo/brooch/1c61eed4b349adeb/00.jpg</t>
        </is>
      </c>
      <c r="BX21" t="inlineStr">
        <is>
          <t>https://ozonshanghai.oss-cn-shanghai.aliyuncs.com/mvideo/brooch/1c61eed4b349adeb/01.jpg</t>
        </is>
      </c>
      <c r="BY21" t="inlineStr">
        <is>
          <t>https://ozonshanghai.oss-cn-shanghai.aliyuncs.com/mvideo/brooch/1c61eed4b349adeb/02.jpg</t>
        </is>
      </c>
      <c r="BZ21" t="inlineStr">
        <is>
          <t>https://ozonshanghai.oss-cn-shanghai.aliyuncs.com/mvideo/brooch/1c61eed4b349adeb/03.jpg</t>
        </is>
      </c>
      <c r="CA21" t="inlineStr">
        <is>
          <t>https://ozonshanghai.oss-cn-shanghai.aliyuncs.com/mvideo/brooch/1c61eed4b349adeb/04.jpg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SKU00239-119</t>
        </is>
      </c>
      <c r="H22" t="inlineStr">
        <is>
          <t>Разноцветный</t>
        </is>
      </c>
      <c r="I22" t="inlineStr">
        <is>
          <t>SKU00239-119</t>
        </is>
      </c>
      <c r="J22" t="inlineStr">
        <is>
          <t>SKU00239-119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https://ozonshanghai.oss-cn-shanghai.aliyuncs.com/mvideo/brooch/e9b47fefb9edf526/00.jpg</t>
        </is>
      </c>
      <c r="BX22" t="inlineStr">
        <is>
          <t>https://ozonshanghai.oss-cn-shanghai.aliyuncs.com/mvideo/brooch/e9b47fefb9edf526/01.jpg</t>
        </is>
      </c>
      <c r="BY22" t="inlineStr">
        <is>
          <t>https://ozonshanghai.oss-cn-shanghai.aliyuncs.com/mvideo/brooch/e9b47fefb9edf526/02.jpg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SKU00239-167</t>
        </is>
      </c>
      <c r="H23" t="inlineStr">
        <is>
          <t>Разноцветный</t>
        </is>
      </c>
      <c r="I23" t="inlineStr">
        <is>
          <t>SKU00239-167</t>
        </is>
      </c>
      <c r="J23" t="inlineStr">
        <is>
          <t>SKU00239-167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https://ozonshanghai.oss-cn-shanghai.aliyuncs.com/mvideo/brooch/c5dde2cbf46378c6/00.jpg</t>
        </is>
      </c>
      <c r="BX23" t="inlineStr">
        <is>
          <t>https://ozonshanghai.oss-cn-shanghai.aliyuncs.com/mvideo/brooch/c5dde2cbf46378c6/01.jpg</t>
        </is>
      </c>
      <c r="BY23" t="inlineStr">
        <is>
          <t>https://ozonshanghai.oss-cn-shanghai.aliyuncs.com/mvideo/brooch/c5dde2cbf46378c6/02.jpg</t>
        </is>
      </c>
      <c r="BZ23" t="inlineStr">
        <is>
          <t>https://ozonshanghai.oss-cn-shanghai.aliyuncs.com/mvideo/brooch/c5dde2cbf46378c6/03.jpg</t>
        </is>
      </c>
      <c r="CA23" t="inlineStr">
        <is>
          <t>https://ozonshanghai.oss-cn-shanghai.aliyuncs.com/mvideo/brooch/c5dde2cbf46378c6/04.jpg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SKU00239-49</t>
        </is>
      </c>
      <c r="H24" t="inlineStr">
        <is>
          <t>Разноцветный</t>
        </is>
      </c>
      <c r="I24" t="inlineStr">
        <is>
          <t>SKU00239-49</t>
        </is>
      </c>
      <c r="J24" t="inlineStr">
        <is>
          <t>SKU00239-49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https://ozonshanghai.oss-cn-shanghai.aliyuncs.com/mvideo/brooch/22b0228966880363/00.jpg</t>
        </is>
      </c>
      <c r="BX24" t="inlineStr">
        <is>
          <t>https://ozonshanghai.oss-cn-shanghai.aliyuncs.com/mvideo/brooch/22b0228966880363/01.jpg</t>
        </is>
      </c>
      <c r="BY24" t="inlineStr">
        <is>
          <t>https://ozonshanghai.oss-cn-shanghai.aliyuncs.com/mvideo/brooch/22b0228966880363/02.jpg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SKU00239-160</t>
        </is>
      </c>
      <c r="H25" t="inlineStr">
        <is>
          <t>Разноцветный</t>
        </is>
      </c>
      <c r="I25" t="inlineStr">
        <is>
          <t>SKU00239-160</t>
        </is>
      </c>
      <c r="J25" t="inlineStr">
        <is>
          <t>SKU00239-160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https://ozonshanghai.oss-cn-shanghai.aliyuncs.com/mvideo/brooch/5efbea928f279834/00.jpg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SKU00239-64</t>
        </is>
      </c>
      <c r="H26" t="inlineStr">
        <is>
          <t>Разноцветный</t>
        </is>
      </c>
      <c r="I26" t="inlineStr">
        <is>
          <t>SKU00239-64</t>
        </is>
      </c>
      <c r="J26" t="inlineStr">
        <is>
          <t>SKU00239-64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https://ozonshanghai.oss-cn-shanghai.aliyuncs.com/mvideo/brooch/dc4e429864b3e932/00.jpg</t>
        </is>
      </c>
      <c r="BX26" t="inlineStr">
        <is>
          <t>https://ozonshanghai.oss-cn-shanghai.aliyuncs.com/mvideo/brooch/dc4e429864b3e932/01.jpg</t>
        </is>
      </c>
      <c r="BY26" t="inlineStr">
        <is>
          <t>https://ozonshanghai.oss-cn-shanghai.aliyuncs.com/mvideo/brooch/dc4e429864b3e932/02.jpg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SKU00239-169</t>
        </is>
      </c>
      <c r="H27" t="inlineStr">
        <is>
          <t>Разноцветный</t>
        </is>
      </c>
      <c r="I27" t="inlineStr">
        <is>
          <t>SKU00239-169</t>
        </is>
      </c>
      <c r="J27" t="inlineStr">
        <is>
          <t>SKU00239-169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https://ozonshanghai.oss-cn-shanghai.aliyuncs.com/mvideo/brooch/a5c94c92ec1af54a/00.jpg</t>
        </is>
      </c>
      <c r="BX27" t="inlineStr">
        <is>
          <t>https://ozonshanghai.oss-cn-shanghai.aliyuncs.com/mvideo/brooch/a5c94c92ec1af54a/01.jpg</t>
        </is>
      </c>
      <c r="BY27" t="inlineStr">
        <is>
          <t>https://ozonshanghai.oss-cn-shanghai.aliyuncs.com/mvideo/brooch/a5c94c92ec1af54a/02.jpg</t>
        </is>
      </c>
      <c r="BZ27" t="inlineStr">
        <is>
          <t>https://ozonshanghai.oss-cn-shanghai.aliyuncs.com/mvideo/brooch/a5c94c92ec1af54a/03.jpg</t>
        </is>
      </c>
      <c r="CA27" t="inlineStr">
        <is>
          <t>https://ozonshanghai.oss-cn-shanghai.aliyuncs.com/mvideo/brooch/a5c94c92ec1af54a/04.jpg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SKU00239-36</t>
        </is>
      </c>
      <c r="H28" t="inlineStr">
        <is>
          <t>Разноцветный</t>
        </is>
      </c>
      <c r="I28" t="inlineStr">
        <is>
          <t>SKU00239-36</t>
        </is>
      </c>
      <c r="J28" t="inlineStr">
        <is>
          <t>SKU00239-36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https://ozonshanghai.oss-cn-shanghai.aliyuncs.com/mvideo/brooch/55ba0164bb611370/00.jpg</t>
        </is>
      </c>
      <c r="BX28" t="inlineStr">
        <is>
          <t>https://ozonshanghai.oss-cn-shanghai.aliyuncs.com/mvideo/brooch/55ba0164bb611370/01.jpg</t>
        </is>
      </c>
      <c r="BY28" t="inlineStr">
        <is>
          <t>https://ozonshanghai.oss-cn-shanghai.aliyuncs.com/mvideo/brooch/55ba0164bb611370/02.jpg</t>
        </is>
      </c>
      <c r="BZ28" t="inlineStr">
        <is>
          <t>https://ozonshanghai.oss-cn-shanghai.aliyuncs.com/mvideo/brooch/55ba0164bb611370/03.jpg</t>
        </is>
      </c>
      <c r="CA28" t="inlineStr">
        <is>
          <t>https://ozonshanghai.oss-cn-shanghai.aliyuncs.com/mvideo/brooch/55ba0164bb611370/04.jpg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SKU00239-146</t>
        </is>
      </c>
      <c r="H29" t="inlineStr">
        <is>
          <t>Разноцветный</t>
        </is>
      </c>
      <c r="I29" t="inlineStr">
        <is>
          <t>SKU00239-146</t>
        </is>
      </c>
      <c r="J29" t="inlineStr">
        <is>
          <t>SKU00239-146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https://ozonshanghai.oss-cn-shanghai.aliyuncs.com/mvideo/brooch/6943a40ead169afc/00.jpg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SKU00239-52</t>
        </is>
      </c>
      <c r="H30" t="inlineStr">
        <is>
          <t>Разноцветный</t>
        </is>
      </c>
      <c r="I30" t="inlineStr">
        <is>
          <t>SKU00239-52</t>
        </is>
      </c>
      <c r="J30" t="inlineStr">
        <is>
          <t>SKU00239-52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https://ozonshanghai.oss-cn-shanghai.aliyuncs.com/mvideo/brooch/c156f4001fdb8239/00.jpg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SKU00239-3</t>
        </is>
      </c>
      <c r="H31" t="inlineStr">
        <is>
          <t>Разноцветный</t>
        </is>
      </c>
      <c r="I31" t="inlineStr">
        <is>
          <t>SKU00239-3</t>
        </is>
      </c>
      <c r="J31" t="inlineStr">
        <is>
          <t>SKU00239-3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https://ozonshanghai.oss-cn-shanghai.aliyuncs.com/mvideo/brooch/4ceed4f868fa52e9/00.jpg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SKU00239-30</t>
        </is>
      </c>
      <c r="H32" t="inlineStr">
        <is>
          <t>Разноцветный</t>
        </is>
      </c>
      <c r="I32" t="inlineStr">
        <is>
          <t>SKU00239-30</t>
        </is>
      </c>
      <c r="J32" t="inlineStr">
        <is>
          <t>SKU00239-30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https://ozonshanghai.oss-cn-shanghai.aliyuncs.com/mvideo/brooch/d819bc3d12bbeb27/00.jpg</t>
        </is>
      </c>
      <c r="BX32" t="inlineStr">
        <is>
          <t>https://ozonshanghai.oss-cn-shanghai.aliyuncs.com/mvideo/brooch/d819bc3d12bbeb27/01.jpg</t>
        </is>
      </c>
      <c r="BY32" t="inlineStr">
        <is>
          <t>https://ozonshanghai.oss-cn-shanghai.aliyuncs.com/mvideo/brooch/d819bc3d12bbeb27/02.jpg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SKU00239-86</t>
        </is>
      </c>
      <c r="H33" t="inlineStr">
        <is>
          <t>Разноцветный</t>
        </is>
      </c>
      <c r="I33" t="inlineStr">
        <is>
          <t>SKU00239-86</t>
        </is>
      </c>
      <c r="J33" t="inlineStr">
        <is>
          <t>SKU00239-86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https://ozonshanghai.oss-cn-shanghai.aliyuncs.com/mvideo/brooch/51b3481c519f3a05/00.jpg</t>
        </is>
      </c>
      <c r="BX33" t="inlineStr">
        <is>
          <t>https://ozonshanghai.oss-cn-shanghai.aliyuncs.com/mvideo/brooch/51b3481c519f3a05/01.jpg</t>
        </is>
      </c>
      <c r="BY33" t="inlineStr">
        <is>
          <t>https://ozonshanghai.oss-cn-shanghai.aliyuncs.com/mvideo/brooch/51b3481c519f3a05/02.jpg</t>
        </is>
      </c>
      <c r="BZ33" t="inlineStr">
        <is>
          <t>https://ozonshanghai.oss-cn-shanghai.aliyuncs.com/mvideo/brooch/51b3481c519f3a05/03.jpg</t>
        </is>
      </c>
      <c r="CA33" t="inlineStr">
        <is>
          <t>https://ozonshanghai.oss-cn-shanghai.aliyuncs.com/mvideo/brooch/51b3481c519f3a05/04.jpg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SKU00239-42</t>
        </is>
      </c>
      <c r="H34" t="inlineStr">
        <is>
          <t>Разноцветный</t>
        </is>
      </c>
      <c r="I34" t="inlineStr">
        <is>
          <t>SKU00239-42</t>
        </is>
      </c>
      <c r="J34" t="inlineStr">
        <is>
          <t>SKU00239-42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https://ozonshanghai.oss-cn-shanghai.aliyuncs.com/mvideo/brooch/99bbdd60bdbb190a/00.jpg</t>
        </is>
      </c>
      <c r="BX34" t="inlineStr">
        <is>
          <t>https://ozonshanghai.oss-cn-shanghai.aliyuncs.com/mvideo/brooch/99bbdd60bdbb190a/01.jpg</t>
        </is>
      </c>
      <c r="BY34" t="inlineStr">
        <is>
          <t>https://ozonshanghai.oss-cn-shanghai.aliyuncs.com/mvideo/brooch/99bbdd60bdbb190a/02.jpg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2026-09-20T15:15:02Z</dcterms:modified>
</cp:coreProperties>
</file>