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привидением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SKU01246-Тыква</t>
        </is>
      </c>
      <c r="H5" t="inlineStr">
        <is>
          <t>Разноцветный</t>
        </is>
      </c>
      <c r="I5" t="inlineStr">
        <is>
          <t>SKU01246-Тыква</t>
        </is>
      </c>
      <c r="J5" t="inlineStr">
        <is>
          <t>SKU01246-Тыква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https://ozonshanghai.oss-cn-shanghai.aliyuncs.com/mvideo/brooch/fd76466d8f91147b/00.jpg</t>
        </is>
      </c>
      <c r="BX5" t="inlineStr">
        <is>
          <t>https://ozonshanghai.oss-cn-shanghai.aliyuncs.com/mvideo/brooch/fd76466d8f91147b/01.jpg</t>
        </is>
      </c>
    </row>
    <row r="6">
      <c r="A6" t="inlineStr">
        <is>
          <t>Сгенерировать</t>
        </is>
      </c>
      <c r="B6" t="inlineStr">
        <is>
          <t>Значок с привидением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SKU01246-Розовый нож</t>
        </is>
      </c>
      <c r="H6" t="inlineStr">
        <is>
          <t>Разноцветный</t>
        </is>
      </c>
      <c r="I6" t="inlineStr">
        <is>
          <t>SKU01246-Розовый нож</t>
        </is>
      </c>
      <c r="J6" t="inlineStr">
        <is>
          <t>SKU01246-Розовый нож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https://ozonshanghai.oss-cn-shanghai.aliyuncs.com/mvideo/brooch/010f118731774b8c/00.jpg</t>
        </is>
      </c>
      <c r="BX6" t="inlineStr">
        <is>
          <t>https://ozonshanghai.oss-cn-shanghai.aliyuncs.com/mvideo/brooch/010f118731774b8c/01.jpg</t>
        </is>
      </c>
    </row>
    <row r="7">
      <c r="A7" t="inlineStr">
        <is>
          <t>Сгенерировать</t>
        </is>
      </c>
      <c r="B7" t="inlineStr">
        <is>
          <t>Значок с привидением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SKU01246-Запрет</t>
        </is>
      </c>
      <c r="H7" t="inlineStr">
        <is>
          <t>Разноцветный</t>
        </is>
      </c>
      <c r="I7" t="inlineStr">
        <is>
          <t>SKU01246-Запрет</t>
        </is>
      </c>
      <c r="J7" t="inlineStr">
        <is>
          <t>SKU01246-Запрет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https://ozonshanghai.oss-cn-shanghai.aliyuncs.com/mvideo/brooch/ac8d80a90db47f2e/00.jpg</t>
        </is>
      </c>
      <c r="BX7" t="inlineStr">
        <is>
          <t>https://ozonshanghai.oss-cn-shanghai.aliyuncs.com/mvideo/brooch/ac8d80a90db47f2e/01.jpg</t>
        </is>
      </c>
    </row>
    <row r="8">
      <c r="A8" t="inlineStr">
        <is>
          <t>Сгенерировать</t>
        </is>
      </c>
      <c r="B8" t="inlineStr">
        <is>
          <t>Значок с привидением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SKU01246-Телевидение</t>
        </is>
      </c>
      <c r="H8" t="inlineStr">
        <is>
          <t>Разноцветный</t>
        </is>
      </c>
      <c r="I8" t="inlineStr">
        <is>
          <t>SKU01246-Телевидение</t>
        </is>
      </c>
      <c r="J8" t="inlineStr">
        <is>
          <t>SKU01246-Телевидение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https://ozonshanghai.oss-cn-shanghai.aliyuncs.com/mvideo/brooch/4faf77171db072bb/00.jpg</t>
        </is>
      </c>
      <c r="BX8" t="inlineStr">
        <is>
          <t>https://ozonshanghai.oss-cn-shanghai.aliyuncs.com/mvideo/brooch/4faf77171db072bb/01.jpg</t>
        </is>
      </c>
    </row>
    <row r="9">
      <c r="A9" t="inlineStr">
        <is>
          <t>Сгенерировать</t>
        </is>
      </c>
      <c r="B9" t="inlineStr">
        <is>
          <t>Значок с привидением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SKU01246-Цветы</t>
        </is>
      </c>
      <c r="H9" t="inlineStr">
        <is>
          <t>Разноцветный</t>
        </is>
      </c>
      <c r="I9" t="inlineStr">
        <is>
          <t>SKU01246-Цветы</t>
        </is>
      </c>
      <c r="J9" t="inlineStr">
        <is>
          <t>SKU01246-Цветы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https://ozonshanghai.oss-cn-shanghai.aliyuncs.com/mvideo/brooch/fdadcd55b1161fea/00.jpg</t>
        </is>
      </c>
      <c r="BX9" t="inlineStr">
        <is>
          <t>https://ozonshanghai.oss-cn-shanghai.aliyuncs.com/mvideo/brooch/fdadcd55b1161fea/01.jpg</t>
        </is>
      </c>
    </row>
    <row r="10">
      <c r="A10" t="inlineStr">
        <is>
          <t>Сгенерировать</t>
        </is>
      </c>
      <c r="B10" t="inlineStr">
        <is>
          <t>Значок с привидением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SKU01246-Кассета</t>
        </is>
      </c>
      <c r="H10" t="inlineStr">
        <is>
          <t>Разноцветный</t>
        </is>
      </c>
      <c r="I10" t="inlineStr">
        <is>
          <t>SKU01246-Кассета</t>
        </is>
      </c>
      <c r="J10" t="inlineStr">
        <is>
          <t>SKU01246-Кассета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https://ozonshanghai.oss-cn-shanghai.aliyuncs.com/mvideo/brooch/9f733ed53dcd8d78/00.jpg</t>
        </is>
      </c>
      <c r="BX10" t="inlineStr">
        <is>
          <t>https://ozonshanghai.oss-cn-shanghai.aliyuncs.com/mvideo/brooch/9f733ed53dcd8d78/01.jpg</t>
        </is>
      </c>
    </row>
    <row r="11">
      <c r="A11" t="inlineStr">
        <is>
          <t>Сгенерировать</t>
        </is>
      </c>
      <c r="B11" t="inlineStr">
        <is>
          <t>Значок с привидением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SKU01246-Стингс</t>
        </is>
      </c>
      <c r="H11" t="inlineStr">
        <is>
          <t>Разноцветный</t>
        </is>
      </c>
      <c r="I11" t="inlineStr">
        <is>
          <t>SKU01246-Стингс</t>
        </is>
      </c>
      <c r="J11" t="inlineStr">
        <is>
          <t>SKU01246-Стингс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https://ozonshanghai.oss-cn-shanghai.aliyuncs.com/mvideo/brooch/3be296f5e6eaaea0/00.jpg</t>
        </is>
      </c>
      <c r="BX11" t="inlineStr">
        <is>
          <t>https://ozonshanghai.oss-cn-shanghai.aliyuncs.com/mvideo/brooch/3be296f5e6eaaea0/01.jpg</t>
        </is>
      </c>
    </row>
    <row r="12">
      <c r="A12" t="inlineStr">
        <is>
          <t>Сгенерировать</t>
        </is>
      </c>
      <c r="B12" t="inlineStr">
        <is>
          <t>Значок Логотип Джurrassic Park INGEN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SKU01306-Логотип «Джurrassic Park INGEN»</t>
        </is>
      </c>
      <c r="H12" t="inlineStr">
        <is>
          <t>Разноцветный</t>
        </is>
      </c>
      <c r="I12" t="inlineStr">
        <is>
          <t>SKU01306-Логотип «Джurrassic Park INGEN»</t>
        </is>
      </c>
      <c r="J12" t="inlineStr">
        <is>
          <t>SKU01306-Логотип «Джurrassic Park INGEN»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https://ozonshanghai.oss-cn-shanghai.aliyuncs.com/mvideo/brooch/7fb5eacae0bd6230/00.jpg</t>
        </is>
      </c>
      <c r="BX12" t="inlineStr">
        <is>
          <t>https://ozonshanghai.oss-cn-shanghai.aliyuncs.com/mvideo/brooch/7fb5eacae0bd6230/01.jpg</t>
        </is>
      </c>
      <c r="BY12" t="inlineStr">
        <is>
          <t>https://ozonshanghai.oss-cn-shanghai.aliyuncs.com/mvideo/brooch/7fb5eacae0bd6230/02.jpg</t>
        </is>
      </c>
      <c r="BZ12" t="inlineStr">
        <is>
          <t>https://ozonshanghai.oss-cn-shanghai.aliyuncs.com/mvideo/brooch/7fb5eacae0bd6230/03.jpg</t>
        </is>
      </c>
      <c r="CA12" t="inlineStr">
        <is>
          <t>https://ozonshanghai.oss-cn-shanghai.aliyuncs.com/mvideo/brooch/7fb5eacae0bd6230/04.jpg</t>
        </is>
      </c>
    </row>
    <row r="13">
      <c r="A13" t="inlineStr">
        <is>
          <t>Сгенерировать</t>
        </is>
      </c>
      <c r="B13" t="inlineStr">
        <is>
          <t>Значок с топором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SKU01314-роза и сокир</t>
        </is>
      </c>
      <c r="H13" t="inlineStr">
        <is>
          <t>Разноцветный</t>
        </is>
      </c>
      <c r="I13" t="inlineStr">
        <is>
          <t>SKU01314-роза и сокир</t>
        </is>
      </c>
      <c r="J13" t="inlineStr">
        <is>
          <t>SKU01314-роза и сокир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https://ozonshanghai.oss-cn-shanghai.aliyuncs.com/mvideo/brooch/1c77a5642baed7cb/00.jpg</t>
        </is>
      </c>
      <c r="BX13" t="inlineStr">
        <is>
          <t>https://ozonshanghai.oss-cn-shanghai.aliyuncs.com/mvideo/brooch/1c77a5642baed7cb/01.jpg</t>
        </is>
      </c>
      <c r="BY13" t="inlineStr">
        <is>
          <t>https://ozonshanghai.oss-cn-shanghai.aliyuncs.com/mvideo/brooch/1c77a5642baed7cb/02.jpg</t>
        </is>
      </c>
      <c r="BZ13" t="inlineStr">
        <is>
          <t>https://ozonshanghai.oss-cn-shanghai.aliyuncs.com/mvideo/brooch/1c77a5642baed7cb/03.jpg</t>
        </is>
      </c>
      <c r="CA13" t="inlineStr">
        <is>
          <t>https://ozonshanghai.oss-cn-shanghai.aliyuncs.com/mvideo/brooch/1c77a5642baed7cb/04.jpg</t>
        </is>
      </c>
    </row>
    <row r="14">
      <c r="A14" t="inlineStr">
        <is>
          <t>Сгенерировать</t>
        </is>
      </c>
      <c r="B14" t="inlineStr">
        <is>
          <t>значок Осс и стрела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SKU01316-Осс и стрела</t>
        </is>
      </c>
      <c r="H14" t="inlineStr">
        <is>
          <t>Разноцветный</t>
        </is>
      </c>
      <c r="I14" t="inlineStr">
        <is>
          <t>SKU01316-Осс и стрела</t>
        </is>
      </c>
      <c r="J14" t="inlineStr">
        <is>
          <t>SKU01316-Осс и стрела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https://ozonshanghai.oss-cn-shanghai.aliyuncs.com/mvideo/brooch/919dbf27a05d32f3/00.jpg</t>
        </is>
      </c>
    </row>
    <row r="15">
      <c r="A15" t="inlineStr">
        <is>
          <t>Сгенерировать</t>
        </is>
      </c>
      <c r="B15" t="inlineStr">
        <is>
          <t>клоун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SKU01317-клоун</t>
        </is>
      </c>
      <c r="H15" t="inlineStr">
        <is>
          <t>Разноцветный</t>
        </is>
      </c>
      <c r="I15" t="inlineStr">
        <is>
          <t>SKU01317-клоун</t>
        </is>
      </c>
      <c r="J15" t="inlineStr">
        <is>
          <t>SKU01317-клоун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https://ozonshanghai.oss-cn-shanghai.aliyuncs.com/mvideo/brooch/d1e5d2e4cc8a5a81/00.jpg</t>
        </is>
      </c>
      <c r="BX15" t="inlineStr">
        <is>
          <t>https://ozonshanghai.oss-cn-shanghai.aliyuncs.com/mvideo/brooch/d1e5d2e4cc8a5a81/01.jpg</t>
        </is>
      </c>
      <c r="BY15" t="inlineStr">
        <is>
          <t>https://ozonshanghai.oss-cn-shanghai.aliyuncs.com/mvideo/brooch/d1e5d2e4cc8a5a81/02.jpg</t>
        </is>
      </c>
      <c r="BZ15" t="inlineStr">
        <is>
          <t>https://ozonshanghai.oss-cn-shanghai.aliyuncs.com/mvideo/brooch/d1e5d2e4cc8a5a81/03.jpg</t>
        </is>
      </c>
    </row>
    <row r="16">
      <c r="A16" t="inlineStr">
        <is>
          <t>Сгенерировать</t>
        </is>
      </c>
      <c r="B16" t="inlineStr">
        <is>
          <t>Маленький значок с пламенем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SKU01320-маленькое пламя</t>
        </is>
      </c>
      <c r="H16" t="inlineStr">
        <is>
          <t>Разноцветный</t>
        </is>
      </c>
      <c r="I16" t="inlineStr">
        <is>
          <t>SKU01320-маленькое пламя</t>
        </is>
      </c>
      <c r="J16" t="inlineStr">
        <is>
          <t>SKU01320-маленькое пламя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https://ozonshanghai.oss-cn-shanghai.aliyuncs.com/mvideo/brooch/62221f51c1428b08/00.jpg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sku10081</t>
        </is>
      </c>
      <c r="H17" t="inlineStr">
        <is>
          <t>Разноцветный</t>
        </is>
      </c>
      <c r="I17" t="inlineStr">
        <is>
          <t>sku10081</t>
        </is>
      </c>
      <c r="J17" t="inlineStr">
        <is>
          <t>sku10081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https://ozonshanghai.oss-cn-shanghai.aliyuncs.com/mvideo/brooch/d8d39a3dc22f1708/00.jpg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sku10112-CINEMA</t>
        </is>
      </c>
      <c r="H18" t="inlineStr">
        <is>
          <t>Разноцветный</t>
        </is>
      </c>
      <c r="I18" t="inlineStr">
        <is>
          <t>sku10112-CINEMA</t>
        </is>
      </c>
      <c r="J18" t="inlineStr">
        <is>
          <t>sku10112-CINEMA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https://ozonshanghai.oss-cn-shanghai.aliyuncs.com/mvideo/brooch/bb1d26e7e7dc4f80/00.jpg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sku10112-Бумага с красными глазами</t>
        </is>
      </c>
      <c r="H19" t="inlineStr">
        <is>
          <t>Разноцветный</t>
        </is>
      </c>
      <c r="I19" t="inlineStr">
        <is>
          <t>sku10112-Бумага с красными глазами</t>
        </is>
      </c>
      <c r="J19" t="inlineStr">
        <is>
          <t>sku10112-Бумага с красными глазами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https://ozonshanghai.oss-cn-shanghai.aliyuncs.com/mvideo/brooch/592818522b759c46/00.jpg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sku10112-Баскетбол</t>
        </is>
      </c>
      <c r="H20" t="inlineStr">
        <is>
          <t>Разноцветный</t>
        </is>
      </c>
      <c r="I20" t="inlineStr">
        <is>
          <t>sku10112-Баскетбол</t>
        </is>
      </c>
      <c r="J20" t="inlineStr">
        <is>
          <t>sku10112-Баскетбол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https://ozonshanghai.oss-cn-shanghai.aliyuncs.com/mvideo/brooch/b040f3c1ee974f87/00.jpg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sku10112-Ковбойские сапоги</t>
        </is>
      </c>
      <c r="H21" t="inlineStr">
        <is>
          <t>Разноцветный</t>
        </is>
      </c>
      <c r="I21" t="inlineStr">
        <is>
          <t>sku10112-Ковбойские сапоги</t>
        </is>
      </c>
      <c r="J21" t="inlineStr">
        <is>
          <t>sku10112-Ковбойские сапоги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https://ozonshanghai.oss-cn-shanghai.aliyuncs.com/mvideo/brooch/cd10a7c37a8a48c3/00.jpg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sku10112-Лист данных</t>
        </is>
      </c>
      <c r="H22" t="inlineStr">
        <is>
          <t>Разноцветный</t>
        </is>
      </c>
      <c r="I22" t="inlineStr">
        <is>
          <t>sku10112-Лист данных</t>
        </is>
      </c>
      <c r="J22" t="inlineStr">
        <is>
          <t>sku10112-Лист данных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https://ozonshanghai.oss-cn-shanghai.aliyuncs.com/mvideo/brooch/aaf530e7b04b63f1/00.jpg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sku10112-Кино и телевидение</t>
        </is>
      </c>
      <c r="H23" t="inlineStr">
        <is>
          <t>Разноцветный</t>
        </is>
      </c>
      <c r="I23" t="inlineStr">
        <is>
          <t>sku10112-Кино и телевидение</t>
        </is>
      </c>
      <c r="J23" t="inlineStr">
        <is>
          <t>sku10112-Кино и телевидение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https://ozonshanghai.oss-cn-shanghai.aliyuncs.com/mvideo/brooch/db9fbda38bf254fa/00.jpg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sku10112-Зеленый динозавр</t>
        </is>
      </c>
      <c r="H24" t="inlineStr">
        <is>
          <t>Разноцветный</t>
        </is>
      </c>
      <c r="I24" t="inlineStr">
        <is>
          <t>sku10112-Зеленый динозавр</t>
        </is>
      </c>
      <c r="J24" t="inlineStr">
        <is>
          <t>sku10112-Зеленый динозавр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https://ozonshanghai.oss-cn-shanghai.aliyuncs.com/mvideo/brooch/cf02a6ce8dcc62b7/00.jpg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sku10112-Симпсонов</t>
        </is>
      </c>
      <c r="H25" t="inlineStr">
        <is>
          <t>Разноцветный</t>
        </is>
      </c>
      <c r="I25" t="inlineStr">
        <is>
          <t>sku10112-Симпсонов</t>
        </is>
      </c>
      <c r="J25" t="inlineStr">
        <is>
          <t>sku10112-Симпсонов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https://ozonshanghai.oss-cn-shanghai.aliyuncs.com/mvideo/brooch/67c5df8a1d74afd4/00.jpg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sku10112-Акварельная ручка</t>
        </is>
      </c>
      <c r="H26" t="inlineStr">
        <is>
          <t>Разноцветный</t>
        </is>
      </c>
      <c r="I26" t="inlineStr">
        <is>
          <t>sku10112-Акварельная ручка</t>
        </is>
      </c>
      <c r="J26" t="inlineStr">
        <is>
          <t>sku10112-Акварельная ручка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https://ozonshanghai.oss-cn-shanghai.aliyuncs.com/mvideo/brooch/78fa8892c8099ede/00.jpg</t>
        </is>
      </c>
    </row>
    <row r="27">
      <c r="A27" t="inlineStr">
        <is>
          <t>Сгенерировать</t>
        </is>
      </c>
      <c r="B27" t="inlineStr">
        <is>
          <t>Значок,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sku10112-Доска кошка</t>
        </is>
      </c>
      <c r="H27" t="inlineStr">
        <is>
          <t>Разноцветный</t>
        </is>
      </c>
      <c r="I27" t="inlineStr">
        <is>
          <t>sku10112-Доска кошка</t>
        </is>
      </c>
      <c r="J27" t="inlineStr">
        <is>
          <t>sku10112-Доска кошка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https://ozonshanghai.oss-cn-shanghai.aliyuncs.com/mvideo/brooch/a6ada6cf6ed19bf4/00.jpg</t>
        </is>
      </c>
    </row>
    <row r="28">
      <c r="A28" t="inlineStr">
        <is>
          <t>Сгенерировать</t>
        </is>
      </c>
      <c r="B28" t="inlineStr">
        <is>
          <t>Значок,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sku10112-Динозавры</t>
        </is>
      </c>
      <c r="H28" t="inlineStr">
        <is>
          <t>Разноцветный</t>
        </is>
      </c>
      <c r="I28" t="inlineStr">
        <is>
          <t>sku10112-Динозавры</t>
        </is>
      </c>
      <c r="J28" t="inlineStr">
        <is>
          <t>sku10112-Динозавры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https://ozonshanghai.oss-cn-shanghai.aliyuncs.com/mvideo/brooch/2b033f9f1af4c19a/00.jpg</t>
        </is>
      </c>
    </row>
    <row r="29">
      <c r="A29" t="inlineStr">
        <is>
          <t>Сгенерировать</t>
        </is>
      </c>
      <c r="B29" t="inlineStr">
        <is>
          <t>Значок,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sku10112-Растения</t>
        </is>
      </c>
      <c r="H29" t="inlineStr">
        <is>
          <t>Разноцветный</t>
        </is>
      </c>
      <c r="I29" t="inlineStr">
        <is>
          <t>sku10112-Растения</t>
        </is>
      </c>
      <c r="J29" t="inlineStr">
        <is>
          <t>sku10112-Растения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https://ozonshanghai.oss-cn-shanghai.aliyuncs.com/mvideo/brooch/d064454c313ccf33/00.jpg</t>
        </is>
      </c>
    </row>
    <row r="30">
      <c r="A30" t="inlineStr">
        <is>
          <t>Сгенерировать</t>
        </is>
      </c>
      <c r="B30" t="inlineStr">
        <is>
          <t>Значок,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sku10112-Жаба</t>
        </is>
      </c>
      <c r="H30" t="inlineStr">
        <is>
          <t>Разноцветный</t>
        </is>
      </c>
      <c r="I30" t="inlineStr">
        <is>
          <t>sku10112-Жаба</t>
        </is>
      </c>
      <c r="J30" t="inlineStr">
        <is>
          <t>sku10112-Жаба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https://ozonshanghai.oss-cn-shanghai.aliyuncs.com/mvideo/brooch/fb56933da5329f1f/00.jpg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sku10112-Монстр Пес</t>
        </is>
      </c>
      <c r="H31" t="inlineStr">
        <is>
          <t>Разноцветный</t>
        </is>
      </c>
      <c r="I31" t="inlineStr">
        <is>
          <t>sku10112-Монстр Пес</t>
        </is>
      </c>
      <c r="J31" t="inlineStr">
        <is>
          <t>sku10112-Монстр Пес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https://ozonshanghai.oss-cn-shanghai.aliyuncs.com/mvideo/brooch/663bcc7155a73d3c/00.jpg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sku10112-Арнольд</t>
        </is>
      </c>
      <c r="H32" t="inlineStr">
        <is>
          <t>Разноцветный</t>
        </is>
      </c>
      <c r="I32" t="inlineStr">
        <is>
          <t>sku10112-Арнольд</t>
        </is>
      </c>
      <c r="J32" t="inlineStr">
        <is>
          <t>sku10112-Арнольд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https://ozonshanghai.oss-cn-shanghai.aliyuncs.com/mvideo/brooch/76504d30e01ca599/00.jpg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sku10112-Квадратное письмо</t>
        </is>
      </c>
      <c r="H33" t="inlineStr">
        <is>
          <t>Разноцветный</t>
        </is>
      </c>
      <c r="I33" t="inlineStr">
        <is>
          <t>sku10112-Квадратное письмо</t>
        </is>
      </c>
      <c r="J33" t="inlineStr">
        <is>
          <t>sku10112-Квадратное письмо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https://ozonshanghai.oss-cn-shanghai.aliyuncs.com/mvideo/brooch/908b0465a0ef0417/00.jpg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sku10112-Вешалка</t>
        </is>
      </c>
      <c r="H34" t="inlineStr">
        <is>
          <t>Разноцветный</t>
        </is>
      </c>
      <c r="I34" t="inlineStr">
        <is>
          <t>sku10112-Вешалка</t>
        </is>
      </c>
      <c r="J34" t="inlineStr">
        <is>
          <t>sku10112-Вешалка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https://ozonshanghai.oss-cn-shanghai.aliyuncs.com/mvideo/brooch/4a9cc4b16842231e/00.jpg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2026-09-20T16:58:34Z</dcterms:modified>
</cp:coreProperties>
</file>