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Значок, брошь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sku10112-Яичной скорлупы цыпленок</t>
        </is>
      </c>
      <c r="H5" t="inlineStr">
        <is>
          <t>Разноцветный</t>
        </is>
      </c>
      <c r="I5" t="inlineStr">
        <is>
          <t>sku10112-Яичной скорлупы цыпленок</t>
        </is>
      </c>
      <c r="J5" t="inlineStr">
        <is>
          <t>sku10112-Яичной скорлупы цыпленок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https://ozonshanghai.oss-cn-shanghai.aliyuncs.com/mvideo/brooch/908bbb460313808e/00.jpg</t>
        </is>
      </c>
    </row>
    <row r="6">
      <c r="A6" t="inlineStr">
        <is>
          <t>Сгенерировать</t>
        </is>
      </c>
      <c r="B6" t="inlineStr">
        <is>
          <t>Значок, брошь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sku10112-Черный Дракон</t>
        </is>
      </c>
      <c r="H6" t="inlineStr">
        <is>
          <t>Разноцветный</t>
        </is>
      </c>
      <c r="I6" t="inlineStr">
        <is>
          <t>sku10112-Черный Дракон</t>
        </is>
      </c>
      <c r="J6" t="inlineStr">
        <is>
          <t>sku10112-Черный Дракон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https://ozonshanghai.oss-cn-shanghai.aliyuncs.com/mvideo/brooch/d9fb9d9dacac4781/00.jpg</t>
        </is>
      </c>
    </row>
    <row r="7">
      <c r="A7" t="inlineStr">
        <is>
          <t>Сгенерировать</t>
        </is>
      </c>
      <c r="B7" t="inlineStr">
        <is>
          <t>Значок, брошь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sku10112-Английский</t>
        </is>
      </c>
      <c r="H7" t="inlineStr">
        <is>
          <t>Разноцветный</t>
        </is>
      </c>
      <c r="I7" t="inlineStr">
        <is>
          <t>sku10112-Английский</t>
        </is>
      </c>
      <c r="J7" t="inlineStr">
        <is>
          <t>sku10112-Английский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https://ozonshanghai.oss-cn-shanghai.aliyuncs.com/mvideo/brooch/c9cdd7885d96712b/00.jpg</t>
        </is>
      </c>
    </row>
    <row r="8">
      <c r="A8" t="inlineStr">
        <is>
          <t>Сгенерировать</t>
        </is>
      </c>
      <c r="B8" t="inlineStr">
        <is>
          <t>Значок, брошь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sku10112-Конан</t>
        </is>
      </c>
      <c r="H8" t="inlineStr">
        <is>
          <t>Разноцветный</t>
        </is>
      </c>
      <c r="I8" t="inlineStr">
        <is>
          <t>sku10112-Конан</t>
        </is>
      </c>
      <c r="J8" t="inlineStr">
        <is>
          <t>sku10112-Конан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https://ozonshanghai.oss-cn-shanghai.aliyuncs.com/mvideo/brooch/9182c9cf91f4b26b/00.jpg</t>
        </is>
      </c>
    </row>
    <row r="9">
      <c r="A9" t="inlineStr">
        <is>
          <t>Сгенерировать</t>
        </is>
      </c>
      <c r="B9" t="inlineStr">
        <is>
          <t>Значок, брошь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sku10112</t>
        </is>
      </c>
      <c r="H9" t="inlineStr">
        <is>
          <t>Разноцветный</t>
        </is>
      </c>
      <c r="I9" t="inlineStr">
        <is>
          <t>sku10112</t>
        </is>
      </c>
      <c r="J9" t="inlineStr">
        <is>
          <t>sku10112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https://ozonshanghai.oss-cn-shanghai.aliyuncs.com/mvideo/brooch/0ecebcabf8fed7e1/00.jpg</t>
        </is>
      </c>
    </row>
    <row r="10">
      <c r="A10" t="inlineStr">
        <is>
          <t>Сгенерировать</t>
        </is>
      </c>
      <c r="B10" t="inlineStr">
        <is>
          <t>Значок, брошь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sku10112-Овальное письмо</t>
        </is>
      </c>
      <c r="H10" t="inlineStr">
        <is>
          <t>Разноцветный</t>
        </is>
      </c>
      <c r="I10" t="inlineStr">
        <is>
          <t>sku10112-Овальное письмо</t>
        </is>
      </c>
      <c r="J10" t="inlineStr">
        <is>
          <t>sku10112-Овальное письмо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https://ozonshanghai.oss-cn-shanghai.aliyuncs.com/mvideo/brooch/ff6aa9736d1f3f43/00.jpg</t>
        </is>
      </c>
    </row>
    <row r="11">
      <c r="A11" t="inlineStr">
        <is>
          <t>Сгенерировать</t>
        </is>
      </c>
      <c r="B11" t="inlineStr">
        <is>
          <t>Значок, брошь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sku10112-Голова волка</t>
        </is>
      </c>
      <c r="H11" t="inlineStr">
        <is>
          <t>Разноцветный</t>
        </is>
      </c>
      <c r="I11" t="inlineStr">
        <is>
          <t>sku10112-Голова волка</t>
        </is>
      </c>
      <c r="J11" t="inlineStr">
        <is>
          <t>sku10112-Голова волка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https://ozonshanghai.oss-cn-shanghai.aliyuncs.com/mvideo/brooch/1604acf433d691c5/00.jpg</t>
        </is>
      </c>
    </row>
    <row r="12">
      <c r="A12" t="inlineStr">
        <is>
          <t>Сгенерировать</t>
        </is>
      </c>
      <c r="B12" t="inlineStr">
        <is>
          <t>Значок, брошь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sku10112-Роуз</t>
        </is>
      </c>
      <c r="H12" t="inlineStr">
        <is>
          <t>Разноцветный</t>
        </is>
      </c>
      <c r="I12" t="inlineStr">
        <is>
          <t>sku10112-Роуз</t>
        </is>
      </c>
      <c r="J12" t="inlineStr">
        <is>
          <t>sku10112-Роуз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https://ozonshanghai.oss-cn-shanghai.aliyuncs.com/mvideo/brooch/86f773b87a873cba/00.jpg</t>
        </is>
      </c>
    </row>
    <row r="13">
      <c r="A13" t="inlineStr">
        <is>
          <t>Сгенерировать</t>
        </is>
      </c>
      <c r="B13" t="inlineStr">
        <is>
          <t>Значок, брошь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sku10112-Коза смерти</t>
        </is>
      </c>
      <c r="H13" t="inlineStr">
        <is>
          <t>Разноцветный</t>
        </is>
      </c>
      <c r="I13" t="inlineStr">
        <is>
          <t>sku10112-Коза смерти</t>
        </is>
      </c>
      <c r="J13" t="inlineStr">
        <is>
          <t>sku10112-Коза смерти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https://ozonshanghai.oss-cn-shanghai.aliyuncs.com/mvideo/brooch/1768c3a9383bd3c4/00.jpg</t>
        </is>
      </c>
    </row>
    <row r="14">
      <c r="A14" t="inlineStr">
        <is>
          <t>Сгенерировать</t>
        </is>
      </c>
      <c r="B14" t="inlineStr">
        <is>
          <t>Значок, брошь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sku10112-Любовное письмо</t>
        </is>
      </c>
      <c r="H14" t="inlineStr">
        <is>
          <t>Разноцветный</t>
        </is>
      </c>
      <c r="I14" t="inlineStr">
        <is>
          <t>sku10112-Любовное письмо</t>
        </is>
      </c>
      <c r="J14" t="inlineStr">
        <is>
          <t>sku10112-Любовное письмо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https://ozonshanghai.oss-cn-shanghai.aliyuncs.com/mvideo/brooch/2ac4283200d1f1b3/00.jpg</t>
        </is>
      </c>
    </row>
    <row r="15">
      <c r="A15" t="inlineStr">
        <is>
          <t>Сгенерировать</t>
        </is>
      </c>
      <c r="B15" t="inlineStr">
        <is>
          <t>Значок, брошь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sku10112-Злая книга магии</t>
        </is>
      </c>
      <c r="H15" t="inlineStr">
        <is>
          <t>Разноцветный</t>
        </is>
      </c>
      <c r="I15" t="inlineStr">
        <is>
          <t>sku10112-Злая книга магии</t>
        </is>
      </c>
      <c r="J15" t="inlineStr">
        <is>
          <t>sku10112-Злая книга магии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https://ozonshanghai.oss-cn-shanghai.aliyuncs.com/mvideo/brooch/23670af5464b05dd/00.jpg</t>
        </is>
      </c>
    </row>
    <row r="16">
      <c r="A16" t="inlineStr">
        <is>
          <t>Сгенерировать</t>
        </is>
      </c>
      <c r="B16" t="inlineStr">
        <is>
          <t>Значок, брошь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sku10112-Рок Бэнд</t>
        </is>
      </c>
      <c r="H16" t="inlineStr">
        <is>
          <t>Разноцветный</t>
        </is>
      </c>
      <c r="I16" t="inlineStr">
        <is>
          <t>sku10112-Рок Бэнд</t>
        </is>
      </c>
      <c r="J16" t="inlineStr">
        <is>
          <t>sku10112-Рок Бэнд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https://ozonshanghai.oss-cn-shanghai.aliyuncs.com/mvideo/brooch/c0217cca032bf984/00.jpg</t>
        </is>
      </c>
    </row>
    <row r="17">
      <c r="A17" t="inlineStr">
        <is>
          <t>Сгенерировать</t>
        </is>
      </c>
      <c r="B17" t="inlineStr">
        <is>
          <t>Значок, брошь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sku10112-Летающий доллар.</t>
        </is>
      </c>
      <c r="H17" t="inlineStr">
        <is>
          <t>Разноцветный</t>
        </is>
      </c>
      <c r="I17" t="inlineStr">
        <is>
          <t>sku10112-Летающий доллар.</t>
        </is>
      </c>
      <c r="J17" t="inlineStr">
        <is>
          <t>sku10112-Летающий доллар.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https://ozonshanghai.oss-cn-shanghai.aliyuncs.com/mvideo/brooch/27c186f4167ec368/00.jpg</t>
        </is>
      </c>
    </row>
    <row r="18">
      <c r="A18" t="inlineStr">
        <is>
          <t>Сгенерировать</t>
        </is>
      </c>
      <c r="B18" t="inlineStr">
        <is>
          <t>Значок, брошь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sku10112-Голубь мира</t>
        </is>
      </c>
      <c r="H18" t="inlineStr">
        <is>
          <t>Разноцветный</t>
        </is>
      </c>
      <c r="I18" t="inlineStr">
        <is>
          <t>sku10112-Голубь мира</t>
        </is>
      </c>
      <c r="J18" t="inlineStr">
        <is>
          <t>sku10112-Голубь мира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https://ozonshanghai.oss-cn-shanghai.aliyuncs.com/mvideo/brooch/e6b3f3ae4839d908/00.jpg</t>
        </is>
      </c>
    </row>
    <row r="19">
      <c r="A19" t="inlineStr">
        <is>
          <t>Сгенерировать</t>
        </is>
      </c>
      <c r="B19" t="inlineStr">
        <is>
          <t>Значок, брошь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sku10112-Авиационный мемориал</t>
        </is>
      </c>
      <c r="H19" t="inlineStr">
        <is>
          <t>Разноцветный</t>
        </is>
      </c>
      <c r="I19" t="inlineStr">
        <is>
          <t>sku10112-Авиационный мемориал</t>
        </is>
      </c>
      <c r="J19" t="inlineStr">
        <is>
          <t>sku10112-Авиационный мемориал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https://ozonshanghai.oss-cn-shanghai.aliyuncs.com/mvideo/brooch/9a01541d68f1e1a1/00.jpg</t>
        </is>
      </c>
    </row>
    <row r="20">
      <c r="A20" t="inlineStr">
        <is>
          <t>Сгенерировать</t>
        </is>
      </c>
      <c r="B20" t="inlineStr">
        <is>
          <t>Значок, брошь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sku10111-черный</t>
        </is>
      </c>
      <c r="H20" t="inlineStr">
        <is>
          <t>Разноцветный</t>
        </is>
      </c>
      <c r="I20" t="inlineStr">
        <is>
          <t>sku10111-черный</t>
        </is>
      </c>
      <c r="J20" t="inlineStr">
        <is>
          <t>sku10111-черный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https://ozonshanghai.oss-cn-shanghai.aliyuncs.com/mvideo/brooch/550a6dabccf03578/00.jpg</t>
        </is>
      </c>
      <c r="BX20" t="inlineStr">
        <is>
          <t>https://ozonshanghai.oss-cn-shanghai.aliyuncs.com/mvideo/brooch/550a6dabccf03578/01.jpg</t>
        </is>
      </c>
    </row>
    <row r="21">
      <c r="A21" t="inlineStr">
        <is>
          <t>Сгенерировать</t>
        </is>
      </c>
      <c r="B21" t="inlineStr">
        <is>
          <t>Значок, брошь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sku10111-белый</t>
        </is>
      </c>
      <c r="H21" t="inlineStr">
        <is>
          <t>Разноцветный</t>
        </is>
      </c>
      <c r="I21" t="inlineStr">
        <is>
          <t>sku10111-белый</t>
        </is>
      </c>
      <c r="J21" t="inlineStr">
        <is>
          <t>sku10111-белый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https://ozonshanghai.oss-cn-shanghai.aliyuncs.com/mvideo/brooch/a3edec4335b9b7d5/00.jpg</t>
        </is>
      </c>
      <c r="BX21" t="inlineStr">
        <is>
          <t>https://ozonshanghai.oss-cn-shanghai.aliyuncs.com/mvideo/brooch/a3edec4335b9b7d5/01.jpg</t>
        </is>
      </c>
    </row>
    <row r="22">
      <c r="A22" t="inlineStr">
        <is>
          <t>Сгенерировать</t>
        </is>
      </c>
      <c r="B22" t="inlineStr">
        <is>
          <t>Значок, брошь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sku10111-бежевый</t>
        </is>
      </c>
      <c r="H22" t="inlineStr">
        <is>
          <t>Разноцветный</t>
        </is>
      </c>
      <c r="I22" t="inlineStr">
        <is>
          <t>sku10111-бежевый</t>
        </is>
      </c>
      <c r="J22" t="inlineStr">
        <is>
          <t>sku10111-бежевый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https://ozonshanghai.oss-cn-shanghai.aliyuncs.com/mvideo/brooch/22854906d6847087/00.jpg</t>
        </is>
      </c>
      <c r="BX22" t="inlineStr">
        <is>
          <t>https://ozonshanghai.oss-cn-shanghai.aliyuncs.com/mvideo/brooch/22854906d6847087/01.jpg</t>
        </is>
      </c>
    </row>
    <row r="23">
      <c r="A23" t="inlineStr">
        <is>
          <t>Сгенерировать</t>
        </is>
      </c>
      <c r="B23" t="inlineStr">
        <is>
          <t>Значок, брошь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sku10109</t>
        </is>
      </c>
      <c r="H23" t="inlineStr">
        <is>
          <t>Разноцветный</t>
        </is>
      </c>
      <c r="I23" t="inlineStr">
        <is>
          <t>sku10109</t>
        </is>
      </c>
      <c r="J23" t="inlineStr">
        <is>
          <t>sku10109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https://ozonshanghai.oss-cn-shanghai.aliyuncs.com/mvideo/brooch/1df8b85c9c995595/00.jpg</t>
        </is>
      </c>
      <c r="BX23" t="inlineStr">
        <is>
          <t>https://ozonshanghai.oss-cn-shanghai.aliyuncs.com/mvideo/brooch/1df8b85c9c995595/01.jpg</t>
        </is>
      </c>
    </row>
    <row r="24">
      <c r="A24" t="inlineStr">
        <is>
          <t>Сгенерировать</t>
        </is>
      </c>
      <c r="B24" t="inlineStr">
        <is>
          <t>Значок, брошь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sku10109-Тайная вечеря</t>
        </is>
      </c>
      <c r="H24" t="inlineStr">
        <is>
          <t>Разноцветный</t>
        </is>
      </c>
      <c r="I24" t="inlineStr">
        <is>
          <t>sku10109-Тайная вечеря</t>
        </is>
      </c>
      <c r="J24" t="inlineStr">
        <is>
          <t>sku10109-Тайная вечеря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https://ozonshanghai.oss-cn-shanghai.aliyuncs.com/mvideo/brooch/30e91d0fde55c9dd/00.jpg</t>
        </is>
      </c>
      <c r="BX24" t="inlineStr">
        <is>
          <t>https://ozonshanghai.oss-cn-shanghai.aliyuncs.com/mvideo/brooch/30e91d0fde55c9dd/01.jpg</t>
        </is>
      </c>
    </row>
    <row r="25">
      <c r="A25" t="inlineStr">
        <is>
          <t>Сгенерировать</t>
        </is>
      </c>
      <c r="B25" t="inlineStr">
        <is>
          <t>Значок, брошь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sku10109-Ваза</t>
        </is>
      </c>
      <c r="H25" t="inlineStr">
        <is>
          <t>Разноцветный</t>
        </is>
      </c>
      <c r="I25" t="inlineStr">
        <is>
          <t>sku10109-Ваза</t>
        </is>
      </c>
      <c r="J25" t="inlineStr">
        <is>
          <t>sku10109-Ваза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https://ozonshanghai.oss-cn-shanghai.aliyuncs.com/mvideo/brooch/e4076b1e28685e19/00.jpg</t>
        </is>
      </c>
      <c r="BX25" t="inlineStr">
        <is>
          <t>https://ozonshanghai.oss-cn-shanghai.aliyuncs.com/mvideo/brooch/e4076b1e28685e19/01.jpg</t>
        </is>
      </c>
    </row>
    <row r="26">
      <c r="A26" t="inlineStr">
        <is>
          <t>Сгенерировать</t>
        </is>
      </c>
      <c r="B26" t="inlineStr">
        <is>
          <t>Значок, брошь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sku10109-Яблоко</t>
        </is>
      </c>
      <c r="H26" t="inlineStr">
        <is>
          <t>Разноцветный</t>
        </is>
      </c>
      <c r="I26" t="inlineStr">
        <is>
          <t>sku10109-Яблоко</t>
        </is>
      </c>
      <c r="J26" t="inlineStr">
        <is>
          <t>sku10109-Яблоко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https://ozonshanghai.oss-cn-shanghai.aliyuncs.com/mvideo/brooch/dfbeea2ab9a422b8/00.jpg</t>
        </is>
      </c>
      <c r="BX26" t="inlineStr">
        <is>
          <t>https://ozonshanghai.oss-cn-shanghai.aliyuncs.com/mvideo/brooch/dfbeea2ab9a422b8/01.jpg</t>
        </is>
      </c>
    </row>
    <row r="27">
      <c r="A27" t="inlineStr">
        <is>
          <t>Сгенерировать</t>
        </is>
      </c>
      <c r="B27" t="inlineStr">
        <is>
          <t>Значок, брошь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sku10109-Симпсонов</t>
        </is>
      </c>
      <c r="H27" t="inlineStr">
        <is>
          <t>Разноцветный</t>
        </is>
      </c>
      <c r="I27" t="inlineStr">
        <is>
          <t>sku10109-Симпсонов</t>
        </is>
      </c>
      <c r="J27" t="inlineStr">
        <is>
          <t>sku10109-Симпсонов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https://ozonshanghai.oss-cn-shanghai.aliyuncs.com/mvideo/brooch/ab8df040e90c7969/00.jpg</t>
        </is>
      </c>
      <c r="BX27" t="inlineStr">
        <is>
          <t>https://ozonshanghai.oss-cn-shanghai.aliyuncs.com/mvideo/brooch/ab8df040e90c7969/01.jpg</t>
        </is>
      </c>
    </row>
    <row r="28">
      <c r="A28" t="inlineStr">
        <is>
          <t>Сгенерировать</t>
        </is>
      </c>
      <c r="B28" t="inlineStr">
        <is>
          <t>Значок, брошь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sku10109-Молния</t>
        </is>
      </c>
      <c r="H28" t="inlineStr">
        <is>
          <t>Разноцветный</t>
        </is>
      </c>
      <c r="I28" t="inlineStr">
        <is>
          <t>sku10109-Молния</t>
        </is>
      </c>
      <c r="J28" t="inlineStr">
        <is>
          <t>sku10109-Молния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https://ozonshanghai.oss-cn-shanghai.aliyuncs.com/mvideo/brooch/c3ddece006416add/00.jpg</t>
        </is>
      </c>
      <c r="BX28" t="inlineStr">
        <is>
          <t>https://ozonshanghai.oss-cn-shanghai.aliyuncs.com/mvideo/brooch/c3ddece006416add/01.jpg</t>
        </is>
      </c>
    </row>
    <row r="29">
      <c r="A29" t="inlineStr">
        <is>
          <t>Сгенерировать</t>
        </is>
      </c>
      <c r="B29" t="inlineStr">
        <is>
          <t>Значок, брошь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sku10109-Лента</t>
        </is>
      </c>
      <c r="H29" t="inlineStr">
        <is>
          <t>Разноцветный</t>
        </is>
      </c>
      <c r="I29" t="inlineStr">
        <is>
          <t>sku10109-Лента</t>
        </is>
      </c>
      <c r="J29" t="inlineStr">
        <is>
          <t>sku10109-Лента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https://ozonshanghai.oss-cn-shanghai.aliyuncs.com/mvideo/brooch/2f8aed14614086d8/00.jpg</t>
        </is>
      </c>
      <c r="BX29" t="inlineStr">
        <is>
          <t>https://ozonshanghai.oss-cn-shanghai.aliyuncs.com/mvideo/brooch/2f8aed14614086d8/01.jpg</t>
        </is>
      </c>
    </row>
    <row r="30">
      <c r="A30" t="inlineStr">
        <is>
          <t>Сгенерировать</t>
        </is>
      </c>
      <c r="B30" t="inlineStr">
        <is>
          <t>Значок, брошь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sku10109-Факел</t>
        </is>
      </c>
      <c r="H30" t="inlineStr">
        <is>
          <t>Разноцветный</t>
        </is>
      </c>
      <c r="I30" t="inlineStr">
        <is>
          <t>sku10109-Факел</t>
        </is>
      </c>
      <c r="J30" t="inlineStr">
        <is>
          <t>sku10109-Факел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https://ozonshanghai.oss-cn-shanghai.aliyuncs.com/mvideo/brooch/4f6c4e94308918bf/00.jpg</t>
        </is>
      </c>
      <c r="BX30" t="inlineStr">
        <is>
          <t>https://ozonshanghai.oss-cn-shanghai.aliyuncs.com/mvideo/brooch/4f6c4e94308918bf/01.jpg</t>
        </is>
      </c>
    </row>
    <row r="31">
      <c r="A31" t="inlineStr">
        <is>
          <t>Сгенерировать</t>
        </is>
      </c>
      <c r="B31" t="inlineStr">
        <is>
          <t>Значок, брошь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sku10109-Орхидея</t>
        </is>
      </c>
      <c r="H31" t="inlineStr">
        <is>
          <t>Разноцветный</t>
        </is>
      </c>
      <c r="I31" t="inlineStr">
        <is>
          <t>sku10109-Орхидея</t>
        </is>
      </c>
      <c r="J31" t="inlineStr">
        <is>
          <t>sku10109-Орхидея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https://ozonshanghai.oss-cn-shanghai.aliyuncs.com/mvideo/brooch/e5ef5ea757ab3976/00.jpg</t>
        </is>
      </c>
      <c r="BX31" t="inlineStr">
        <is>
          <t>https://ozonshanghai.oss-cn-shanghai.aliyuncs.com/mvideo/brooch/e5ef5ea757ab3976/01.jpg</t>
        </is>
      </c>
    </row>
    <row r="32">
      <c r="A32" t="inlineStr">
        <is>
          <t>Сгенерировать</t>
        </is>
      </c>
      <c r="B32" t="inlineStr">
        <is>
          <t>Значок, брошь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sku10109-Книги</t>
        </is>
      </c>
      <c r="H32" t="inlineStr">
        <is>
          <t>Разноцветный</t>
        </is>
      </c>
      <c r="I32" t="inlineStr">
        <is>
          <t>sku10109-Книги</t>
        </is>
      </c>
      <c r="J32" t="inlineStr">
        <is>
          <t>sku10109-Книги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https://ozonshanghai.oss-cn-shanghai.aliyuncs.com/mvideo/brooch/8817817321df551f/00.jpg</t>
        </is>
      </c>
      <c r="BX32" t="inlineStr">
        <is>
          <t>https://ozonshanghai.oss-cn-shanghai.aliyuncs.com/mvideo/brooch/8817817321df551f/01.jpg</t>
        </is>
      </c>
    </row>
    <row r="33">
      <c r="A33" t="inlineStr">
        <is>
          <t>Сгенерировать</t>
        </is>
      </c>
      <c r="B33" t="inlineStr">
        <is>
          <t>Значок, брошь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sku10109-one piece</t>
        </is>
      </c>
      <c r="H33" t="inlineStr">
        <is>
          <t>Разноцветный</t>
        </is>
      </c>
      <c r="I33" t="inlineStr">
        <is>
          <t>sku10109-one piece</t>
        </is>
      </c>
      <c r="J33" t="inlineStr">
        <is>
          <t>sku10109-one piece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https://ozonshanghai.oss-cn-shanghai.aliyuncs.com/mvideo/brooch/fcbdb71d82968143/00.jpg</t>
        </is>
      </c>
      <c r="BX33" t="inlineStr">
        <is>
          <t>https://ozonshanghai.oss-cn-shanghai.aliyuncs.com/mvideo/brooch/fcbdb71d82968143/01.jpg</t>
        </is>
      </c>
    </row>
    <row r="34">
      <c r="A34" t="inlineStr">
        <is>
          <t>Сгенерировать</t>
        </is>
      </c>
      <c r="B34" t="inlineStr">
        <is>
          <t>Значок, брошь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sku10109-Цветы</t>
        </is>
      </c>
      <c r="H34" t="inlineStr">
        <is>
          <t>Разноцветный</t>
        </is>
      </c>
      <c r="I34" t="inlineStr">
        <is>
          <t>sku10109-Цветы</t>
        </is>
      </c>
      <c r="J34" t="inlineStr">
        <is>
          <t>sku10109-Цветы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https://ozonshanghai.oss-cn-shanghai.aliyuncs.com/mvideo/brooch/db8e7a4945cff30b/00.jpg</t>
        </is>
      </c>
      <c r="BX34" t="inlineStr">
        <is>
          <t>https://ozonshanghai.oss-cn-shanghai.aliyuncs.com/mvideo/brooch/db8e7a4945cff30b/01.jpg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2026-09-20T17:06:50Z</dcterms:modified>
</cp:coreProperties>
</file>