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Значок, брошь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sku10109-Вишневый цветок ветка</t>
        </is>
      </c>
      <c r="H5" t="inlineStr">
        <is>
          <t>Разноцветный</t>
        </is>
      </c>
      <c r="I5" t="inlineStr">
        <is>
          <t>sku10109-Вишневый цветок ветка</t>
        </is>
      </c>
      <c r="J5" t="inlineStr">
        <is>
          <t>sku10109-Вишневый цветок ветка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https://ozonshanghai.oss-cn-shanghai.aliyuncs.com/mvideo/brooch/c7362bb1d0c34db3/00.jpg</t>
        </is>
      </c>
      <c r="BX5" t="inlineStr">
        <is>
          <t>https://ozonshanghai.oss-cn-shanghai.aliyuncs.com/mvideo/brooch/c7362bb1d0c34db3/01.jpg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sku10109-Скелет</t>
        </is>
      </c>
      <c r="H6" t="inlineStr">
        <is>
          <t>Разноцветный</t>
        </is>
      </c>
      <c r="I6" t="inlineStr">
        <is>
          <t>sku10109-Скелет</t>
        </is>
      </c>
      <c r="J6" t="inlineStr">
        <is>
          <t>sku10109-Скелет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https://ozonshanghai.oss-cn-shanghai.aliyuncs.com/mvideo/brooch/d4be5bdf22d8fe44/00.jpg</t>
        </is>
      </c>
      <c r="BX6" t="inlineStr">
        <is>
          <t>https://ozonshanghai.oss-cn-shanghai.aliyuncs.com/mvideo/brooch/d4be5bdf22d8fe44/01.jpg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sku10109-Письма</t>
        </is>
      </c>
      <c r="H7" t="inlineStr">
        <is>
          <t>Разноцветный</t>
        </is>
      </c>
      <c r="I7" t="inlineStr">
        <is>
          <t>sku10109-Письма</t>
        </is>
      </c>
      <c r="J7" t="inlineStr">
        <is>
          <t>sku10109-Письма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https://ozonshanghai.oss-cn-shanghai.aliyuncs.com/mvideo/brooch/78305afc379c6b35/00.jpg</t>
        </is>
      </c>
      <c r="BX7" t="inlineStr">
        <is>
          <t>https://ozonshanghai.oss-cn-shanghai.aliyuncs.com/mvideo/brooch/78305afc379c6b35/01.jpg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sku10099-save</t>
        </is>
      </c>
      <c r="H8" t="inlineStr">
        <is>
          <t>Разноцветный</t>
        </is>
      </c>
      <c r="I8" t="inlineStr">
        <is>
          <t>sku10099-save</t>
        </is>
      </c>
      <c r="J8" t="inlineStr">
        <is>
          <t>sku10099-save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https://ozonshanghai.oss-cn-shanghai.aliyuncs.com/mvideo/brooch/cfeb23f23740ff96/00.jpg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sku10099-Топор Роуз</t>
        </is>
      </c>
      <c r="H9" t="inlineStr">
        <is>
          <t>Разноцветный</t>
        </is>
      </c>
      <c r="I9" t="inlineStr">
        <is>
          <t>sku10099-Топор Роуз</t>
        </is>
      </c>
      <c r="J9" t="inlineStr">
        <is>
          <t>sku10099-Топор Роуз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https://ozonshanghai.oss-cn-shanghai.aliyuncs.com/mvideo/brooch/bd308a9855b4da52/00.jpg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sku10099-Дракон</t>
        </is>
      </c>
      <c r="H10" t="inlineStr">
        <is>
          <t>Разноцветный</t>
        </is>
      </c>
      <c r="I10" t="inlineStr">
        <is>
          <t>sku10099-Дракон</t>
        </is>
      </c>
      <c r="J10" t="inlineStr">
        <is>
          <t>sku10099-Дракон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</row>
    <row r="11">
      <c r="A11" t="inlineStr">
        <is>
          <t>Сгенерировать</t>
        </is>
      </c>
      <c r="B11" t="inlineStr">
        <is>
          <t>Значок,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sku10099-Замок</t>
        </is>
      </c>
      <c r="H11" t="inlineStr">
        <is>
          <t>Разноцветный</t>
        </is>
      </c>
      <c r="I11" t="inlineStr">
        <is>
          <t>sku10099-Замок</t>
        </is>
      </c>
      <c r="J11" t="inlineStr">
        <is>
          <t>sku10099-Замок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https://ozonshanghai.oss-cn-shanghai.aliyuncs.com/mvideo/brooch/6b7b19e0df54ef8f/00.jpg</t>
        </is>
      </c>
    </row>
    <row r="12">
      <c r="A12" t="inlineStr">
        <is>
          <t>Сгенерировать</t>
        </is>
      </c>
      <c r="B12" t="inlineStr">
        <is>
          <t>Значок,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sku10099-Любовь</t>
        </is>
      </c>
      <c r="H12" t="inlineStr">
        <is>
          <t>Разноцветный</t>
        </is>
      </c>
      <c r="I12" t="inlineStr">
        <is>
          <t>sku10099-Любовь</t>
        </is>
      </c>
      <c r="J12" t="inlineStr">
        <is>
          <t>sku10099-Любовь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</row>
    <row r="13">
      <c r="A13" t="inlineStr">
        <is>
          <t>Сгенерировать</t>
        </is>
      </c>
      <c r="B13" t="inlineStr">
        <is>
          <t>Значок,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sku10099-Излучение</t>
        </is>
      </c>
      <c r="H13" t="inlineStr">
        <is>
          <t>Разноцветный</t>
        </is>
      </c>
      <c r="I13" t="inlineStr">
        <is>
          <t>sku10099-Излучение</t>
        </is>
      </c>
      <c r="J13" t="inlineStr">
        <is>
          <t>sku10099-Излучение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</row>
    <row r="14">
      <c r="A14" t="inlineStr">
        <is>
          <t>Сгенерировать</t>
        </is>
      </c>
      <c r="B14" t="inlineStr">
        <is>
          <t>Значок, брошь Скелет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sku10098-Орел</t>
        </is>
      </c>
      <c r="H14" t="inlineStr">
        <is>
          <t>Разноцветный</t>
        </is>
      </c>
      <c r="I14" t="inlineStr">
        <is>
          <t>sku10098-Орел</t>
        </is>
      </c>
      <c r="J14" t="inlineStr">
        <is>
          <t>sku10098-Орел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https://ozonshanghai.oss-cn-shanghai.aliyuncs.com/mvideo/brooch/e1708547dbe7fdee/00.jpg</t>
        </is>
      </c>
      <c r="BX14" t="inlineStr">
        <is>
          <t>https://ozonshanghai.oss-cn-shanghai.aliyuncs.com/mvideo/brooch/e1708547dbe7fdee/01.jpg</t>
        </is>
      </c>
      <c r="BY14" t="inlineStr">
        <is>
          <t>https://ozonshanghai.oss-cn-shanghai.aliyuncs.com/mvideo/brooch/e1708547dbe7fdee/02.jpg</t>
        </is>
      </c>
      <c r="BZ14" t="inlineStr">
        <is>
          <t>https://ozonshanghai.oss-cn-shanghai.aliyuncs.com/mvideo/brooch/e1708547dbe7fdee/03.jpg</t>
        </is>
      </c>
      <c r="CA14" t="inlineStr">
        <is>
          <t>https://ozonshanghai.oss-cn-shanghai.aliyuncs.com/mvideo/brooch/e1708547dbe7fdee/04.jpg</t>
        </is>
      </c>
    </row>
    <row r="15">
      <c r="A15" t="inlineStr">
        <is>
          <t>Сгенерировать</t>
        </is>
      </c>
      <c r="B15" t="inlineStr">
        <is>
          <t>Значок, брошь Скелет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sku10098-Двойной пистолет</t>
        </is>
      </c>
      <c r="H15" t="inlineStr">
        <is>
          <t>Разноцветный</t>
        </is>
      </c>
      <c r="I15" t="inlineStr">
        <is>
          <t>sku10098-Двойной пистолет</t>
        </is>
      </c>
      <c r="J15" t="inlineStr">
        <is>
          <t>sku10098-Двойной пистолет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https://ozonshanghai.oss-cn-shanghai.aliyuncs.com/mvideo/brooch/0c2fe7c6d7085c04/00.jpg</t>
        </is>
      </c>
      <c r="BX15" t="inlineStr">
        <is>
          <t>https://ozonshanghai.oss-cn-shanghai.aliyuncs.com/mvideo/brooch/0c2fe7c6d7085c04/01.jpg</t>
        </is>
      </c>
      <c r="BY15" t="inlineStr">
        <is>
          <t>https://ozonshanghai.oss-cn-shanghai.aliyuncs.com/mvideo/brooch/0c2fe7c6d7085c04/02.jpg</t>
        </is>
      </c>
      <c r="BZ15" t="inlineStr">
        <is>
          <t>https://ozonshanghai.oss-cn-shanghai.aliyuncs.com/mvideo/brooch/0c2fe7c6d7085c04/03.jpg</t>
        </is>
      </c>
      <c r="CA15" t="inlineStr">
        <is>
          <t>https://ozonshanghai.oss-cn-shanghai.aliyuncs.com/mvideo/brooch/0c2fe7c6d7085c04/04.jpg</t>
        </is>
      </c>
    </row>
    <row r="16">
      <c r="A16" t="inlineStr">
        <is>
          <t>Сгенерировать</t>
        </is>
      </c>
      <c r="B16" t="inlineStr">
        <is>
          <t>Значок, брошь Скелет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sku10098-Мото</t>
        </is>
      </c>
      <c r="H16" t="inlineStr">
        <is>
          <t>Разноцветный</t>
        </is>
      </c>
      <c r="I16" t="inlineStr">
        <is>
          <t>sku10098-Мото</t>
        </is>
      </c>
      <c r="J16" t="inlineStr">
        <is>
          <t>sku10098-Мото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https://ozonshanghai.oss-cn-shanghai.aliyuncs.com/mvideo/brooch/b18f13cc6de2aed2/00.jpg</t>
        </is>
      </c>
      <c r="BX16" t="inlineStr">
        <is>
          <t>https://ozonshanghai.oss-cn-shanghai.aliyuncs.com/mvideo/brooch/b18f13cc6de2aed2/01.jpg</t>
        </is>
      </c>
      <c r="BY16" t="inlineStr">
        <is>
          <t>https://ozonshanghai.oss-cn-shanghai.aliyuncs.com/mvideo/brooch/b18f13cc6de2aed2/02.jpg</t>
        </is>
      </c>
      <c r="BZ16" t="inlineStr">
        <is>
          <t>https://ozonshanghai.oss-cn-shanghai.aliyuncs.com/mvideo/brooch/b18f13cc6de2aed2/03.jpg</t>
        </is>
      </c>
      <c r="CA16" t="inlineStr">
        <is>
          <t>https://ozonshanghai.oss-cn-shanghai.aliyuncs.com/mvideo/brooch/b18f13cc6de2aed2/04.jpg</t>
        </is>
      </c>
    </row>
    <row r="17">
      <c r="A17" t="inlineStr">
        <is>
          <t>Сгенерировать</t>
        </is>
      </c>
      <c r="B17" t="inlineStr">
        <is>
          <t>Значок с собачкой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SKU01300-социальная клубника</t>
        </is>
      </c>
      <c r="H17" t="inlineStr">
        <is>
          <t>Разноцветный</t>
        </is>
      </c>
      <c r="I17" t="inlineStr">
        <is>
          <t>SKU01300-социальная клубника</t>
        </is>
      </c>
      <c r="J17" t="inlineStr">
        <is>
          <t>SKU01300-социальная клубника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https://ozonshanghai.oss-cn-shanghai.aliyuncs.com/mvideo/brooch/1e9eb67a0c0e5646/00.jpg</t>
        </is>
      </c>
      <c r="BX17" t="inlineStr">
        <is>
          <t>https://ozonshanghai.oss-cn-shanghai.aliyuncs.com/mvideo/brooch/1e9eb67a0c0e5646/01.jpg</t>
        </is>
      </c>
      <c r="BY17" t="inlineStr">
        <is>
          <t>https://ozonshanghai.oss-cn-shanghai.aliyuncs.com/mvideo/brooch/1e9eb67a0c0e5646/02.jpg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sku10116-медь</t>
        </is>
      </c>
      <c r="H18" t="inlineStr">
        <is>
          <t>Разноцветный</t>
        </is>
      </c>
      <c r="I18" t="inlineStr">
        <is>
          <t>sku10116-медь</t>
        </is>
      </c>
      <c r="J18" t="inlineStr">
        <is>
          <t>sku10116-медь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https://ozonshanghai.oss-cn-shanghai.aliyuncs.com/mvideo/brooch/2e459d17280dda08/00.jpg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sku10116-серый</t>
        </is>
      </c>
      <c r="H19" t="inlineStr">
        <is>
          <t>Разноцветный</t>
        </is>
      </c>
      <c r="I19" t="inlineStr">
        <is>
          <t>sku10116-серый</t>
        </is>
      </c>
      <c r="J19" t="inlineStr">
        <is>
          <t>sku10116-серый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https://ozonshanghai.oss-cn-shanghai.aliyuncs.com/mvideo/brooch/a33051ee5237bbde/00.jpg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sku10116-бежевый</t>
        </is>
      </c>
      <c r="H20" t="inlineStr">
        <is>
          <t>Разноцветный</t>
        </is>
      </c>
      <c r="I20" t="inlineStr">
        <is>
          <t>sku10116-бежевый</t>
        </is>
      </c>
      <c r="J20" t="inlineStr">
        <is>
          <t>sku10116-бежевый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https://ozonshanghai.oss-cn-shanghai.aliyuncs.com/mvideo/brooch/0fb5e6009d5a47ea/00.jpg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sku10116-темно-серый</t>
        </is>
      </c>
      <c r="H21" t="inlineStr">
        <is>
          <t>Разноцветный</t>
        </is>
      </c>
      <c r="I21" t="inlineStr">
        <is>
          <t>sku10116-темно-серый</t>
        </is>
      </c>
      <c r="J21" t="inlineStr">
        <is>
          <t>sku10116-темно-серый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https://ozonshanghai.oss-cn-shanghai.aliyuncs.com/mvideo/brooch/672eb113ae096e16/00.jpg</t>
        </is>
      </c>
    </row>
    <row r="22">
      <c r="A22" t="inlineStr">
        <is>
          <t>Сгенерировать</t>
        </is>
      </c>
      <c r="B22" t="inlineStr">
        <is>
          <t>Значок с собачкой лилия лесная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SKU01292-лилия лесная</t>
        </is>
      </c>
      <c r="H22" t="inlineStr">
        <is>
          <t>Разноцветный</t>
        </is>
      </c>
      <c r="I22" t="inlineStr">
        <is>
          <t>SKU01292-лилия лесная</t>
        </is>
      </c>
      <c r="J22" t="inlineStr">
        <is>
          <t>SKU01292-лилия лесная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https://ozonshanghai.oss-cn-shanghai.aliyuncs.com/mvideo/brooch/4770966b9e180877/00.jpg</t>
        </is>
      </c>
    </row>
    <row r="23">
      <c r="A23" t="inlineStr">
        <is>
          <t>Сгенерировать</t>
        </is>
      </c>
      <c r="B23" t="inlineStr">
        <is>
          <t>Значок с собачкой круглые вышитые цветы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SKU01293-круглые вышитые цветы</t>
        </is>
      </c>
      <c r="H23" t="inlineStr">
        <is>
          <t>Разноцветный</t>
        </is>
      </c>
      <c r="I23" t="inlineStr">
        <is>
          <t>SKU01293-круглые вышитые цветы</t>
        </is>
      </c>
      <c r="J23" t="inlineStr">
        <is>
          <t>SKU01293-круглые вышитые цветы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https://ozonshanghai.oss-cn-shanghai.aliyuncs.com/mvideo/brooch/00f56ae08a64c6fd/00.jpg</t>
        </is>
      </c>
      <c r="BX23" t="inlineStr">
        <is>
          <t>https://ozonshanghai.oss-cn-shanghai.aliyuncs.com/mvideo/brooch/00f56ae08a64c6fd/01.jpg</t>
        </is>
      </c>
      <c r="BY23" t="inlineStr">
        <is>
          <t>https://ozonshanghai.oss-cn-shanghai.aliyuncs.com/mvideo/brooch/00f56ae08a64c6fd/02.jpg</t>
        </is>
      </c>
      <c r="BZ23" t="inlineStr">
        <is>
          <t>https://ozonshanghai.oss-cn-shanghai.aliyuncs.com/mvideo/brooch/00f56ae08a64c6fd/03.jpg</t>
        </is>
      </c>
      <c r="CA23" t="inlineStr">
        <is>
          <t>https://ozonshanghai.oss-cn-shanghai.aliyuncs.com/mvideo/brooch/00f56ae08a64c6fd/04.jpg</t>
        </is>
      </c>
    </row>
    <row r="24">
      <c r="A24" t="inlineStr">
        <is>
          <t>Сгенерировать</t>
        </is>
      </c>
      <c r="B24" t="inlineStr">
        <is>
          <t>Значок с собачкой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SKU01294-Цитата гриба</t>
        </is>
      </c>
      <c r="H24" t="inlineStr">
        <is>
          <t>Разноцветный</t>
        </is>
      </c>
      <c r="I24" t="inlineStr">
        <is>
          <t>SKU01294-Цитата гриба</t>
        </is>
      </c>
      <c r="J24" t="inlineStr">
        <is>
          <t>SKU01294-Цитата гриба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https://ozonshanghai.oss-cn-shanghai.aliyuncs.com/mvideo/brooch/ea6c1b503e23f669/00.jpg</t>
        </is>
      </c>
      <c r="BX24" t="inlineStr">
        <is>
          <t>https://ozonshanghai.oss-cn-shanghai.aliyuncs.com/mvideo/brooch/ea6c1b503e23f669/01.jpg</t>
        </is>
      </c>
      <c r="BY24" t="inlineStr">
        <is>
          <t>https://ozonshanghai.oss-cn-shanghai.aliyuncs.com/mvideo/brooch/ea6c1b503e23f669/02.jpg</t>
        </is>
      </c>
      <c r="BZ24" t="inlineStr">
        <is>
          <t>https://ozonshanghai.oss-cn-shanghai.aliyuncs.com/mvideo/brooch/ea6c1b503e23f669/03.jpg</t>
        </is>
      </c>
      <c r="CA24" t="inlineStr">
        <is>
          <t>https://ozonshanghai.oss-cn-shanghai.aliyuncs.com/mvideo/brooch/ea6c1b503e23f669/04.jpg</t>
        </is>
      </c>
    </row>
    <row r="25">
      <c r="A25" t="inlineStr">
        <is>
          <t>Сгенерировать</t>
        </is>
      </c>
      <c r="B25" t="inlineStr">
        <is>
          <t>Значок с собачкой Игровой автомат Тетрис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SKU01295-Игровой автомат «Тетрис»</t>
        </is>
      </c>
      <c r="H25" t="inlineStr">
        <is>
          <t>Разноцветный</t>
        </is>
      </c>
      <c r="I25" t="inlineStr">
        <is>
          <t>SKU01295-Игровой автомат «Тетрис»</t>
        </is>
      </c>
      <c r="J25" t="inlineStr">
        <is>
          <t>SKU01295-Игровой автомат «Тетрис»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https://ozonshanghai.oss-cn-shanghai.aliyuncs.com/mvideo/brooch/75a6a4a25db14079/00.jpg</t>
        </is>
      </c>
      <c r="BX25" t="inlineStr">
        <is>
          <t>https://ozonshanghai.oss-cn-shanghai.aliyuncs.com/mvideo/brooch/75a6a4a25db14079/01.jpg</t>
        </is>
      </c>
      <c r="BY25" t="inlineStr">
        <is>
          <t>https://ozonshanghai.oss-cn-shanghai.aliyuncs.com/mvideo/brooch/75a6a4a25db14079/02.jpg</t>
        </is>
      </c>
      <c r="BZ25" t="inlineStr">
        <is>
          <t>https://ozonshanghai.oss-cn-shanghai.aliyuncs.com/mvideo/brooch/75a6a4a25db14079/03.jpg</t>
        </is>
      </c>
      <c r="CA25" t="inlineStr">
        <is>
          <t>https://ozonshanghai.oss-cn-shanghai.aliyuncs.com/mvideo/brooch/75a6a4a25db14079/04.jpg</t>
        </is>
      </c>
    </row>
    <row r="26">
      <c r="A26" t="inlineStr">
        <is>
          <t>Сгенерировать</t>
        </is>
      </c>
      <c r="B26" t="inlineStr">
        <is>
          <t>Значок с собачкой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SKU01296-сфера дракона земной дракон</t>
        </is>
      </c>
      <c r="H26" t="inlineStr">
        <is>
          <t>Разноцветный</t>
        </is>
      </c>
      <c r="I26" t="inlineStr">
        <is>
          <t>SKU01296-сфера дракона земной дракон</t>
        </is>
      </c>
      <c r="J26" t="inlineStr">
        <is>
          <t>SKU01296-сфера дракона земной дракон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https://ozonshanghai.oss-cn-shanghai.aliyuncs.com/mvideo/brooch/8829d2f3c794800d/00.jpg</t>
        </is>
      </c>
      <c r="BX26" t="inlineStr">
        <is>
          <t>https://ozonshanghai.oss-cn-shanghai.aliyuncs.com/mvideo/brooch/8829d2f3c794800d/01.jpg</t>
        </is>
      </c>
      <c r="BY26" t="inlineStr">
        <is>
          <t>https://ozonshanghai.oss-cn-shanghai.aliyuncs.com/mvideo/brooch/8829d2f3c794800d/02.jpg</t>
        </is>
      </c>
      <c r="BZ26" t="inlineStr">
        <is>
          <t>https://ozonshanghai.oss-cn-shanghai.aliyuncs.com/mvideo/brooch/8829d2f3c794800d/03.jpg</t>
        </is>
      </c>
      <c r="CA26" t="inlineStr">
        <is>
          <t>https://ozonshanghai.oss-cn-shanghai.aliyuncs.com/mvideo/brooch/8829d2f3c794800d/04.jpg</t>
        </is>
      </c>
    </row>
    <row r="27">
      <c r="A27" t="inlineStr">
        <is>
          <t>Сгенерировать</t>
        </is>
      </c>
      <c r="B27" t="inlineStr">
        <is>
          <t>Значок с собачкой социальная сила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SKU01236-социальная сила</t>
        </is>
      </c>
      <c r="H27" t="inlineStr">
        <is>
          <t>Разноцветный</t>
        </is>
      </c>
      <c r="I27" t="inlineStr">
        <is>
          <t>SKU01236-социальная сила</t>
        </is>
      </c>
      <c r="J27" t="inlineStr">
        <is>
          <t>SKU01236-социальная сила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https://ozonshanghai.oss-cn-shanghai.aliyuncs.com/mvideo/brooch/6a79f7402a99d6df/00.jpg</t>
        </is>
      </c>
      <c r="BX27" t="inlineStr">
        <is>
          <t>https://ozonshanghai.oss-cn-shanghai.aliyuncs.com/mvideo/brooch/6a79f7402a99d6df/01.jpg</t>
        </is>
      </c>
      <c r="BY27" t="inlineStr">
        <is>
          <t>https://ozonshanghai.oss-cn-shanghai.aliyuncs.com/mvideo/brooch/6a79f7402a99d6df/02.jpg</t>
        </is>
      </c>
      <c r="BZ27" t="inlineStr">
        <is>
          <t>https://ozonshanghai.oss-cn-shanghai.aliyuncs.com/mvideo/brooch/6a79f7402a99d6df/03.jpg</t>
        </is>
      </c>
      <c r="CA27" t="inlineStr">
        <is>
          <t>https://ozonshanghai.oss-cn-shanghai.aliyuncs.com/mvideo/brooch/6a79f7402a99d6df/04.jpg</t>
        </is>
      </c>
    </row>
    <row r="28">
      <c r="A28" t="inlineStr">
        <is>
          <t>Сгенерировать</t>
        </is>
      </c>
      <c r="B28" t="inlineStr">
        <is>
          <t>Значок с собачкой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SKU01235</t>
        </is>
      </c>
      <c r="H28" t="inlineStr">
        <is>
          <t>Разноцветный</t>
        </is>
      </c>
      <c r="I28" t="inlineStr">
        <is>
          <t>SKU01235</t>
        </is>
      </c>
      <c r="J28" t="inlineStr">
        <is>
          <t>SKU01235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https://ozonshanghai.oss-cn-shanghai.aliyuncs.com/mvideo/brooch/3455b30f1e8483f5/00.jpg</t>
        </is>
      </c>
      <c r="BX28" t="inlineStr">
        <is>
          <t>https://ozonshanghai.oss-cn-shanghai.aliyuncs.com/mvideo/brooch/3455b30f1e8483f5/01.jpg</t>
        </is>
      </c>
      <c r="BY28" t="inlineStr">
        <is>
          <t>https://ozonshanghai.oss-cn-shanghai.aliyuncs.com/mvideo/brooch/3455b30f1e8483f5/02.jpg</t>
        </is>
      </c>
      <c r="BZ28" t="inlineStr">
        <is>
          <t>https://ozonshanghai.oss-cn-shanghai.aliyuncs.com/mvideo/brooch/3455b30f1e8483f5/03.jpg</t>
        </is>
      </c>
    </row>
    <row r="29">
      <c r="A29" t="inlineStr">
        <is>
          <t>Сгенерировать</t>
        </is>
      </c>
      <c r="B29" t="inlineStr">
        <is>
          <t>Значок с собачкой Смертная коса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SKU01234-Смертная коса</t>
        </is>
      </c>
      <c r="H29" t="inlineStr">
        <is>
          <t>Разноцветный</t>
        </is>
      </c>
      <c r="I29" t="inlineStr">
        <is>
          <t>SKU01234-Смертная коса</t>
        </is>
      </c>
      <c r="J29" t="inlineStr">
        <is>
          <t>SKU01234-Смертная коса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https://ozonshanghai.oss-cn-shanghai.aliyuncs.com/mvideo/brooch/27ec85bb54c6ad47/00.jpg</t>
        </is>
      </c>
      <c r="BX29" t="inlineStr">
        <is>
          <t>https://ozonshanghai.oss-cn-shanghai.aliyuncs.com/mvideo/brooch/27ec85bb54c6ad47/01.jpg</t>
        </is>
      </c>
      <c r="BY29" t="inlineStr">
        <is>
          <t>https://ozonshanghai.oss-cn-shanghai.aliyuncs.com/mvideo/brooch/27ec85bb54c6ad47/02.jpg</t>
        </is>
      </c>
      <c r="BZ29" t="inlineStr">
        <is>
          <t>https://ozonshanghai.oss-cn-shanghai.aliyuncs.com/mvideo/brooch/27ec85bb54c6ad47/03.jpg</t>
        </is>
      </c>
    </row>
    <row r="30">
      <c r="A30" t="inlineStr">
        <is>
          <t>Сгенерировать</t>
        </is>
      </c>
      <c r="B30" t="inlineStr">
        <is>
          <t>Значок с собачкой красные джинсовые сапоги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SKU01233-красные джинсовые сапоги</t>
        </is>
      </c>
      <c r="H30" t="inlineStr">
        <is>
          <t>Разноцветный</t>
        </is>
      </c>
      <c r="I30" t="inlineStr">
        <is>
          <t>SKU01233-красные джинсовые сапоги</t>
        </is>
      </c>
      <c r="J30" t="inlineStr">
        <is>
          <t>SKU01233-красные джинсовые сапоги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https://ozonshanghai.oss-cn-shanghai.aliyuncs.com/mvideo/brooch/8fae78f9eddbcce1/00.jpg</t>
        </is>
      </c>
      <c r="BX30" t="inlineStr">
        <is>
          <t>https://ozonshanghai.oss-cn-shanghai.aliyuncs.com/mvideo/brooch/8fae78f9eddbcce1/01.jpg</t>
        </is>
      </c>
      <c r="BY30" t="inlineStr">
        <is>
          <t>https://ozonshanghai.oss-cn-shanghai.aliyuncs.com/mvideo/brooch/8fae78f9eddbcce1/02.jpg</t>
        </is>
      </c>
      <c r="BZ30" t="inlineStr">
        <is>
          <t>https://ozonshanghai.oss-cn-shanghai.aliyuncs.com/mvideo/brooch/8fae78f9eddbcce1/03.jpg</t>
        </is>
      </c>
    </row>
    <row r="31">
      <c r="A31" t="inlineStr">
        <is>
          <t>Сгенерировать</t>
        </is>
      </c>
      <c r="B31" t="inlineStr">
        <is>
          <t>Значок с собачкой скелет-рукок и летучие мыши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SKU01232-скелет-рукок и летучие мыши</t>
        </is>
      </c>
      <c r="H31" t="inlineStr">
        <is>
          <t>Разноцветный</t>
        </is>
      </c>
      <c r="I31" t="inlineStr">
        <is>
          <t>SKU01232-скелет-рукок и летучие мыши</t>
        </is>
      </c>
      <c r="J31" t="inlineStr">
        <is>
          <t>SKU01232-скелет-рукок и летучие мыши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https://ozonshanghai.oss-cn-shanghai.aliyuncs.com/mvideo/brooch/954942bf046643fd/00.jpg</t>
        </is>
      </c>
    </row>
    <row r="32">
      <c r="A32" t="inlineStr">
        <is>
          <t>Сгенерировать</t>
        </is>
      </c>
      <c r="B32" t="inlineStr">
        <is>
          <t>Значок с собачкой викинг-рыцарь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SKU01231-викинг-рыцарь</t>
        </is>
      </c>
      <c r="H32" t="inlineStr">
        <is>
          <t>Разноцветный</t>
        </is>
      </c>
      <c r="I32" t="inlineStr">
        <is>
          <t>SKU01231-викинг-рыцарь</t>
        </is>
      </c>
      <c r="J32" t="inlineStr">
        <is>
          <t>SKU01231-викинг-рыцарь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https://ozonshanghai.oss-cn-shanghai.aliyuncs.com/mvideo/brooch/0e0f4e0693707b16/00.jpg</t>
        </is>
      </c>
      <c r="BX32" t="inlineStr">
        <is>
          <t>https://ozonshanghai.oss-cn-shanghai.aliyuncs.com/mvideo/brooch/0e0f4e0693707b16/01.jpg</t>
        </is>
      </c>
      <c r="BY32" t="inlineStr">
        <is>
          <t>https://ozonshanghai.oss-cn-shanghai.aliyuncs.com/mvideo/brooch/0e0f4e0693707b16/02.jpg</t>
        </is>
      </c>
      <c r="BZ32" t="inlineStr">
        <is>
          <t>https://ozonshanghai.oss-cn-shanghai.aliyuncs.com/mvideo/brooch/0e0f4e0693707b16/03.jpg</t>
        </is>
      </c>
    </row>
    <row r="33">
      <c r="A33" t="inlineStr">
        <is>
          <t>Сгенерировать</t>
        </is>
      </c>
      <c r="B33" t="inlineStr">
        <is>
          <t>Значок с собачкой Щит Лиги Прокрастинаторов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SKU01230-Щит Лиги Прокрастинаторов</t>
        </is>
      </c>
      <c r="H33" t="inlineStr">
        <is>
          <t>Разноцветный</t>
        </is>
      </c>
      <c r="I33" t="inlineStr">
        <is>
          <t>SKU01230-Щит Лиги Прокрастинаторов</t>
        </is>
      </c>
      <c r="J33" t="inlineStr">
        <is>
          <t>SKU01230-Щит Лиги Прокрастинаторов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https://ozonshanghai.oss-cn-shanghai.aliyuncs.com/mvideo/brooch/5993b23e133b8164/00.jpg</t>
        </is>
      </c>
      <c r="BX33" t="inlineStr">
        <is>
          <t>https://ozonshanghai.oss-cn-shanghai.aliyuncs.com/mvideo/brooch/5993b23e133b8164/01.jpg</t>
        </is>
      </c>
      <c r="BY33" t="inlineStr">
        <is>
          <t>https://ozonshanghai.oss-cn-shanghai.aliyuncs.com/mvideo/brooch/5993b23e133b8164/02.jpg</t>
        </is>
      </c>
      <c r="BZ33" t="inlineStr">
        <is>
          <t>https://ozonshanghai.oss-cn-shanghai.aliyuncs.com/mvideo/brooch/5993b23e133b8164/03.jpg</t>
        </is>
      </c>
      <c r="CA33" t="inlineStr">
        <is>
          <t>https://ozonshanghai.oss-cn-shanghai.aliyuncs.com/mvideo/brooch/5993b23e133b8164/04.jpg</t>
        </is>
      </c>
    </row>
    <row r="34">
      <c r="A34" t="inlineStr">
        <is>
          <t>Сгенерировать</t>
        </is>
      </c>
      <c r="B34" t="inlineStr">
        <is>
          <t>Значок с собачкой торт динозавр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SKU01229-торт динозавр</t>
        </is>
      </c>
      <c r="H34" t="inlineStr">
        <is>
          <t>Разноцветный</t>
        </is>
      </c>
      <c r="I34" t="inlineStr">
        <is>
          <t>SKU01229-торт динозавр</t>
        </is>
      </c>
      <c r="J34" t="inlineStr">
        <is>
          <t>SKU01229-торт динозавр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https://ozonshanghai.oss-cn-shanghai.aliyuncs.com/mvideo/brooch/307fbd97bafff1f8/00.jpg</t>
        </is>
      </c>
      <c r="BX34" t="inlineStr">
        <is>
          <t>https://ozonshanghai.oss-cn-shanghai.aliyuncs.com/mvideo/brooch/307fbd97bafff1f8/03.jpg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2026-09-20T17:16:07Z</dcterms:modified>
</cp:coreProperties>
</file>