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с изображением летящей вороны, эмалевое покрытие, металлический сплав, серия животных, аксессуар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OZA1ED09E885</t>
        </is>
      </c>
      <c r="H5" t="inlineStr">
        <is>
          <t>Разноцветный</t>
        </is>
      </c>
      <c r="I5" t="inlineStr">
        <is>
          <t>OZA1ED09E885</t>
        </is>
      </c>
      <c r="J5" t="inlineStr">
        <is>
          <t>OZA1ED09E885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Элегантная брошь в виде летящей вороны — стильный аксессуар для мужчин, сочетающий креативный дизайн и качественное исполнение. • Креативный дизайн в виде летящей вороны • Лаковое покрытие для долговечности и защиты • Размер: 100×100×30 мм, вес: 50 г • Цвет: чёрный • В комплект входит 1 шт. • Упаковка: полиэтиленовый пакет Материал: сплав никелевой меди Покрытие: лак Крепление: булавка Цвет изделия: чёрный Вес: 50 г Количество в упаковке: 1 шт. Подойдёт для дополнения делового костюма, повседневного образа или вечернего наряда. Отличный подарок для ценителей необычных аксессуаров и коллекционеров. Можно использовать как элемент декора одежды, шляпы или сумки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https://ozonshanghai.oss-cn-shanghai.aliyuncs.com/mvideo/brooch/dbc99f8af95c4b55/00.jpg</t>
        </is>
      </c>
      <c r="BX5" t="inlineStr">
        <is>
          <t>https://ozonshanghai.oss-cn-shanghai.aliyuncs.com/mvideo/brooch/dbc99f8af95c4b55/01.jpg</t>
        </is>
      </c>
      <c r="BY5" t="inlineStr">
        <is>
          <t>https://ozonshanghai.oss-cn-shanghai.aliyuncs.com/mvideo/brooch/dbc99f8af95c4b55/02.jpg</t>
        </is>
      </c>
      <c r="BZ5" t="inlineStr">
        <is>
          <t>https://ozonshanghai.oss-cn-shanghai.aliyuncs.com/mvideo/brooch/dbc99f8af95c4b55/03.jpg</t>
        </is>
      </c>
      <c r="CA5" t="inlineStr">
        <is>
          <t>https://ozonshanghai.oss-cn-shanghai.aliyuncs.com/mvideo/brooch/dbc99f8af95c4b55/04.jpg</t>
        </is>
      </c>
    </row>
    <row r="6">
      <c r="A6" t="inlineStr">
        <is>
          <t>Сгенерировать</t>
        </is>
      </c>
      <c r="B6" t="inlineStr">
        <is>
          <t>Эмалированная брошь-совёнок из металлического сплава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OZ4AD0C77973</t>
        </is>
      </c>
      <c r="H6" t="inlineStr">
        <is>
          <t>Разноцветный</t>
        </is>
      </c>
      <c r="I6" t="inlineStr">
        <is>
          <t>OZ4AD0C77973</t>
        </is>
      </c>
      <c r="J6" t="inlineStr">
        <is>
          <t>OZ4AD0C77973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Элегантная брошь из серии «Дикая природа» — стильный аксессуар в виде очаровательной совы, выполненный в технике эмали на прочном сплаве. Идеальное дополнение к повседневному или праздничному образу для тех, кто ценит уникальные детали. • Стильный дизайн в форме совы с детализированной эмалью • Прочный сплав nickel white copper с лаковым покрытием • Надёжная булавка-крепление для удобного ношения • Чёрный цвет — универсальное решение под любой стиль •compact и лёгкий формат для повседневной носки • Оригинальное решение для подарка Материал: сплав nickel white copper. Покрытие: лаковое. Размер: 100 × 100 × 30 мм. Вес: 50 г. В упаковке: 1 шт. Упаковка: пластиковый пакет. Повседневные outings, деловые встречи, вечерние мероприятия, тематические события. Отличный аксессуар к одежде, сумке, шапке или рюкзаку. Подойдёт в качестве подарка друзьям, коллегам и близким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https://ozonshanghai.oss-cn-shanghai.aliyuncs.com/mvideo/brooch/f655d8de3969a8f5/00.jpg</t>
        </is>
      </c>
      <c r="BX6" t="inlineStr">
        <is>
          <t>https://ozonshanghai.oss-cn-shanghai.aliyuncs.com/mvideo/brooch/f655d8de3969a8f5/01.jpg</t>
        </is>
      </c>
      <c r="BY6" t="inlineStr">
        <is>
          <t>https://ozonshanghai.oss-cn-shanghai.aliyuncs.com/mvideo/brooch/f655d8de3969a8f5/02.jpg</t>
        </is>
      </c>
      <c r="BZ6" t="inlineStr">
        <is>
          <t>https://ozonshanghai.oss-cn-shanghai.aliyuncs.com/mvideo/brooch/f655d8de3969a8f5/03.jpg</t>
        </is>
      </c>
      <c r="CA6" t="inlineStr">
        <is>
          <t>https://ozonshanghai.oss-cn-shanghai.aliyuncs.com/mvideo/brooch/f655d8de3969a8f5/04.jpg</t>
        </is>
      </c>
    </row>
    <row r="7">
      <c r="A7" t="inlineStr">
        <is>
          <t>Сгенерировать</t>
        </is>
      </c>
      <c r="B7" t="inlineStr">
        <is>
          <t>Значок-брошь из сплава с черепами, мультяшным призраком и яблоком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OZ4FC240F3A4</t>
        </is>
      </c>
      <c r="H7" t="inlineStr">
        <is>
          <t>Разноцветный</t>
        </is>
      </c>
      <c r="I7" t="inlineStr">
        <is>
          <t>OZ4FC240F3A4</t>
        </is>
      </c>
      <c r="J7" t="inlineStr">
        <is>
          <t>OZ4FC240F3A4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Контурная декоративная булавка из сплава с никелевой лакировкой в стиле «Skull». Черное покрытие и детализированный силуэт придают аксессуару выразительный брутальный вид, подходящий для повседневного стиля и тематических образов. - Материал: сплав никель-белой меди с лаковым покрытием - Цвет: черный - Дизайн: готический силуэт с элементами черепа - Размер: 100 × 100 × 30 мм - Вес: 50 г - Крепление: английская булавка - Комплектация: 1 булавка - Упаковка: защитный полиэтиленовый пакет Подходит для закрепления на лацканах пиджака, кепке, рюкзаке, джинсовке, шарфе или кепке. Идеально вписывается в стиль городских улиц, рок-эстетики, городского стритвирa и осенне-зимних коллекций. Подходит мужчинам и тем, кто предпочитает тёмную минималистичную моду. Тонкое лаковое покрытие надёжно защищает поверхность от царапин и потускнения, сохраняя первоначальный вид изделия при бережном уходе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https://ozonshanghai.oss-cn-shanghai.aliyuncs.com/mvideo/brooch/da7dbd4ae40ee7f8/00.jpg</t>
        </is>
      </c>
      <c r="BX7" t="inlineStr">
        <is>
          <t>https://ozonshanghai.oss-cn-shanghai.aliyuncs.com/mvideo/brooch/da7dbd4ae40ee7f8/01.jpg</t>
        </is>
      </c>
      <c r="BY7" t="inlineStr">
        <is>
          <t>https://ozonshanghai.oss-cn-shanghai.aliyuncs.com/mvideo/brooch/da7dbd4ae40ee7f8/02.jpg</t>
        </is>
      </c>
      <c r="BZ7" t="inlineStr">
        <is>
          <t>https://ozonshanghai.oss-cn-shanghai.aliyuncs.com/mvideo/brooch/da7dbd4ae40ee7f8/03.jpg</t>
        </is>
      </c>
      <c r="CA7" t="inlineStr">
        <is>
          <t>https://ozonshanghai.oss-cn-shanghai.aliyuncs.com/mvideo/brooch/da7dbd4ae40ee7f8/04.jpg</t>
        </is>
      </c>
    </row>
    <row r="8">
      <c r="A8" t="inlineStr">
        <is>
          <t>Сгенерировать</t>
        </is>
      </c>
      <c r="B8" t="inlineStr">
        <is>
          <t>Значок-брошь из сплава с черепами, мультяшным призраком и яблоком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OZ7F467DDE61</t>
        </is>
      </c>
      <c r="H8" t="inlineStr">
        <is>
          <t>Разноцветный</t>
        </is>
      </c>
      <c r="I8" t="inlineStr">
        <is>
          <t>OZ7F467DDE61</t>
        </is>
      </c>
      <c r="J8" t="inlineStr">
        <is>
          <t>OZ7F467DDE61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Контурная декоративная булавка из сплава с никелевой лакировкой в стиле «Skull». Черное покрытие и детализированный силуэт придают аксессуару выразительный брутальный вид, подходящий для повседневного стиля и тематических образов. - Материал: сплав никель-белой меди с лаковым покрытием - Цвет: черный - Дизайн: готический силуэт с элементами черепа - Размер: 100 × 100 × 30 мм - Вес: 50 г - Крепление: английская булавка - Комплектация: 1 булавка - Упаковка: защитный полиэтиленовый пакет Подходит для закрепления на лацканах пиджака, кепке, рюкзаке, джинсовке, шарфе или кепке. Идеально вписывается в стиль городских улиц, рок-эстетики, городского стритвирa и осенне-зимних коллекций. Подходит мужчинам и тем, кто предпочитает тёмную минималистичную моду. Тонкое лаковое покрытие надёжно защищает поверхность от царапин и потускнения, сохраняя первоначальный вид изделия при бережном уходе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https://ozonshanghai.oss-cn-shanghai.aliyuncs.com/mvideo/brooch/d91f3bcdc1fd7f89/00.jpg</t>
        </is>
      </c>
      <c r="BX8" t="inlineStr">
        <is>
          <t>https://ozonshanghai.oss-cn-shanghai.aliyuncs.com/mvideo/brooch/d91f3bcdc1fd7f89/01.jpg</t>
        </is>
      </c>
      <c r="BY8" t="inlineStr">
        <is>
          <t>https://ozonshanghai.oss-cn-shanghai.aliyuncs.com/mvideo/brooch/d91f3bcdc1fd7f89/02.jpg</t>
        </is>
      </c>
      <c r="BZ8" t="inlineStr">
        <is>
          <t>https://ozonshanghai.oss-cn-shanghai.aliyuncs.com/mvideo/brooch/d91f3bcdc1fd7f89/03.jpg</t>
        </is>
      </c>
      <c r="CA8" t="inlineStr">
        <is>
          <t>https://ozonshanghai.oss-cn-shanghai.aliyuncs.com/mvideo/brooch/d91f3bcdc1fd7f89/04.jpg</t>
        </is>
      </c>
    </row>
    <row r="9">
      <c r="A9" t="inlineStr">
        <is>
          <t>Сгенерировать</t>
        </is>
      </c>
      <c r="B9" t="inlineStr">
        <is>
          <t>Значок-брошь из сплава с черепами, мультяшным призраком и яблоком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OZ7ADA3B0EAE</t>
        </is>
      </c>
      <c r="H9" t="inlineStr">
        <is>
          <t>Разноцветный</t>
        </is>
      </c>
      <c r="I9" t="inlineStr">
        <is>
          <t>OZ7ADA3B0EAE</t>
        </is>
      </c>
      <c r="J9" t="inlineStr">
        <is>
          <t>OZ7ADA3B0EAE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Контурная декоративная булавка из сплава с никелевой лакировкой в стиле «Skull». Черное покрытие и детализированный силуэт придают аксессуару выразительный брутальный вид, подходящий для повседневного стиля и тематических образов. - Материал: сплав никель-белой меди с лаковым покрытием - Цвет: черный - Дизайн: готический силуэт с элементами черепа - Размер: 100 × 100 × 30 мм - Вес: 50 г - Крепление: английская булавка - Комплектация: 1 булавка - Упаковка: защитный полиэтиленовый пакет Подходит для закрепления на лацканах пиджака, кепке, рюкзаке, джинсовке, шарфе или кепке. Идеально вписывается в стиль городских улиц, рок-эстетики, городского стритвирa и осенне-зимних коллекций. Подходит мужчинам и тем, кто предпочитает тёмную минималистичную моду. Тонкое лаковое покрытие надёжно защищает поверхность от царапин и потускнения, сохраняя первоначальный вид изделия при бережном уходе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https://ozonshanghai.oss-cn-shanghai.aliyuncs.com/mvideo/brooch/6983497f928294bd/00.jpg</t>
        </is>
      </c>
      <c r="BX9" t="inlineStr">
        <is>
          <t>https://ozonshanghai.oss-cn-shanghai.aliyuncs.com/mvideo/brooch/6983497f928294bd/01.jpg</t>
        </is>
      </c>
      <c r="BY9" t="inlineStr">
        <is>
          <t>https://ozonshanghai.oss-cn-shanghai.aliyuncs.com/mvideo/brooch/6983497f928294bd/02.jpg</t>
        </is>
      </c>
      <c r="BZ9" t="inlineStr">
        <is>
          <t>https://ozonshanghai.oss-cn-shanghai.aliyuncs.com/mvideo/brooch/6983497f928294bd/03.jpg</t>
        </is>
      </c>
      <c r="CA9" t="inlineStr">
        <is>
          <t>https://ozonshanghai.oss-cn-shanghai.aliyuncs.com/mvideo/brooch/6983497f928294bd/04.jpg</t>
        </is>
      </c>
    </row>
    <row r="10">
      <c r="A10" t="inlineStr">
        <is>
          <t>Сгенерировать</t>
        </is>
      </c>
      <c r="B10" t="inlineStr">
        <is>
          <t>Значок-брошь из сплава с черепами, мультяшным призраком и яблоком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OZ4CEC137299</t>
        </is>
      </c>
      <c r="H10" t="inlineStr">
        <is>
          <t>Разноцветный</t>
        </is>
      </c>
      <c r="I10" t="inlineStr">
        <is>
          <t>OZ4CEC137299</t>
        </is>
      </c>
      <c r="J10" t="inlineStr">
        <is>
          <t>OZ4CEC137299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Контурная декоративная булавка из сплава с никелевой лакировкой в стиле «Skull». Черное покрытие и детализированный силуэт придают аксессуару выразительный брутальный вид, подходящий для повседневного стиля и тематических образов. - Материал: сплав никель-белой меди с лаковым покрытием - Цвет: черный - Дизайн: готический силуэт с элементами черепа - Размер: 100 × 100 × 30 мм - Вес: 50 г - Крепление: английская булавка - Комплектация: 1 булавка - Упаковка: защитный полиэтиленовый пакет Подходит для закрепления на лацканах пиджака, кепке, рюкзаке, джинсовке, шарфе или кепке. Идеально вписывается в стиль городских улиц, рок-эстетики, городского стритвирa и осенне-зимних коллекций. Подходит мужчинам и тем, кто предпочитает тёмную минималистичную моду. Тонкое лаковое покрытие надёжно защищает поверхность от царапин и потускнения, сохраняя первоначальный вид изделия при бережном уходе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https://ozonshanghai.oss-cn-shanghai.aliyuncs.com/mvideo/brooch/489601a1371b9d15/00.jpg</t>
        </is>
      </c>
      <c r="BX10" t="inlineStr">
        <is>
          <t>https://ozonshanghai.oss-cn-shanghai.aliyuncs.com/mvideo/brooch/489601a1371b9d15/01.jpg</t>
        </is>
      </c>
      <c r="BY10" t="inlineStr">
        <is>
          <t>https://ozonshanghai.oss-cn-shanghai.aliyuncs.com/mvideo/brooch/489601a1371b9d15/02.jpg</t>
        </is>
      </c>
      <c r="BZ10" t="inlineStr">
        <is>
          <t>https://ozonshanghai.oss-cn-shanghai.aliyuncs.com/mvideo/brooch/489601a1371b9d15/03.jpg</t>
        </is>
      </c>
      <c r="CA10" t="inlineStr">
        <is>
          <t>https://ozonshanghai.oss-cn-shanghai.aliyuncs.com/mvideo/brooch/489601a1371b9d15/04.jpg</t>
        </is>
      </c>
    </row>
    <row r="11">
      <c r="A11" t="inlineStr">
        <is>
          <t>Сгенерировать</t>
        </is>
      </c>
      <c r="B11" t="inlineStr">
        <is>
          <t>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OZ983FC85E46</t>
        </is>
      </c>
      <c r="H11" t="inlineStr">
        <is>
          <t>Разноцветный</t>
        </is>
      </c>
      <c r="I11" t="inlineStr">
        <is>
          <t>OZ983FC85E46</t>
        </is>
      </c>
      <c r="J11" t="inlineStr">
        <is>
          <t>OZ983FC85E46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https://ozonshanghai.oss-cn-shanghai.aliyuncs.com/mvideo/brooch/66296339471d03ff/00.jpg</t>
        </is>
      </c>
      <c r="BX11" t="inlineStr">
        <is>
          <t>https://ozonshanghai.oss-cn-shanghai.aliyuncs.com/mvideo/brooch/66296339471d03ff/01.jpg</t>
        </is>
      </c>
      <c r="BY11" t="inlineStr">
        <is>
          <t>https://ozonshanghai.oss-cn-shanghai.aliyuncs.com/mvideo/brooch/66296339471d03ff/02.jpg</t>
        </is>
      </c>
      <c r="BZ11" t="inlineStr">
        <is>
          <t>https://ozonshanghai.oss-cn-shanghai.aliyuncs.com/mvideo/brooch/66296339471d03ff/03.jpg</t>
        </is>
      </c>
      <c r="CA11" t="inlineStr">
        <is>
          <t>https://ozonshanghai.oss-cn-shanghai.aliyuncs.com/mvideo/brooch/66296339471d03ff/04.jpg</t>
        </is>
      </c>
    </row>
    <row r="12">
      <c r="A12" t="inlineStr">
        <is>
          <t>Сгенерировать</t>
        </is>
      </c>
      <c r="B12" t="inlineStr">
        <is>
          <t>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OZE1D4832CF4</t>
        </is>
      </c>
      <c r="H12" t="inlineStr">
        <is>
          <t>Разноцветный</t>
        </is>
      </c>
      <c r="I12" t="inlineStr">
        <is>
          <t>OZE1D4832CF4</t>
        </is>
      </c>
      <c r="J12" t="inlineStr">
        <is>
          <t>OZE1D4832CF4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https://ozonshanghai.oss-cn-shanghai.aliyuncs.com/mvideo/brooch/6043e3d3ad51e0a3/00.jpg</t>
        </is>
      </c>
      <c r="BX12" t="inlineStr">
        <is>
          <t>https://ozonshanghai.oss-cn-shanghai.aliyuncs.com/mvideo/brooch/6043e3d3ad51e0a3/01.jpg</t>
        </is>
      </c>
      <c r="BY12" t="inlineStr">
        <is>
          <t>https://ozonshanghai.oss-cn-shanghai.aliyuncs.com/mvideo/brooch/6043e3d3ad51e0a3/02.jpg</t>
        </is>
      </c>
      <c r="BZ12" t="inlineStr">
        <is>
          <t>https://ozonshanghai.oss-cn-shanghai.aliyuncs.com/mvideo/brooch/6043e3d3ad51e0a3/03.jpg</t>
        </is>
      </c>
      <c r="CA12" t="inlineStr">
        <is>
          <t>https://ozonshanghai.oss-cn-shanghai.aliyuncs.com/mvideo/brooch/6043e3d3ad51e0a3/04.jpg</t>
        </is>
      </c>
    </row>
    <row r="13">
      <c r="A13" t="inlineStr">
        <is>
          <t>Сгенерировать</t>
        </is>
      </c>
      <c r="B13" t="inlineStr">
        <is>
          <t>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OZ158F313E90</t>
        </is>
      </c>
      <c r="H13" t="inlineStr">
        <is>
          <t>Разноцветный</t>
        </is>
      </c>
      <c r="I13" t="inlineStr">
        <is>
          <t>OZ158F313E90</t>
        </is>
      </c>
      <c r="J13" t="inlineStr">
        <is>
          <t>OZ158F313E90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https://ozonshanghai.oss-cn-shanghai.aliyuncs.com/mvideo/brooch/bf9248d848b6b6a0/00.jpg</t>
        </is>
      </c>
      <c r="BX13" t="inlineStr">
        <is>
          <t>https://ozonshanghai.oss-cn-shanghai.aliyuncs.com/mvideo/brooch/bf9248d848b6b6a0/01.jpg</t>
        </is>
      </c>
      <c r="BY13" t="inlineStr">
        <is>
          <t>https://ozonshanghai.oss-cn-shanghai.aliyuncs.com/mvideo/brooch/bf9248d848b6b6a0/02.jpg</t>
        </is>
      </c>
      <c r="BZ13" t="inlineStr">
        <is>
          <t>https://ozonshanghai.oss-cn-shanghai.aliyuncs.com/mvideo/brooch/bf9248d848b6b6a0/03.jpg</t>
        </is>
      </c>
      <c r="CA13" t="inlineStr">
        <is>
          <t>https://ozonshanghai.oss-cn-shanghai.aliyuncs.com/mvideo/brooch/bf9248d848b6b6a0/04.jpg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OZF01A24DB61</t>
        </is>
      </c>
      <c r="H14" t="inlineStr">
        <is>
          <t>Разноцветный</t>
        </is>
      </c>
      <c r="I14" t="inlineStr">
        <is>
          <t>OZF01A24DB61</t>
        </is>
      </c>
      <c r="J14" t="inlineStr">
        <is>
          <t>OZF01A24DB61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https://ozonshanghai.oss-cn-shanghai.aliyuncs.com/mvideo/brooch/62251c08068beb50/00.jpg</t>
        </is>
      </c>
      <c r="BX14" t="inlineStr">
        <is>
          <t>https://ozonshanghai.oss-cn-shanghai.aliyuncs.com/mvideo/brooch/62251c08068beb50/01.jpg</t>
        </is>
      </c>
      <c r="BY14" t="inlineStr">
        <is>
          <t>https://ozonshanghai.oss-cn-shanghai.aliyuncs.com/mvideo/brooch/62251c08068beb50/02.jpg</t>
        </is>
      </c>
      <c r="BZ14" t="inlineStr">
        <is>
          <t>https://ozonshanghai.oss-cn-shanghai.aliyuncs.com/mvideo/brooch/62251c08068beb50/03.jpg</t>
        </is>
      </c>
      <c r="CA14" t="inlineStr">
        <is>
          <t>https://ozonshanghai.oss-cn-shanghai.aliyuncs.com/mvideo/brooch/62251c08068beb50/04.jpg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OZ7EA05D4682</t>
        </is>
      </c>
      <c r="H15" t="inlineStr">
        <is>
          <t>Разноцветный</t>
        </is>
      </c>
      <c r="I15" t="inlineStr">
        <is>
          <t>OZ7EA05D4682</t>
        </is>
      </c>
      <c r="J15" t="inlineStr">
        <is>
          <t>OZ7EA05D4682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https://ozonshanghai.oss-cn-shanghai.aliyuncs.com/mvideo/brooch/aa86b8fca659578a/00.jpg</t>
        </is>
      </c>
      <c r="BX15" t="inlineStr">
        <is>
          <t>https://ozonshanghai.oss-cn-shanghai.aliyuncs.com/mvideo/brooch/aa86b8fca659578a/01.jpg</t>
        </is>
      </c>
      <c r="BY15" t="inlineStr">
        <is>
          <t>https://ozonshanghai.oss-cn-shanghai.aliyuncs.com/mvideo/brooch/aa86b8fca659578a/02.jpg</t>
        </is>
      </c>
      <c r="BZ15" t="inlineStr">
        <is>
          <t>https://ozonshanghai.oss-cn-shanghai.aliyuncs.com/mvideo/brooch/aa86b8fca659578a/03.jpg</t>
        </is>
      </c>
      <c r="CA15" t="inlineStr">
        <is>
          <t>https://ozonshanghai.oss-cn-shanghai.aliyuncs.com/mvideo/brooch/aa86b8fca659578a/04.jpg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OZ0A39C3F795</t>
        </is>
      </c>
      <c r="H16" t="inlineStr">
        <is>
          <t>Разноцветный</t>
        </is>
      </c>
      <c r="I16" t="inlineStr">
        <is>
          <t>OZ0A39C3F795</t>
        </is>
      </c>
      <c r="J16" t="inlineStr">
        <is>
          <t>OZ0A39C3F795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https://ozonshanghai.oss-cn-shanghai.aliyuncs.com/mvideo/brooch/5e446758e6dd1bcf/00.jpg</t>
        </is>
      </c>
      <c r="BX16" t="inlineStr">
        <is>
          <t>https://ozonshanghai.oss-cn-shanghai.aliyuncs.com/mvideo/brooch/5e446758e6dd1bcf/01.jpg</t>
        </is>
      </c>
      <c r="BY16" t="inlineStr">
        <is>
          <t>https://ozonshanghai.oss-cn-shanghai.aliyuncs.com/mvideo/brooch/5e446758e6dd1bcf/02.jpg</t>
        </is>
      </c>
      <c r="BZ16" t="inlineStr">
        <is>
          <t>https://ozonshanghai.oss-cn-shanghai.aliyuncs.com/mvideo/brooch/5e446758e6dd1bcf/03.jpg</t>
        </is>
      </c>
      <c r="CA16" t="inlineStr">
        <is>
          <t>https://ozonshanghai.oss-cn-shanghai.aliyuncs.com/mvideo/brooch/5e446758e6dd1bcf/04.jpg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OZ0600D4DF77</t>
        </is>
      </c>
      <c r="H17" t="inlineStr">
        <is>
          <t>Разноцветный</t>
        </is>
      </c>
      <c r="I17" t="inlineStr">
        <is>
          <t>OZ0600D4DF77</t>
        </is>
      </c>
      <c r="J17" t="inlineStr">
        <is>
          <t>OZ0600D4DF77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https://ozonshanghai.oss-cn-shanghai.aliyuncs.com/mvideo/brooch/456fe0834f7f1684/00.jpg</t>
        </is>
      </c>
      <c r="BX17" t="inlineStr">
        <is>
          <t>https://ozonshanghai.oss-cn-shanghai.aliyuncs.com/mvideo/brooch/456fe0834f7f1684/01.jpg</t>
        </is>
      </c>
      <c r="BY17" t="inlineStr">
        <is>
          <t>https://ozonshanghai.oss-cn-shanghai.aliyuncs.com/mvideo/brooch/456fe0834f7f1684/02.jpg</t>
        </is>
      </c>
      <c r="BZ17" t="inlineStr">
        <is>
          <t>https://ozonshanghai.oss-cn-shanghai.aliyuncs.com/mvideo/brooch/456fe0834f7f1684/03.jpg</t>
        </is>
      </c>
      <c r="CA17" t="inlineStr">
        <is>
          <t>https://ozonshanghai.oss-cn-shanghai.aliyuncs.com/mvideo/brooch/456fe0834f7f1684/04.jpg</t>
        </is>
      </c>
    </row>
    <row r="18">
      <c r="A18" t="inlineStr">
        <is>
          <t>Сгенерировать</t>
        </is>
      </c>
      <c r="B18" t="inlineStr">
        <is>
          <t>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OZ566077BC4C</t>
        </is>
      </c>
      <c r="H18" t="inlineStr">
        <is>
          <t>Разноцветный</t>
        </is>
      </c>
      <c r="I18" t="inlineStr">
        <is>
          <t>OZ566077BC4C</t>
        </is>
      </c>
      <c r="J18" t="inlineStr">
        <is>
          <t>OZ566077BC4C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https://ozonshanghai.oss-cn-shanghai.aliyuncs.com/mvideo/brooch/7da67e32ea0de817/00.jpg</t>
        </is>
      </c>
      <c r="BX18" t="inlineStr">
        <is>
          <t>https://ozonshanghai.oss-cn-shanghai.aliyuncs.com/mvideo/brooch/7da67e32ea0de817/01.jpg</t>
        </is>
      </c>
      <c r="BY18" t="inlineStr">
        <is>
          <t>https://ozonshanghai.oss-cn-shanghai.aliyuncs.com/mvideo/brooch/7da67e32ea0de817/02.jpg</t>
        </is>
      </c>
      <c r="BZ18" t="inlineStr">
        <is>
          <t>https://ozonshanghai.oss-cn-shanghai.aliyuncs.com/mvideo/brooch/7da67e32ea0de817/03.jpg</t>
        </is>
      </c>
      <c r="CA18" t="inlineStr">
        <is>
          <t>https://ozonshanghai.oss-cn-shanghai.aliyuncs.com/mvideo/brooch/7da67e32ea0de817/04.jpg</t>
        </is>
      </c>
    </row>
    <row r="19">
      <c r="A19" t="inlineStr">
        <is>
          <t>Сгенерировать</t>
        </is>
      </c>
      <c r="B19" t="inlineStr">
        <is>
          <t>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OZB085807C5D</t>
        </is>
      </c>
      <c r="H19" t="inlineStr">
        <is>
          <t>Разноцветный</t>
        </is>
      </c>
      <c r="I19" t="inlineStr">
        <is>
          <t>OZB085807C5D</t>
        </is>
      </c>
      <c r="J19" t="inlineStr">
        <is>
          <t>OZB085807C5D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https://ozonshanghai.oss-cn-shanghai.aliyuncs.com/mvideo/brooch/73f0e26635ce2982/00.jpg</t>
        </is>
      </c>
      <c r="BX19" t="inlineStr">
        <is>
          <t>https://ozonshanghai.oss-cn-shanghai.aliyuncs.com/mvideo/brooch/73f0e26635ce2982/01.jpg</t>
        </is>
      </c>
      <c r="BY19" t="inlineStr">
        <is>
          <t>https://ozonshanghai.oss-cn-shanghai.aliyuncs.com/mvideo/brooch/73f0e26635ce2982/02.jpg</t>
        </is>
      </c>
      <c r="BZ19" t="inlineStr">
        <is>
          <t>https://ozonshanghai.oss-cn-shanghai.aliyuncs.com/mvideo/brooch/73f0e26635ce2982/03.jpg</t>
        </is>
      </c>
      <c r="CA19" t="inlineStr">
        <is>
          <t>https://ozonshanghai.oss-cn-shanghai.aliyuncs.com/mvideo/brooch/73f0e26635ce2982/04.jpg</t>
        </is>
      </c>
    </row>
    <row r="20">
      <c r="A20" t="inlineStr">
        <is>
          <t>Сгенерировать</t>
        </is>
      </c>
      <c r="B20" t="inlineStr">
        <is>
          <t>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OZ6D51A1853E</t>
        </is>
      </c>
      <c r="H20" t="inlineStr">
        <is>
          <t>Разноцветный</t>
        </is>
      </c>
      <c r="I20" t="inlineStr">
        <is>
          <t>OZ6D51A1853E</t>
        </is>
      </c>
      <c r="J20" t="inlineStr">
        <is>
          <t>OZ6D51A1853E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https://ozonshanghai.oss-cn-shanghai.aliyuncs.com/mvideo/brooch/3cef7b879f78aaa9/00.jpg</t>
        </is>
      </c>
      <c r="BX20" t="inlineStr">
        <is>
          <t>https://ozonshanghai.oss-cn-shanghai.aliyuncs.com/mvideo/brooch/3cef7b879f78aaa9/01.jpg</t>
        </is>
      </c>
      <c r="BY20" t="inlineStr">
        <is>
          <t>https://ozonshanghai.oss-cn-shanghai.aliyuncs.com/mvideo/brooch/3cef7b879f78aaa9/02.jpg</t>
        </is>
      </c>
      <c r="BZ20" t="inlineStr">
        <is>
          <t>https://ozonshanghai.oss-cn-shanghai.aliyuncs.com/mvideo/brooch/3cef7b879f78aaa9/03.jpg</t>
        </is>
      </c>
      <c r="CA20" t="inlineStr">
        <is>
          <t>https://ozonshanghai.oss-cn-shanghai.aliyuncs.com/mvideo/brooch/3cef7b879f78aaa9/04.jpg</t>
        </is>
      </c>
    </row>
    <row r="21">
      <c r="A21" t="inlineStr">
        <is>
          <t>Сгенерировать</t>
        </is>
      </c>
      <c r="B21" t="inlineStr">
        <is>
          <t>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OZ14D2C155C1</t>
        </is>
      </c>
      <c r="H21" t="inlineStr">
        <is>
          <t>Разноцветный</t>
        </is>
      </c>
      <c r="I21" t="inlineStr">
        <is>
          <t>OZ14D2C155C1</t>
        </is>
      </c>
      <c r="J21" t="inlineStr">
        <is>
          <t>OZ14D2C155C1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https://ozonshanghai.oss-cn-shanghai.aliyuncs.com/mvideo/brooch/bc7cdd069c42b12a/00.jpg</t>
        </is>
      </c>
      <c r="BX21" t="inlineStr">
        <is>
          <t>https://ozonshanghai.oss-cn-shanghai.aliyuncs.com/mvideo/brooch/bc7cdd069c42b12a/01.jpg</t>
        </is>
      </c>
      <c r="BY21" t="inlineStr">
        <is>
          <t>https://ozonshanghai.oss-cn-shanghai.aliyuncs.com/mvideo/brooch/bc7cdd069c42b12a/02.jpg</t>
        </is>
      </c>
      <c r="BZ21" t="inlineStr">
        <is>
          <t>https://ozonshanghai.oss-cn-shanghai.aliyuncs.com/mvideo/brooch/bc7cdd069c42b12a/03.jpg</t>
        </is>
      </c>
      <c r="CA21" t="inlineStr">
        <is>
          <t>https://ozonshanghai.oss-cn-shanghai.aliyuncs.com/mvideo/brooch/bc7cdd069c42b12a/04.jpg</t>
        </is>
      </c>
    </row>
    <row r="22">
      <c r="A22" t="inlineStr">
        <is>
          <t>Сгенерировать</t>
        </is>
      </c>
      <c r="B22" t="inlineStr">
        <is>
          <t>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OZ151EC0C9C8</t>
        </is>
      </c>
      <c r="H22" t="inlineStr">
        <is>
          <t>Разноцветный</t>
        </is>
      </c>
      <c r="I22" t="inlineStr">
        <is>
          <t>OZ151EC0C9C8</t>
        </is>
      </c>
      <c r="J22" t="inlineStr">
        <is>
          <t>OZ151EC0C9C8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https://ozonshanghai.oss-cn-shanghai.aliyuncs.com/mvideo/brooch/55a9f0b78a3732ab/00.jpg</t>
        </is>
      </c>
      <c r="BX22" t="inlineStr">
        <is>
          <t>https://ozonshanghai.oss-cn-shanghai.aliyuncs.com/mvideo/brooch/55a9f0b78a3732ab/01.jpg</t>
        </is>
      </c>
      <c r="BY22" t="inlineStr">
        <is>
          <t>https://ozonshanghai.oss-cn-shanghai.aliyuncs.com/mvideo/brooch/55a9f0b78a3732ab/02.jpg</t>
        </is>
      </c>
      <c r="BZ22" t="inlineStr">
        <is>
          <t>https://ozonshanghai.oss-cn-shanghai.aliyuncs.com/mvideo/brooch/55a9f0b78a3732ab/03.jpg</t>
        </is>
      </c>
      <c r="CA22" t="inlineStr">
        <is>
          <t>https://ozonshanghai.oss-cn-shanghai.aliyuncs.com/mvideo/brooch/55a9f0b78a3732ab/04.jpg</t>
        </is>
      </c>
    </row>
    <row r="23">
      <c r="A23" t="inlineStr">
        <is>
          <t>Сгенерировать</t>
        </is>
      </c>
      <c r="B23" t="inlineStr">
        <is>
          <t>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OZB31DBE94C0</t>
        </is>
      </c>
      <c r="H23" t="inlineStr">
        <is>
          <t>Разноцветный</t>
        </is>
      </c>
      <c r="I23" t="inlineStr">
        <is>
          <t>OZB31DBE94C0</t>
        </is>
      </c>
      <c r="J23" t="inlineStr">
        <is>
          <t>OZB31DBE94C0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https://ozonshanghai.oss-cn-shanghai.aliyuncs.com/mvideo/brooch/90892f269b743c6c/00.jpg</t>
        </is>
      </c>
      <c r="BX23" t="inlineStr">
        <is>
          <t>https://ozonshanghai.oss-cn-shanghai.aliyuncs.com/mvideo/brooch/90892f269b743c6c/01.jpg</t>
        </is>
      </c>
      <c r="BY23" t="inlineStr">
        <is>
          <t>https://ozonshanghai.oss-cn-shanghai.aliyuncs.com/mvideo/brooch/90892f269b743c6c/02.jpg</t>
        </is>
      </c>
      <c r="BZ23" t="inlineStr">
        <is>
          <t>https://ozonshanghai.oss-cn-shanghai.aliyuncs.com/mvideo/brooch/90892f269b743c6c/03.jpg</t>
        </is>
      </c>
      <c r="CA23" t="inlineStr">
        <is>
          <t>https://ozonshanghai.oss-cn-shanghai.aliyuncs.com/mvideo/brooch/90892f269b743c6c/04.jpg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OZ44D0F3B662</t>
        </is>
      </c>
      <c r="H24" t="inlineStr">
        <is>
          <t>Разноцветный</t>
        </is>
      </c>
      <c r="I24" t="inlineStr">
        <is>
          <t>OZ44D0F3B662</t>
        </is>
      </c>
      <c r="J24" t="inlineStr">
        <is>
          <t>OZ44D0F3B662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https://ozonshanghai.oss-cn-shanghai.aliyuncs.com/mvideo/brooch/c78ab433c2878177/00.jpg</t>
        </is>
      </c>
      <c r="BX24" t="inlineStr">
        <is>
          <t>https://ozonshanghai.oss-cn-shanghai.aliyuncs.com/mvideo/brooch/c78ab433c2878177/01.jpg</t>
        </is>
      </c>
      <c r="BY24" t="inlineStr">
        <is>
          <t>https://ozonshanghai.oss-cn-shanghai.aliyuncs.com/mvideo/brooch/c78ab433c2878177/02.jpg</t>
        </is>
      </c>
      <c r="BZ24" t="inlineStr">
        <is>
          <t>https://ozonshanghai.oss-cn-shanghai.aliyuncs.com/mvideo/brooch/c78ab433c2878177/03.jpg</t>
        </is>
      </c>
      <c r="CA24" t="inlineStr">
        <is>
          <t>https://ozonshanghai.oss-cn-shanghai.aliyuncs.com/mvideo/brooch/c78ab433c2878177/04.jpg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OZEB3F9E3F2E</t>
        </is>
      </c>
      <c r="H25" t="inlineStr">
        <is>
          <t>Разноцветный</t>
        </is>
      </c>
      <c r="I25" t="inlineStr">
        <is>
          <t>OZEB3F9E3F2E</t>
        </is>
      </c>
      <c r="J25" t="inlineStr">
        <is>
          <t>OZEB3F9E3F2E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https://ozonshanghai.oss-cn-shanghai.aliyuncs.com/mvideo/brooch/267000680516b780/00.jpg</t>
        </is>
      </c>
      <c r="BX25" t="inlineStr">
        <is>
          <t>https://ozonshanghai.oss-cn-shanghai.aliyuncs.com/mvideo/brooch/267000680516b780/01.jpg</t>
        </is>
      </c>
      <c r="BY25" t="inlineStr">
        <is>
          <t>https://ozonshanghai.oss-cn-shanghai.aliyuncs.com/mvideo/brooch/267000680516b780/02.jpg</t>
        </is>
      </c>
      <c r="BZ25" t="inlineStr">
        <is>
          <t>https://ozonshanghai.oss-cn-shanghai.aliyuncs.com/mvideo/brooch/267000680516b780/03.jpg</t>
        </is>
      </c>
      <c r="CA25" t="inlineStr">
        <is>
          <t>https://ozonshanghai.oss-cn-shanghai.aliyuncs.com/mvideo/brooch/267000680516b780/04.jpg</t>
        </is>
      </c>
    </row>
    <row r="26">
      <c r="A26" t="inlineStr">
        <is>
          <t>Сгенерировать</t>
        </is>
      </c>
      <c r="B26" t="inlineStr">
        <is>
          <t>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OZBA5017DAAD</t>
        </is>
      </c>
      <c r="H26" t="inlineStr">
        <is>
          <t>Разноцветный</t>
        </is>
      </c>
      <c r="I26" t="inlineStr">
        <is>
          <t>OZBA5017DAAD</t>
        </is>
      </c>
      <c r="J26" t="inlineStr">
        <is>
          <t>OZBA5017DAAD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https://ozonshanghai.oss-cn-shanghai.aliyuncs.com/mvideo/brooch/9e46a97a8743f1b8/00.jpg</t>
        </is>
      </c>
      <c r="BX26" t="inlineStr">
        <is>
          <t>https://ozonshanghai.oss-cn-shanghai.aliyuncs.com/mvideo/brooch/9e46a97a8743f1b8/01.jpg</t>
        </is>
      </c>
      <c r="BY26" t="inlineStr">
        <is>
          <t>https://ozonshanghai.oss-cn-shanghai.aliyuncs.com/mvideo/brooch/9e46a97a8743f1b8/02.jpg</t>
        </is>
      </c>
      <c r="BZ26" t="inlineStr">
        <is>
          <t>https://ozonshanghai.oss-cn-shanghai.aliyuncs.com/mvideo/brooch/9e46a97a8743f1b8/03.jpg</t>
        </is>
      </c>
      <c r="CA26" t="inlineStr">
        <is>
          <t>https://ozonshanghai.oss-cn-shanghai.aliyuncs.com/mvideo/brooch/9e46a97a8743f1b8/04.jpg</t>
        </is>
      </c>
    </row>
    <row r="27">
      <c r="A27" t="inlineStr">
        <is>
          <t>Сгенерировать</t>
        </is>
      </c>
      <c r="B27" t="inlineStr">
        <is>
          <t>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OZ94CB2E15D2</t>
        </is>
      </c>
      <c r="H27" t="inlineStr">
        <is>
          <t>Разноцветный</t>
        </is>
      </c>
      <c r="I27" t="inlineStr">
        <is>
          <t>OZ94CB2E15D2</t>
        </is>
      </c>
      <c r="J27" t="inlineStr">
        <is>
          <t>OZ94CB2E15D2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https://ozonshanghai.oss-cn-shanghai.aliyuncs.com/mvideo/brooch/262e2b6365ebdcaa/00.jpg</t>
        </is>
      </c>
      <c r="BX27" t="inlineStr">
        <is>
          <t>https://ozonshanghai.oss-cn-shanghai.aliyuncs.com/mvideo/brooch/262e2b6365ebdcaa/01.jpg</t>
        </is>
      </c>
      <c r="BY27" t="inlineStr">
        <is>
          <t>https://ozonshanghai.oss-cn-shanghai.aliyuncs.com/mvideo/brooch/262e2b6365ebdcaa/02.jpg</t>
        </is>
      </c>
      <c r="BZ27" t="inlineStr">
        <is>
          <t>https://ozonshanghai.oss-cn-shanghai.aliyuncs.com/mvideo/brooch/262e2b6365ebdcaa/03.jpg</t>
        </is>
      </c>
      <c r="CA27" t="inlineStr">
        <is>
          <t>https://ozonshanghai.oss-cn-shanghai.aliyuncs.com/mvideo/brooch/262e2b6365ebdcaa/04.jpg</t>
        </is>
      </c>
    </row>
    <row r="28">
      <c r="A28" t="inlineStr">
        <is>
          <t>Сгенерировать</t>
        </is>
      </c>
      <c r="B28" t="inlineStr">
        <is>
          <t>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OZ8A70C7A7DD</t>
        </is>
      </c>
      <c r="H28" t="inlineStr">
        <is>
          <t>Разноцветный</t>
        </is>
      </c>
      <c r="I28" t="inlineStr">
        <is>
          <t>OZ8A70C7A7DD</t>
        </is>
      </c>
      <c r="J28" t="inlineStr">
        <is>
          <t>OZ8A70C7A7DD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https://ozonshanghai.oss-cn-shanghai.aliyuncs.com/mvideo/brooch/936f012515d1fe43/00.jpg</t>
        </is>
      </c>
      <c r="BX28" t="inlineStr">
        <is>
          <t>https://ozonshanghai.oss-cn-shanghai.aliyuncs.com/mvideo/brooch/936f012515d1fe43/01.jpg</t>
        </is>
      </c>
      <c r="BY28" t="inlineStr">
        <is>
          <t>https://ozonshanghai.oss-cn-shanghai.aliyuncs.com/mvideo/brooch/936f012515d1fe43/02.jpg</t>
        </is>
      </c>
      <c r="BZ28" t="inlineStr">
        <is>
          <t>https://ozonshanghai.oss-cn-shanghai.aliyuncs.com/mvideo/brooch/936f012515d1fe43/03.jpg</t>
        </is>
      </c>
      <c r="CA28" t="inlineStr">
        <is>
          <t>https://ozonshanghai.oss-cn-shanghai.aliyuncs.com/mvideo/brooch/936f012515d1fe43/04.jpg</t>
        </is>
      </c>
    </row>
    <row r="29">
      <c r="A29" t="inlineStr">
        <is>
          <t>Сгенерировать</t>
        </is>
      </c>
      <c r="B29" t="inlineStr">
        <is>
          <t>Значок-брошь лягушка мультяшная из сплава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OZA247B910C3</t>
        </is>
      </c>
      <c r="H29" t="inlineStr">
        <is>
          <t>Разноцветный</t>
        </is>
      </c>
      <c r="I29" t="inlineStr">
        <is>
          <t>OZA247B910C3</t>
        </is>
      </c>
      <c r="J29" t="inlineStr">
        <is>
          <t>OZA247B910C3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https://ozonshanghai.oss-cn-shanghai.aliyuncs.com/mvideo/brooch/54cc8bc4cc5152dc/00.jpg</t>
        </is>
      </c>
      <c r="BX29" t="inlineStr">
        <is>
          <t>https://ozonshanghai.oss-cn-shanghai.aliyuncs.com/mvideo/brooch/54cc8bc4cc5152dc/01.jpg</t>
        </is>
      </c>
      <c r="BY29" t="inlineStr">
        <is>
          <t>https://ozonshanghai.oss-cn-shanghai.aliyuncs.com/mvideo/brooch/54cc8bc4cc5152dc/02.jpg</t>
        </is>
      </c>
      <c r="BZ29" t="inlineStr">
        <is>
          <t>https://ozonshanghai.oss-cn-shanghai.aliyuncs.com/mvideo/brooch/54cc8bc4cc5152dc/03.jpg</t>
        </is>
      </c>
      <c r="CA29" t="inlineStr">
        <is>
          <t>https://ozonshanghai.oss-cn-shanghai.aliyuncs.com/mvideo/brooch/54cc8bc4cc5152dc/04.jpg</t>
        </is>
      </c>
    </row>
    <row r="30">
      <c r="A30" t="inlineStr">
        <is>
          <t>Сгенерировать</t>
        </is>
      </c>
      <c r="B30" t="inlineStr">
        <is>
          <t>Значок-брошь лягушка мультяшная из сплава для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OZB591457D61</t>
        </is>
      </c>
      <c r="H30" t="inlineStr">
        <is>
          <t>Разноцветный</t>
        </is>
      </c>
      <c r="I30" t="inlineStr">
        <is>
          <t>OZB591457D61</t>
        </is>
      </c>
      <c r="J30" t="inlineStr">
        <is>
          <t>OZB591457D61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https://ozonshanghai.oss-cn-shanghai.aliyuncs.com/mvideo/brooch/a5a3519e95244e2f/01.jpg</t>
        </is>
      </c>
      <c r="BX30" t="inlineStr">
        <is>
          <t>https://ozonshanghai.oss-cn-shanghai.aliyuncs.com/mvideo/brooch/a5a3519e95244e2f/02.jpg</t>
        </is>
      </c>
      <c r="BY30" t="inlineStr">
        <is>
          <t>https://ozonshanghai.oss-cn-shanghai.aliyuncs.com/mvideo/brooch/a5a3519e95244e2f/03.jpg</t>
        </is>
      </c>
      <c r="BZ30" t="inlineStr">
        <is>
          <t>https://ozonshanghai.oss-cn-shanghai.aliyuncs.com/mvideo/brooch/a5a3519e95244e2f/04.jpg</t>
        </is>
      </c>
    </row>
    <row r="31">
      <c r="A31" t="inlineStr">
        <is>
          <t>Сгенерировать</t>
        </is>
      </c>
      <c r="B31" t="inlineStr">
        <is>
          <t>Значок-брошь лягушка мультяшная из сплава для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OZCA81E6616A</t>
        </is>
      </c>
      <c r="H31" t="inlineStr">
        <is>
          <t>Разноцветный</t>
        </is>
      </c>
      <c r="I31" t="inlineStr">
        <is>
          <t>OZCA81E6616A</t>
        </is>
      </c>
      <c r="J31" t="inlineStr">
        <is>
          <t>OZCA81E6616A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https://ozonshanghai.oss-cn-shanghai.aliyuncs.com/mvideo/brooch/b9031343d2e3c40c/00.jpg</t>
        </is>
      </c>
      <c r="BX31" t="inlineStr">
        <is>
          <t>https://ozonshanghai.oss-cn-shanghai.aliyuncs.com/mvideo/brooch/b9031343d2e3c40c/01.jpg</t>
        </is>
      </c>
      <c r="BY31" t="inlineStr">
        <is>
          <t>https://ozonshanghai.oss-cn-shanghai.aliyuncs.com/mvideo/brooch/b9031343d2e3c40c/02.jpg</t>
        </is>
      </c>
      <c r="BZ31" t="inlineStr">
        <is>
          <t>https://ozonshanghai.oss-cn-shanghai.aliyuncs.com/mvideo/brooch/b9031343d2e3c40c/03.jpg</t>
        </is>
      </c>
      <c r="CA31" t="inlineStr">
        <is>
          <t>https://ozonshanghai.oss-cn-shanghai.aliyuncs.com/mvideo/brooch/b9031343d2e3c40c/04.jpg</t>
        </is>
      </c>
    </row>
    <row r="32">
      <c r="A32" t="inlineStr">
        <is>
          <t>Сгенерировать</t>
        </is>
      </c>
      <c r="B32" t="inlineStr">
        <is>
          <t>Значок-брошь лягушка мультяшная из сплава для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OZ23F8610EB8</t>
        </is>
      </c>
      <c r="H32" t="inlineStr">
        <is>
          <t>Разноцветный</t>
        </is>
      </c>
      <c r="I32" t="inlineStr">
        <is>
          <t>OZ23F8610EB8</t>
        </is>
      </c>
      <c r="J32" t="inlineStr">
        <is>
          <t>OZ23F8610EB8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https://ozonshanghai.oss-cn-shanghai.aliyuncs.com/mvideo/brooch/dd56d7d8917ff12d/01.jpg</t>
        </is>
      </c>
      <c r="BX32" t="inlineStr">
        <is>
          <t>https://ozonshanghai.oss-cn-shanghai.aliyuncs.com/mvideo/brooch/dd56d7d8917ff12d/02.jpg</t>
        </is>
      </c>
      <c r="BY32" t="inlineStr">
        <is>
          <t>https://ozonshanghai.oss-cn-shanghai.aliyuncs.com/mvideo/brooch/dd56d7d8917ff12d/03.jpg</t>
        </is>
      </c>
      <c r="BZ32" t="inlineStr">
        <is>
          <t>https://ozonshanghai.oss-cn-shanghai.aliyuncs.com/mvideo/brooch/dd56d7d8917ff12d/04.jpg</t>
        </is>
      </c>
    </row>
    <row r="33">
      <c r="A33" t="inlineStr">
        <is>
          <t>Сгенерировать</t>
        </is>
      </c>
      <c r="B33" t="inlineStr">
        <is>
          <t>Значок-брошь лягушка мультяшная из сплава для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OZE97087A9C7</t>
        </is>
      </c>
      <c r="H33" t="inlineStr">
        <is>
          <t>Разноцветный</t>
        </is>
      </c>
      <c r="I33" t="inlineStr">
        <is>
          <t>OZE97087A9C7</t>
        </is>
      </c>
      <c r="J33" t="inlineStr">
        <is>
          <t>OZE97087A9C7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https://ozonshanghai.oss-cn-shanghai.aliyuncs.com/mvideo/brooch/c9ea31fa1a8d395a/01.jpg</t>
        </is>
      </c>
      <c r="BX33" t="inlineStr">
        <is>
          <t>https://ozonshanghai.oss-cn-shanghai.aliyuncs.com/mvideo/brooch/c9ea31fa1a8d395a/02.jpg</t>
        </is>
      </c>
      <c r="BY33" t="inlineStr">
        <is>
          <t>https://ozonshanghai.oss-cn-shanghai.aliyuncs.com/mvideo/brooch/c9ea31fa1a8d395a/03.jpg</t>
        </is>
      </c>
      <c r="BZ33" t="inlineStr">
        <is>
          <t>https://ozonshanghai.oss-cn-shanghai.aliyuncs.com/mvideo/brooch/c9ea31fa1a8d395a/04.jpg</t>
        </is>
      </c>
    </row>
    <row r="34">
      <c r="A34" t="inlineStr">
        <is>
          <t>Сгенерировать</t>
        </is>
      </c>
      <c r="B34" t="inlineStr">
        <is>
          <t>Значок-брошь лягушка мультяшная из сплава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OZ4B5E29DEB1</t>
        </is>
      </c>
      <c r="H34" t="inlineStr">
        <is>
          <t>Разноцветный</t>
        </is>
      </c>
      <c r="I34" t="inlineStr">
        <is>
          <t>OZ4B5E29DEB1</t>
        </is>
      </c>
      <c r="J34" t="inlineStr">
        <is>
          <t>OZ4B5E29DEB1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https://ozonshanghai.oss-cn-shanghai.aliyuncs.com/mvideo/brooch/c2d83ab214dc25a0/00.jpg</t>
        </is>
      </c>
      <c r="BX34" t="inlineStr">
        <is>
          <t>https://ozonshanghai.oss-cn-shanghai.aliyuncs.com/mvideo/brooch/c2d83ab214dc25a0/01.jpg</t>
        </is>
      </c>
      <c r="BY34" t="inlineStr">
        <is>
          <t>https://ozonshanghai.oss-cn-shanghai.aliyuncs.com/mvideo/brooch/c2d83ab214dc25a0/02.jpg</t>
        </is>
      </c>
      <c r="BZ34" t="inlineStr">
        <is>
          <t>https://ozonshanghai.oss-cn-shanghai.aliyuncs.com/mvideo/brooch/c2d83ab214dc25a0/03.jpg</t>
        </is>
      </c>
      <c r="CA34" t="inlineStr">
        <is>
          <t>https://ozonshanghai.oss-cn-shanghai.aliyuncs.com/mvideo/brooch/c2d83ab214dc25a0/04.jpg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2026-09-21T00:09:14Z</dcterms:modified>
</cp:coreProperties>
</file>