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Смешной мультяшный металлический значок с английскими надписями для декора рюкзака.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OZ8B1DE30F3D</t>
        </is>
      </c>
      <c r="H5" t="inlineStr">
        <is>
          <t>Разноцветный</t>
        </is>
      </c>
      <c r="I5" t="inlineStr">
        <is>
          <t>OZ8B1DE30F3D</t>
        </is>
      </c>
      <c r="J5" t="inlineStr">
        <is>
          <t>OZ8B1DE30F3D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https://ozonshanghai.oss-cn-shanghai.aliyuncs.com/mvideo/brooch/3b5410f33152b83a/02.jpg</t>
        </is>
      </c>
      <c r="BX5" t="inlineStr">
        <is>
          <t>https://ozonshanghai.oss-cn-shanghai.aliyuncs.com/mvideo/brooch/3b5410f33152b83a/03.jpg</t>
        </is>
      </c>
      <c r="BY5" t="inlineStr">
        <is>
          <t>https://ozonshanghai.oss-cn-shanghai.aliyuncs.com/mvideo/brooch/3b5410f33152b83a/04.jpg</t>
        </is>
      </c>
    </row>
    <row r="6">
      <c r="A6" t="inlineStr">
        <is>
          <t>Сгенерировать</t>
        </is>
      </c>
      <c r="B6" t="inlineStr">
        <is>
          <t>Смешной мультяшный металлический значок с английскими надписями для декора рюкзака.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OZAFBA84AF1C</t>
        </is>
      </c>
      <c r="H6" t="inlineStr">
        <is>
          <t>Разноцветный</t>
        </is>
      </c>
      <c r="I6" t="inlineStr">
        <is>
          <t>OZAFBA84AF1C</t>
        </is>
      </c>
      <c r="J6" t="inlineStr">
        <is>
          <t>OZAFBA84AF1C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https://ozonshanghai.oss-cn-shanghai.aliyuncs.com/mvideo/brooch/c2604f8e07339563/01.jpg</t>
        </is>
      </c>
      <c r="BX6" t="inlineStr">
        <is>
          <t>https://ozonshanghai.oss-cn-shanghai.aliyuncs.com/mvideo/brooch/c2604f8e07339563/02.jpg</t>
        </is>
      </c>
      <c r="BY6" t="inlineStr">
        <is>
          <t>https://ozonshanghai.oss-cn-shanghai.aliyuncs.com/mvideo/brooch/c2604f8e07339563/03.jpg</t>
        </is>
      </c>
      <c r="BZ6" t="inlineStr">
        <is>
          <t>https://ozonshanghai.oss-cn-shanghai.aliyuncs.com/mvideo/brooch/c2604f8e07339563/04.jpg</t>
        </is>
      </c>
    </row>
    <row r="7">
      <c r="A7" t="inlineStr">
        <is>
          <t>Сгенерировать</t>
        </is>
      </c>
      <c r="B7" t="inlineStr">
        <is>
          <t>Смешной мультяшный металлический значок с английскими надписями для декора рюкзака.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OZ6B75DEBBEB</t>
        </is>
      </c>
      <c r="H7" t="inlineStr">
        <is>
          <t>Разноцветный</t>
        </is>
      </c>
      <c r="I7" t="inlineStr">
        <is>
          <t>OZ6B75DEBBEB</t>
        </is>
      </c>
      <c r="J7" t="inlineStr">
        <is>
          <t>OZ6B75DEBBEB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https://ozonshanghai.oss-cn-shanghai.aliyuncs.com/mvideo/brooch/bebb4515f30c51b7/01.jpg</t>
        </is>
      </c>
      <c r="BX7" t="inlineStr">
        <is>
          <t>https://ozonshanghai.oss-cn-shanghai.aliyuncs.com/mvideo/brooch/bebb4515f30c51b7/02.jpg</t>
        </is>
      </c>
      <c r="BY7" t="inlineStr">
        <is>
          <t>https://ozonshanghai.oss-cn-shanghai.aliyuncs.com/mvideo/brooch/bebb4515f30c51b7/03.jpg</t>
        </is>
      </c>
      <c r="BZ7" t="inlineStr">
        <is>
          <t>https://ozonshanghai.oss-cn-shanghai.aliyuncs.com/mvideo/brooch/bebb4515f30c51b7/04.jpg</t>
        </is>
      </c>
    </row>
    <row r="8">
      <c r="A8" t="inlineStr">
        <is>
          <t>Сгенерировать</t>
        </is>
      </c>
      <c r="B8" t="inlineStr">
        <is>
          <t>Смешной мультяшный металлический значок с английскими надписями для декора рюкзака.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OZ5651C6B48C</t>
        </is>
      </c>
      <c r="H8" t="inlineStr">
        <is>
          <t>Разноцветный</t>
        </is>
      </c>
      <c r="I8" t="inlineStr">
        <is>
          <t>OZ5651C6B48C</t>
        </is>
      </c>
      <c r="J8" t="inlineStr">
        <is>
          <t>OZ5651C6B48C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https://ozonshanghai.oss-cn-shanghai.aliyuncs.com/mvideo/brooch/6468e9f9826e786c/02.jpg</t>
        </is>
      </c>
      <c r="BX8" t="inlineStr">
        <is>
          <t>https://ozonshanghai.oss-cn-shanghai.aliyuncs.com/mvideo/brooch/6468e9f9826e786c/03.jpg</t>
        </is>
      </c>
      <c r="BY8" t="inlineStr">
        <is>
          <t>https://ozonshanghai.oss-cn-shanghai.aliyuncs.com/mvideo/brooch/6468e9f9826e786c/04.jpg</t>
        </is>
      </c>
    </row>
    <row r="9">
      <c r="A9" t="inlineStr">
        <is>
          <t>Сгенерировать</t>
        </is>
      </c>
      <c r="B9" t="inlineStr">
        <is>
          <t>Смешной мультяшный металлический значок с английскими надписями для декора рюкзака.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OZAD373ED899</t>
        </is>
      </c>
      <c r="H9" t="inlineStr">
        <is>
          <t>Разноцветный</t>
        </is>
      </c>
      <c r="I9" t="inlineStr">
        <is>
          <t>OZAD373ED899</t>
        </is>
      </c>
      <c r="J9" t="inlineStr">
        <is>
          <t>OZAD373ED899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https://ozonshanghai.oss-cn-shanghai.aliyuncs.com/mvideo/brooch/134cf72e43143e5f/02.jpg</t>
        </is>
      </c>
      <c r="BX9" t="inlineStr">
        <is>
          <t>https://ozonshanghai.oss-cn-shanghai.aliyuncs.com/mvideo/brooch/134cf72e43143e5f/03.jpg</t>
        </is>
      </c>
      <c r="BY9" t="inlineStr">
        <is>
          <t>https://ozonshanghai.oss-cn-shanghai.aliyuncs.com/mvideo/brooch/134cf72e43143e5f/04.jpg</t>
        </is>
      </c>
    </row>
    <row r="10">
      <c r="A10" t="inlineStr">
        <is>
          <t>Сгенерировать</t>
        </is>
      </c>
      <c r="B10" t="inlineStr">
        <is>
          <t>Смешной мультяшный металлический значок с английскими надписями для декора рюкзака.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OZAE0A9D1FFC</t>
        </is>
      </c>
      <c r="H10" t="inlineStr">
        <is>
          <t>Разноцветный</t>
        </is>
      </c>
      <c r="I10" t="inlineStr">
        <is>
          <t>OZAE0A9D1FFC</t>
        </is>
      </c>
      <c r="J10" t="inlineStr">
        <is>
          <t>OZAE0A9D1FFC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https://ozonshanghai.oss-cn-shanghai.aliyuncs.com/mvideo/brooch/c9fceb1ef1426a8c/02.jpg</t>
        </is>
      </c>
      <c r="BX10" t="inlineStr">
        <is>
          <t>https://ozonshanghai.oss-cn-shanghai.aliyuncs.com/mvideo/brooch/c9fceb1ef1426a8c/03.jpg</t>
        </is>
      </c>
      <c r="BY10" t="inlineStr">
        <is>
          <t>https://ozonshanghai.oss-cn-shanghai.aliyuncs.com/mvideo/brooch/c9fceb1ef1426a8c/04.jpg</t>
        </is>
      </c>
    </row>
    <row r="11">
      <c r="A11" t="inlineStr">
        <is>
          <t>Сгенерировать</t>
        </is>
      </c>
      <c r="B11" t="inlineStr">
        <is>
          <t>Смешной мультяшный металлический значок с английскими надписями для декора рюкзака.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OZ30A6450C77</t>
        </is>
      </c>
      <c r="H11" t="inlineStr">
        <is>
          <t>Разноцветный</t>
        </is>
      </c>
      <c r="I11" t="inlineStr">
        <is>
          <t>OZ30A6450C77</t>
        </is>
      </c>
      <c r="J11" t="inlineStr">
        <is>
          <t>OZ30A6450C77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https://ozonshanghai.oss-cn-shanghai.aliyuncs.com/mvideo/brooch/db46e6408c28560c/01.jpg</t>
        </is>
      </c>
      <c r="BX11" t="inlineStr">
        <is>
          <t>https://ozonshanghai.oss-cn-shanghai.aliyuncs.com/mvideo/brooch/db46e6408c28560c/02.jpg</t>
        </is>
      </c>
      <c r="BY11" t="inlineStr">
        <is>
          <t>https://ozonshanghai.oss-cn-shanghai.aliyuncs.com/mvideo/brooch/db46e6408c28560c/03.jpg</t>
        </is>
      </c>
      <c r="BZ11" t="inlineStr">
        <is>
          <t>https://ozonshanghai.oss-cn-shanghai.aliyuncs.com/mvideo/brooch/db46e6408c28560c/04.jpg</t>
        </is>
      </c>
    </row>
    <row r="12">
      <c r="A12" t="inlineStr">
        <is>
          <t>Сгенерировать</t>
        </is>
      </c>
      <c r="B12" t="inlineStr">
        <is>
          <t>Смешной мультяшный металлический значок с английскими надписями для декора рюкзака.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OZ3F18F28E93</t>
        </is>
      </c>
      <c r="H12" t="inlineStr">
        <is>
          <t>Разноцветный</t>
        </is>
      </c>
      <c r="I12" t="inlineStr">
        <is>
          <t>OZ3F18F28E93</t>
        </is>
      </c>
      <c r="J12" t="inlineStr">
        <is>
          <t>OZ3F18F28E93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https://ozonshanghai.oss-cn-shanghai.aliyuncs.com/mvideo/brooch/21804efbfba55d3d/02.jpg</t>
        </is>
      </c>
      <c r="BX12" t="inlineStr">
        <is>
          <t>https://ozonshanghai.oss-cn-shanghai.aliyuncs.com/mvideo/brooch/21804efbfba55d3d/03.jpg</t>
        </is>
      </c>
      <c r="BY12" t="inlineStr">
        <is>
          <t>https://ozonshanghai.oss-cn-shanghai.aliyuncs.com/mvideo/brooch/21804efbfba55d3d/04.jpg</t>
        </is>
      </c>
    </row>
    <row r="13">
      <c r="A13" t="inlineStr">
        <is>
          <t>Сгенерировать</t>
        </is>
      </c>
      <c r="B13" t="inlineStr">
        <is>
          <t>Смешной мультяшный металлический значок с английскими надписями для декора рюкзака.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OZAEE499B76F</t>
        </is>
      </c>
      <c r="H13" t="inlineStr">
        <is>
          <t>Разноцветный</t>
        </is>
      </c>
      <c r="I13" t="inlineStr">
        <is>
          <t>OZAEE499B76F</t>
        </is>
      </c>
      <c r="J13" t="inlineStr">
        <is>
          <t>OZAEE499B76F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https://ozonshanghai.oss-cn-shanghai.aliyuncs.com/mvideo/brooch/6ddcf2dc416cb6b6/02.jpg</t>
        </is>
      </c>
      <c r="BX13" t="inlineStr">
        <is>
          <t>https://ozonshanghai.oss-cn-shanghai.aliyuncs.com/mvideo/brooch/6ddcf2dc416cb6b6/03.jpg</t>
        </is>
      </c>
      <c r="BY13" t="inlineStr">
        <is>
          <t>https://ozonshanghai.oss-cn-shanghai.aliyuncs.com/mvideo/brooch/6ddcf2dc416cb6b6/04.jpg</t>
        </is>
      </c>
    </row>
    <row r="14">
      <c r="A14" t="inlineStr">
        <is>
          <t>Сгенерировать</t>
        </is>
      </c>
      <c r="B14" t="inlineStr">
        <is>
          <t>Смешной мультяшный металлический значок с английскими надписями для декора рюкзака.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OZF78C3605FB</t>
        </is>
      </c>
      <c r="H14" t="inlineStr">
        <is>
          <t>Разноцветный</t>
        </is>
      </c>
      <c r="I14" t="inlineStr">
        <is>
          <t>OZF78C3605FB</t>
        </is>
      </c>
      <c r="J14" t="inlineStr">
        <is>
          <t>OZF78C3605FB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https://ozonshanghai.oss-cn-shanghai.aliyuncs.com/mvideo/brooch/78c6607eea5fe45c/02.jpg</t>
        </is>
      </c>
      <c r="BX14" t="inlineStr">
        <is>
          <t>https://ozonshanghai.oss-cn-shanghai.aliyuncs.com/mvideo/brooch/78c6607eea5fe45c/03.jpg</t>
        </is>
      </c>
      <c r="BY14" t="inlineStr">
        <is>
          <t>https://ozonshanghai.oss-cn-shanghai.aliyuncs.com/mvideo/brooch/78c6607eea5fe45c/04.jpg</t>
        </is>
      </c>
    </row>
    <row r="15">
      <c r="A15" t="inlineStr">
        <is>
          <t>Сгенерировать</t>
        </is>
      </c>
      <c r="B15" t="inlineStr">
        <is>
          <t>Смешной мультяшный металлический значок с английскими надписями для декора рюкзака.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OZC7769F4514</t>
        </is>
      </c>
      <c r="H15" t="inlineStr">
        <is>
          <t>Разноцветный</t>
        </is>
      </c>
      <c r="I15" t="inlineStr">
        <is>
          <t>OZC7769F4514</t>
        </is>
      </c>
      <c r="J15" t="inlineStr">
        <is>
          <t>OZC7769F4514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https://ozonshanghai.oss-cn-shanghai.aliyuncs.com/mvideo/brooch/da8b196fed73b16c/02.jpg</t>
        </is>
      </c>
      <c r="BX15" t="inlineStr">
        <is>
          <t>https://ozonshanghai.oss-cn-shanghai.aliyuncs.com/mvideo/brooch/da8b196fed73b16c/03.jpg</t>
        </is>
      </c>
      <c r="BY15" t="inlineStr">
        <is>
          <t>https://ozonshanghai.oss-cn-shanghai.aliyuncs.com/mvideo/brooch/da8b196fed73b16c/04.jpg</t>
        </is>
      </c>
    </row>
    <row r="16">
      <c r="A16" t="inlineStr">
        <is>
          <t>Сгенерировать</t>
        </is>
      </c>
      <c r="B16" t="inlineStr">
        <is>
          <t>Смешной мультяшный металлический значок с английскими надписями для декора рюкзака.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OZBD01EF6152</t>
        </is>
      </c>
      <c r="H16" t="inlineStr">
        <is>
          <t>Разноцветный</t>
        </is>
      </c>
      <c r="I16" t="inlineStr">
        <is>
          <t>OZBD01EF6152</t>
        </is>
      </c>
      <c r="J16" t="inlineStr">
        <is>
          <t>OZBD01EF6152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https://ozonshanghai.oss-cn-shanghai.aliyuncs.com/mvideo/brooch/58bb00e44d4866ea/01.jpg</t>
        </is>
      </c>
      <c r="BX16" t="inlineStr">
        <is>
          <t>https://ozonshanghai.oss-cn-shanghai.aliyuncs.com/mvideo/brooch/58bb00e44d4866ea/02.jpg</t>
        </is>
      </c>
      <c r="BY16" t="inlineStr">
        <is>
          <t>https://ozonshanghai.oss-cn-shanghai.aliyuncs.com/mvideo/brooch/58bb00e44d4866ea/03.jpg</t>
        </is>
      </c>
      <c r="BZ16" t="inlineStr">
        <is>
          <t>https://ozonshanghai.oss-cn-shanghai.aliyuncs.com/mvideo/brooch/58bb00e44d4866ea/04.jpg</t>
        </is>
      </c>
    </row>
    <row r="17">
      <c r="A17" t="inlineStr">
        <is>
          <t>Сгенерировать</t>
        </is>
      </c>
      <c r="B17" t="inlineStr">
        <is>
          <t>Смешной мультяшный металлический значок с английскими надписями для декора рюкзака.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OZ2F275EFE16</t>
        </is>
      </c>
      <c r="H17" t="inlineStr">
        <is>
          <t>Разноцветный</t>
        </is>
      </c>
      <c r="I17" t="inlineStr">
        <is>
          <t>OZ2F275EFE16</t>
        </is>
      </c>
      <c r="J17" t="inlineStr">
        <is>
          <t>OZ2F275EFE16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https://ozonshanghai.oss-cn-shanghai.aliyuncs.com/mvideo/brooch/143d10bd64fa6758/01.jpg</t>
        </is>
      </c>
      <c r="BX17" t="inlineStr">
        <is>
          <t>https://ozonshanghai.oss-cn-shanghai.aliyuncs.com/mvideo/brooch/143d10bd64fa6758/02.jpg</t>
        </is>
      </c>
      <c r="BY17" t="inlineStr">
        <is>
          <t>https://ozonshanghai.oss-cn-shanghai.aliyuncs.com/mvideo/brooch/143d10bd64fa6758/03.jpg</t>
        </is>
      </c>
      <c r="BZ17" t="inlineStr">
        <is>
          <t>https://ozonshanghai.oss-cn-shanghai.aliyuncs.com/mvideo/brooch/143d10bd64fa6758/04.jpg</t>
        </is>
      </c>
    </row>
    <row r="18">
      <c r="A18" t="inlineStr">
        <is>
          <t>Сгенерировать</t>
        </is>
      </c>
      <c r="B18" t="inlineStr">
        <is>
          <t>Смешной мультяшный металлический значок с английскими надписями для декора рюкзака.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OZF4C5C517C6</t>
        </is>
      </c>
      <c r="H18" t="inlineStr">
        <is>
          <t>Разноцветный</t>
        </is>
      </c>
      <c r="I18" t="inlineStr">
        <is>
          <t>OZF4C5C517C6</t>
        </is>
      </c>
      <c r="J18" t="inlineStr">
        <is>
          <t>OZF4C5C517C6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https://ozonshanghai.oss-cn-shanghai.aliyuncs.com/mvideo/brooch/bb5c76bec3114a10/02.jpg</t>
        </is>
      </c>
      <c r="BX18" t="inlineStr">
        <is>
          <t>https://ozonshanghai.oss-cn-shanghai.aliyuncs.com/mvideo/brooch/bb5c76bec3114a10/03.jpg</t>
        </is>
      </c>
      <c r="BY18" t="inlineStr">
        <is>
          <t>https://ozonshanghai.oss-cn-shanghai.aliyuncs.com/mvideo/brooch/bb5c76bec3114a10/04.jpg</t>
        </is>
      </c>
    </row>
    <row r="19">
      <c r="A19" t="inlineStr">
        <is>
          <t>Сгенерировать</t>
        </is>
      </c>
      <c r="B19" t="inlineStr">
        <is>
          <t>Смешной мультяшный металлический значок с английскими надписями для декора рюкзака.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OZ9E35A5CC75</t>
        </is>
      </c>
      <c r="H19" t="inlineStr">
        <is>
          <t>Разноцветный</t>
        </is>
      </c>
      <c r="I19" t="inlineStr">
        <is>
          <t>OZ9E35A5CC75</t>
        </is>
      </c>
      <c r="J19" t="inlineStr">
        <is>
          <t>OZ9E35A5CC75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https://ozonshanghai.oss-cn-shanghai.aliyuncs.com/mvideo/brooch/0aa5b0146423b5e0/02.jpg</t>
        </is>
      </c>
      <c r="BX19" t="inlineStr">
        <is>
          <t>https://ozonshanghai.oss-cn-shanghai.aliyuncs.com/mvideo/brooch/0aa5b0146423b5e0/03.jpg</t>
        </is>
      </c>
      <c r="BY19" t="inlineStr">
        <is>
          <t>https://ozonshanghai.oss-cn-shanghai.aliyuncs.com/mvideo/brooch/0aa5b0146423b5e0/04.jpg</t>
        </is>
      </c>
    </row>
    <row r="20">
      <c r="A20" t="inlineStr">
        <is>
          <t>Сгенерировать</t>
        </is>
      </c>
      <c r="B20" t="inlineStr">
        <is>
          <t>Смешной мультяшный металлический значок с английскими надписями для декора рюкзака.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OZ567CFD9C94</t>
        </is>
      </c>
      <c r="H20" t="inlineStr">
        <is>
          <t>Разноцветный</t>
        </is>
      </c>
      <c r="I20" t="inlineStr">
        <is>
          <t>OZ567CFD9C94</t>
        </is>
      </c>
      <c r="J20" t="inlineStr">
        <is>
          <t>OZ567CFD9C94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https://ozonshanghai.oss-cn-shanghai.aliyuncs.com/mvideo/brooch/b394f1c4d847d64e/01.jpg</t>
        </is>
      </c>
      <c r="BX20" t="inlineStr">
        <is>
          <t>https://ozonshanghai.oss-cn-shanghai.aliyuncs.com/mvideo/brooch/b394f1c4d847d64e/02.jpg</t>
        </is>
      </c>
      <c r="BY20" t="inlineStr">
        <is>
          <t>https://ozonshanghai.oss-cn-shanghai.aliyuncs.com/mvideo/brooch/b394f1c4d847d64e/03.jpg</t>
        </is>
      </c>
      <c r="BZ20" t="inlineStr">
        <is>
          <t>https://ozonshanghai.oss-cn-shanghai.aliyuncs.com/mvideo/brooch/b394f1c4d847d64e/04.jpg</t>
        </is>
      </c>
    </row>
    <row r="21">
      <c r="A21" t="inlineStr">
        <is>
          <t>Сгенерировать</t>
        </is>
      </c>
      <c r="B21" t="inlineStr">
        <is>
          <t>Смешной мультяшный металлический значок с английскими надписями для декора рюкзака.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OZE797BB3A7D</t>
        </is>
      </c>
      <c r="H21" t="inlineStr">
        <is>
          <t>Разноцветный</t>
        </is>
      </c>
      <c r="I21" t="inlineStr">
        <is>
          <t>OZE797BB3A7D</t>
        </is>
      </c>
      <c r="J21" t="inlineStr">
        <is>
          <t>OZE797BB3A7D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https://ozonshanghai.oss-cn-shanghai.aliyuncs.com/mvideo/brooch/467dc18b9e0509d6/01.jpg</t>
        </is>
      </c>
      <c r="BX21" t="inlineStr">
        <is>
          <t>https://ozonshanghai.oss-cn-shanghai.aliyuncs.com/mvideo/brooch/467dc18b9e0509d6/02.jpg</t>
        </is>
      </c>
      <c r="BY21" t="inlineStr">
        <is>
          <t>https://ozonshanghai.oss-cn-shanghai.aliyuncs.com/mvideo/brooch/467dc18b9e0509d6/03.jpg</t>
        </is>
      </c>
      <c r="BZ21" t="inlineStr">
        <is>
          <t>https://ozonshanghai.oss-cn-shanghai.aliyuncs.com/mvideo/brooch/467dc18b9e0509d6/04.jpg</t>
        </is>
      </c>
    </row>
    <row r="22">
      <c r="A22" t="inlineStr">
        <is>
          <t>Сгенерировать</t>
        </is>
      </c>
      <c r="B22" t="inlineStr">
        <is>
          <t>Смешной мультяшный металлический значок с английскими надписями для декора рюкзака.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OZF8084B2DBE</t>
        </is>
      </c>
      <c r="H22" t="inlineStr">
        <is>
          <t>Разноцветный</t>
        </is>
      </c>
      <c r="I22" t="inlineStr">
        <is>
          <t>OZF8084B2DBE</t>
        </is>
      </c>
      <c r="J22" t="inlineStr">
        <is>
          <t>OZF8084B2DBE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https://ozonshanghai.oss-cn-shanghai.aliyuncs.com/mvideo/brooch/772e3086fdfe3d49/02.jpg</t>
        </is>
      </c>
      <c r="BX22" t="inlineStr">
        <is>
          <t>https://ozonshanghai.oss-cn-shanghai.aliyuncs.com/mvideo/brooch/772e3086fdfe3d49/03.jpg</t>
        </is>
      </c>
      <c r="BY22" t="inlineStr">
        <is>
          <t>https://ozonshanghai.oss-cn-shanghai.aliyuncs.com/mvideo/brooch/772e3086fdfe3d49/04.jpg</t>
        </is>
      </c>
    </row>
    <row r="23">
      <c r="A23" t="inlineStr">
        <is>
          <t>Сгенерировать</t>
        </is>
      </c>
      <c r="B23" t="inlineStr">
        <is>
          <t>Смешной мультяшный металлический значок с английскими надписями для декора рюкзака.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OZ7C7441CABC</t>
        </is>
      </c>
      <c r="H23" t="inlineStr">
        <is>
          <t>Разноцветный</t>
        </is>
      </c>
      <c r="I23" t="inlineStr">
        <is>
          <t>OZ7C7441CABC</t>
        </is>
      </c>
      <c r="J23" t="inlineStr">
        <is>
          <t>OZ7C7441CABC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https://ozonshanghai.oss-cn-shanghai.aliyuncs.com/mvideo/brooch/fc375950be134c08/02.jpg</t>
        </is>
      </c>
      <c r="BX23" t="inlineStr">
        <is>
          <t>https://ozonshanghai.oss-cn-shanghai.aliyuncs.com/mvideo/brooch/fc375950be134c08/03.jpg</t>
        </is>
      </c>
      <c r="BY23" t="inlineStr">
        <is>
          <t>https://ozonshanghai.oss-cn-shanghai.aliyuncs.com/mvideo/brooch/fc375950be134c08/04.jpg</t>
        </is>
      </c>
    </row>
    <row r="24">
      <c r="A24" t="inlineStr">
        <is>
          <t>Сгенерировать</t>
        </is>
      </c>
      <c r="B24" t="inlineStr">
        <is>
          <t>Смешной мультяшный металлический значок с английскими надписями для декора рюкзака.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OZDFF280E245</t>
        </is>
      </c>
      <c r="H24" t="inlineStr">
        <is>
          <t>Разноцветный</t>
        </is>
      </c>
      <c r="I24" t="inlineStr">
        <is>
          <t>OZDFF280E245</t>
        </is>
      </c>
      <c r="J24" t="inlineStr">
        <is>
          <t>OZDFF280E245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https://ozonshanghai.oss-cn-shanghai.aliyuncs.com/mvideo/brooch/24f40671420d13f0/02.jpg</t>
        </is>
      </c>
      <c r="BX24" t="inlineStr">
        <is>
          <t>https://ozonshanghai.oss-cn-shanghai.aliyuncs.com/mvideo/brooch/24f40671420d13f0/03.jpg</t>
        </is>
      </c>
      <c r="BY24" t="inlineStr">
        <is>
          <t>https://ozonshanghai.oss-cn-shanghai.aliyuncs.com/mvideo/brooch/24f40671420d13f0/04.jpg</t>
        </is>
      </c>
    </row>
    <row r="25">
      <c r="A25" t="inlineStr">
        <is>
          <t>Сгенерировать</t>
        </is>
      </c>
      <c r="B25" t="inlineStr">
        <is>
          <t>Смешной мультяшный металлический значок с английскими надписями для декора рюкзака.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OZ4305C0522C</t>
        </is>
      </c>
      <c r="H25" t="inlineStr">
        <is>
          <t>Разноцветный</t>
        </is>
      </c>
      <c r="I25" t="inlineStr">
        <is>
          <t>OZ4305C0522C</t>
        </is>
      </c>
      <c r="J25" t="inlineStr">
        <is>
          <t>OZ4305C0522C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https://ozonshanghai.oss-cn-shanghai.aliyuncs.com/mvideo/brooch/e5b9051f3e333fce/01.jpg</t>
        </is>
      </c>
      <c r="BX25" t="inlineStr">
        <is>
          <t>https://ozonshanghai.oss-cn-shanghai.aliyuncs.com/mvideo/brooch/e5b9051f3e333fce/02.jpg</t>
        </is>
      </c>
      <c r="BY25" t="inlineStr">
        <is>
          <t>https://ozonshanghai.oss-cn-shanghai.aliyuncs.com/mvideo/brooch/e5b9051f3e333fce/03.jpg</t>
        </is>
      </c>
      <c r="BZ25" t="inlineStr">
        <is>
          <t>https://ozonshanghai.oss-cn-shanghai.aliyuncs.com/mvideo/brooch/e5b9051f3e333fce/04.jpg</t>
        </is>
      </c>
    </row>
    <row r="26">
      <c r="A26" t="inlineStr">
        <is>
          <t>Сгенерировать</t>
        </is>
      </c>
      <c r="B26" t="inlineStr">
        <is>
          <t>Смешной мультяшный металлический значок с английскими надписями для декора рюкзака.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OZ56D07967C1</t>
        </is>
      </c>
      <c r="H26" t="inlineStr">
        <is>
          <t>Разноцветный</t>
        </is>
      </c>
      <c r="I26" t="inlineStr">
        <is>
          <t>OZ56D07967C1</t>
        </is>
      </c>
      <c r="J26" t="inlineStr">
        <is>
          <t>OZ56D07967C1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https://ozonshanghai.oss-cn-shanghai.aliyuncs.com/mvideo/brooch/59eab6865f4c1309/01.jpg</t>
        </is>
      </c>
      <c r="BX26" t="inlineStr">
        <is>
          <t>https://ozonshanghai.oss-cn-shanghai.aliyuncs.com/mvideo/brooch/59eab6865f4c1309/02.jpg</t>
        </is>
      </c>
      <c r="BY26" t="inlineStr">
        <is>
          <t>https://ozonshanghai.oss-cn-shanghai.aliyuncs.com/mvideo/brooch/59eab6865f4c1309/03.jpg</t>
        </is>
      </c>
      <c r="BZ26" t="inlineStr">
        <is>
          <t>https://ozonshanghai.oss-cn-shanghai.aliyuncs.com/mvideo/brooch/59eab6865f4c1309/04.jpg</t>
        </is>
      </c>
    </row>
    <row r="27">
      <c r="A27" t="inlineStr">
        <is>
          <t>Сгенерировать</t>
        </is>
      </c>
      <c r="B27" t="inlineStr">
        <is>
          <t>Смешной мультяшный металлический значок с английскими надписями для декора рюкзака.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OZE43E067709</t>
        </is>
      </c>
      <c r="H27" t="inlineStr">
        <is>
          <t>Разноцветный</t>
        </is>
      </c>
      <c r="I27" t="inlineStr">
        <is>
          <t>OZE43E067709</t>
        </is>
      </c>
      <c r="J27" t="inlineStr">
        <is>
          <t>OZE43E067709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https://ozonshanghai.oss-cn-shanghai.aliyuncs.com/mvideo/brooch/7faf83f74bb79800/01.jpg</t>
        </is>
      </c>
      <c r="BX27" t="inlineStr">
        <is>
          <t>https://ozonshanghai.oss-cn-shanghai.aliyuncs.com/mvideo/brooch/7faf83f74bb79800/02.jpg</t>
        </is>
      </c>
      <c r="BY27" t="inlineStr">
        <is>
          <t>https://ozonshanghai.oss-cn-shanghai.aliyuncs.com/mvideo/brooch/7faf83f74bb79800/03.jpg</t>
        </is>
      </c>
      <c r="BZ27" t="inlineStr">
        <is>
          <t>https://ozonshanghai.oss-cn-shanghai.aliyuncs.com/mvideo/brooch/7faf83f74bb79800/04.jpg</t>
        </is>
      </c>
    </row>
    <row r="28">
      <c r="A28" t="inlineStr">
        <is>
          <t>Сгенерировать</t>
        </is>
      </c>
      <c r="B28" t="inlineStr">
        <is>
          <t>Смешной мультяшный металлический значок с английскими надписями для декора рюкзака.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OZF444B864DC</t>
        </is>
      </c>
      <c r="H28" t="inlineStr">
        <is>
          <t>Разноцветный</t>
        </is>
      </c>
      <c r="I28" t="inlineStr">
        <is>
          <t>OZF444B864DC</t>
        </is>
      </c>
      <c r="J28" t="inlineStr">
        <is>
          <t>OZF444B864DC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https://ozonshanghai.oss-cn-shanghai.aliyuncs.com/mvideo/brooch/3e1802fc9d5a65f7/02.jpg</t>
        </is>
      </c>
      <c r="BX28" t="inlineStr">
        <is>
          <t>https://ozonshanghai.oss-cn-shanghai.aliyuncs.com/mvideo/brooch/3e1802fc9d5a65f7/03.jpg</t>
        </is>
      </c>
      <c r="BY28" t="inlineStr">
        <is>
          <t>https://ozonshanghai.oss-cn-shanghai.aliyuncs.com/mvideo/brooch/3e1802fc9d5a65f7/04.jpg</t>
        </is>
      </c>
    </row>
    <row r="29">
      <c r="A29" t="inlineStr">
        <is>
          <t>Сгенерировать</t>
        </is>
      </c>
      <c r="B29" t="inlineStr">
        <is>
          <t>Смешной мультяшный металлический значок с английскими надписями для декора рюкзака.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OZ55D318912A</t>
        </is>
      </c>
      <c r="H29" t="inlineStr">
        <is>
          <t>Разноцветный</t>
        </is>
      </c>
      <c r="I29" t="inlineStr">
        <is>
          <t>OZ55D318912A</t>
        </is>
      </c>
      <c r="J29" t="inlineStr">
        <is>
          <t>OZ55D318912A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https://ozonshanghai.oss-cn-shanghai.aliyuncs.com/mvideo/brooch/4e80a15331166cdf/02.jpg</t>
        </is>
      </c>
      <c r="BX29" t="inlineStr">
        <is>
          <t>https://ozonshanghai.oss-cn-shanghai.aliyuncs.com/mvideo/brooch/4e80a15331166cdf/03.jpg</t>
        </is>
      </c>
      <c r="BY29" t="inlineStr">
        <is>
          <t>https://ozonshanghai.oss-cn-shanghai.aliyuncs.com/mvideo/brooch/4e80a15331166cdf/04.jpg</t>
        </is>
      </c>
    </row>
    <row r="30">
      <c r="A30" t="inlineStr">
        <is>
          <t>Сгенерировать</t>
        </is>
      </c>
      <c r="B30" t="inlineStr">
        <is>
          <t>Смешной мультяшный металлический значок с английскими надписями для декора рюкзака.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OZB96C80B56D</t>
        </is>
      </c>
      <c r="H30" t="inlineStr">
        <is>
          <t>Разноцветный</t>
        </is>
      </c>
      <c r="I30" t="inlineStr">
        <is>
          <t>OZB96C80B56D</t>
        </is>
      </c>
      <c r="J30" t="inlineStr">
        <is>
          <t>OZB96C80B56D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https://ozonshanghai.oss-cn-shanghai.aliyuncs.com/mvideo/brooch/1d8318925072e9b3/02.jpg</t>
        </is>
      </c>
      <c r="BX30" t="inlineStr">
        <is>
          <t>https://ozonshanghai.oss-cn-shanghai.aliyuncs.com/mvideo/brooch/1d8318925072e9b3/03.jpg</t>
        </is>
      </c>
      <c r="BY30" t="inlineStr">
        <is>
          <t>https://ozonshanghai.oss-cn-shanghai.aliyuncs.com/mvideo/brooch/1d8318925072e9b3/04.jpg</t>
        </is>
      </c>
    </row>
    <row r="31">
      <c r="A31" t="inlineStr">
        <is>
          <t>Сгенерировать</t>
        </is>
      </c>
      <c r="B31" t="inlineStr">
        <is>
          <t>Смешной мультяшный металлический значок с английскими надписями для декора рюкзака.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OZ1A18FAA390</t>
        </is>
      </c>
      <c r="H31" t="inlineStr">
        <is>
          <t>Разноцветный</t>
        </is>
      </c>
      <c r="I31" t="inlineStr">
        <is>
          <t>OZ1A18FAA390</t>
        </is>
      </c>
      <c r="J31" t="inlineStr">
        <is>
          <t>OZ1A18FAA390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https://ozonshanghai.oss-cn-shanghai.aliyuncs.com/mvideo/brooch/50b1c5f19b40f5a3/02.jpg</t>
        </is>
      </c>
      <c r="BX31" t="inlineStr">
        <is>
          <t>https://ozonshanghai.oss-cn-shanghai.aliyuncs.com/mvideo/brooch/50b1c5f19b40f5a3/03.jpg</t>
        </is>
      </c>
      <c r="BY31" t="inlineStr">
        <is>
          <t>https://ozonshanghai.oss-cn-shanghai.aliyuncs.com/mvideo/brooch/50b1c5f19b40f5a3/04.jpg</t>
        </is>
      </c>
    </row>
    <row r="32">
      <c r="A32" t="inlineStr">
        <is>
          <t>Сгенерировать</t>
        </is>
      </c>
      <c r="B32" t="inlineStr">
        <is>
          <t>Смешной мультяшный металлический значок с английскими надписями для декора рюкзака.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OZ98E847B6FF</t>
        </is>
      </c>
      <c r="H32" t="inlineStr">
        <is>
          <t>Разноцветный</t>
        </is>
      </c>
      <c r="I32" t="inlineStr">
        <is>
          <t>OZ98E847B6FF</t>
        </is>
      </c>
      <c r="J32" t="inlineStr">
        <is>
          <t>OZ98E847B6FF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https://ozonshanghai.oss-cn-shanghai.aliyuncs.com/mvideo/brooch/45a677324cc97e46/02.jpg</t>
        </is>
      </c>
      <c r="BX32" t="inlineStr">
        <is>
          <t>https://ozonshanghai.oss-cn-shanghai.aliyuncs.com/mvideo/brooch/45a677324cc97e46/03.jpg</t>
        </is>
      </c>
      <c r="BY32" t="inlineStr">
        <is>
          <t>https://ozonshanghai.oss-cn-shanghai.aliyuncs.com/mvideo/brooch/45a677324cc97e46/04.jpg</t>
        </is>
      </c>
    </row>
    <row r="33">
      <c r="A33" t="inlineStr">
        <is>
          <t>Сгенерировать</t>
        </is>
      </c>
      <c r="B33" t="inlineStr">
        <is>
          <t>Смешной мультяшный металлический значок с английскими надписями для декора рюкзака.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OZD765D0029F</t>
        </is>
      </c>
      <c r="H33" t="inlineStr">
        <is>
          <t>Разноцветный</t>
        </is>
      </c>
      <c r="I33" t="inlineStr">
        <is>
          <t>OZD765D0029F</t>
        </is>
      </c>
      <c r="J33" t="inlineStr">
        <is>
          <t>OZD765D0029F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https://ozonshanghai.oss-cn-shanghai.aliyuncs.com/mvideo/brooch/fee48b67628cf879/02.jpg</t>
        </is>
      </c>
      <c r="BX33" t="inlineStr">
        <is>
          <t>https://ozonshanghai.oss-cn-shanghai.aliyuncs.com/mvideo/brooch/fee48b67628cf879/03.jpg</t>
        </is>
      </c>
      <c r="BY33" t="inlineStr">
        <is>
          <t>https://ozonshanghai.oss-cn-shanghai.aliyuncs.com/mvideo/brooch/fee48b67628cf879/04.jpg</t>
        </is>
      </c>
    </row>
    <row r="34">
      <c r="A34" t="inlineStr">
        <is>
          <t>Сгенерировать</t>
        </is>
      </c>
      <c r="B34" t="inlineStr">
        <is>
          <t>Смешной мультяшный металлический значок с английскими надписями для декора рюкзака.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OZ4572B5F924</t>
        </is>
      </c>
      <c r="H34" t="inlineStr">
        <is>
          <t>Разноцветный</t>
        </is>
      </c>
      <c r="I34" t="inlineStr">
        <is>
          <t>OZ4572B5F924</t>
        </is>
      </c>
      <c r="J34" t="inlineStr">
        <is>
          <t>OZ4572B5F924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https://ozonshanghai.oss-cn-shanghai.aliyuncs.com/mvideo/brooch/d435a149a36a4778/01.jpg</t>
        </is>
      </c>
      <c r="BX34" t="inlineStr">
        <is>
          <t>https://ozonshanghai.oss-cn-shanghai.aliyuncs.com/mvideo/brooch/d435a149a36a4778/02.jpg</t>
        </is>
      </c>
      <c r="BY34" t="inlineStr">
        <is>
          <t>https://ozonshanghai.oss-cn-shanghai.aliyuncs.com/mvideo/brooch/d435a149a36a4778/03.jpg</t>
        </is>
      </c>
      <c r="BZ34" t="inlineStr">
        <is>
          <t>https://ozonshanghai.oss-cn-shanghai.aliyuncs.com/mvideo/brooch/d435a149a36a4778/04.jpg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2026-09-21T04:31:30Z</dcterms:modified>
</cp:coreProperties>
</file>