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tabRatio="600" firstSheet="0" activeTab="0" autoFilterDateGrouping="1"/>
  </bookViews>
  <sheets>
    <sheet xmlns:r="http://schemas.openxmlformats.org/officeDocument/2006/relationships" name="Инструкция" sheetId="1" state="visible" r:id="rId1"/>
    <sheet xmlns:r="http://schemas.openxmlformats.org/officeDocument/2006/relationships" name="Шаблон для загрузки товаров" sheetId="2" state="visible" r:id="rId2"/>
    <sheet xmlns:r="http://schemas.openxmlformats.org/officeDocument/2006/relationships" name="Конфиг" sheetId="3" state="hidden" r:id="rId3"/>
  </sheets>
  <definedNames/>
</workbook>
</file>

<file path=xl/styles.xml><?xml version="1.0" encoding="utf-8"?>
<styleSheet xmlns="http://schemas.openxmlformats.org/spreadsheetml/2006/main">
  <numFmts count="1">
    <numFmt numFmtId="164" formatCode="0.000"/>
  </numFmts>
  <fonts count="68">
    <font>
      <name val="Calibri"/>
      <family val="2"/>
      <color indexed="8"/>
      <sz val="11"/>
      <scheme val="minor"/>
    </font>
    <font>
      <name val="Calibri"/>
      <sz val="10"/>
    </font>
    <font>
      <name val="Calibri"/>
      <sz val="10"/>
    </font>
    <font>
      <name val="Calibri"/>
      <sz val="8"/>
    </font>
    <font>
      <name val="Calibri"/>
      <b val="1"/>
      <sz val="12"/>
    </font>
    <font>
      <name val="Calibri"/>
      <b val="1"/>
      <sz val="14"/>
    </font>
    <font>
      <name val="Calibri"/>
      <b val="1"/>
      <sz val="16"/>
    </font>
    <font>
      <name val="Calibri"/>
      <sz val="36"/>
    </font>
    <font>
      <name val="Calibri"/>
      <sz val="36"/>
    </font>
    <font>
      <name val="Calibri"/>
      <sz val="10"/>
    </font>
    <font>
      <name val="Calibri"/>
      <color indexed="12"/>
      <sz val="10"/>
      <u val="single"/>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sz val="8"/>
    </font>
    <font>
      <name val="Calibri"/>
      <b val="1"/>
      <sz val="10"/>
    </font>
    <font>
      <name val="Calibri"/>
      <family val="2"/>
      <color theme="1"/>
      <sz val="12"/>
      <scheme val="minor"/>
    </font>
  </fonts>
  <fills count="9">
    <fill>
      <patternFill/>
    </fill>
    <fill>
      <patternFill patternType="darkGray"/>
    </fill>
    <fill>
      <patternFill patternType="solid"/>
    </fill>
    <fill>
      <patternFill patternType="solid">
        <fgColor rgb="FFA6A6A6"/>
      </patternFill>
    </fill>
    <fill>
      <patternFill patternType="solid">
        <fgColor rgb="FFF4B084"/>
      </patternFill>
    </fill>
    <fill>
      <patternFill patternType="solid">
        <fgColor rgb="FFE1E1E1"/>
      </patternFill>
    </fill>
    <fill>
      <patternFill patternType="solid">
        <fgColor rgb="FFFFFFFF"/>
      </patternFill>
    </fill>
    <fill>
      <patternFill patternType="solid">
        <fgColor rgb="FFFCDBE1"/>
      </patternFill>
    </fill>
    <fill>
      <patternFill patternType="solid">
        <fgColor rgb="FFDCFCE7"/>
      </patternFill>
    </fill>
  </fills>
  <borders count="13">
    <border>
      <left/>
      <right/>
      <top/>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indexed="8"/>
      </bottom>
    </border>
    <border>
      <left style="thin">
        <color indexed="8"/>
      </left>
      <right style="thin"/>
      <top style="thin"/>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67" fillId="0" borderId="0"/>
  </cellStyleXfs>
  <cellXfs count="21">
    <xf numFmtId="0" fontId="0" fillId="0" borderId="0" pivotButton="0" quotePrefix="0" xfId="0"/>
    <xf numFmtId="1" fontId="1" fillId="0" borderId="0" applyAlignment="1" applyProtection="1" pivotButton="0" quotePrefix="0" xfId="0">
      <alignment wrapText="1"/>
      <protection locked="0" hidden="0"/>
    </xf>
    <xf numFmtId="164" fontId="1" fillId="0" borderId="0" applyAlignment="1" applyProtection="1" pivotButton="0" quotePrefix="0" xfId="0">
      <alignment wrapText="1"/>
      <protection locked="0" hidden="0"/>
    </xf>
    <xf numFmtId="49" fontId="1" fillId="0" borderId="0" applyAlignment="1" applyProtection="1" pivotButton="0" quotePrefix="0" xfId="0">
      <alignment wrapText="1"/>
      <protection locked="0" hidden="0"/>
    </xf>
    <xf numFmtId="0" fontId="4" fillId="3" borderId="8" applyAlignment="1" pivotButton="0" quotePrefix="0" xfId="0">
      <alignment horizontal="left" vertical="center" wrapText="1"/>
    </xf>
    <xf numFmtId="0" fontId="4" fillId="4" borderId="8" applyAlignment="1" pivotButton="0" quotePrefix="0" xfId="0">
      <alignment horizontal="left" vertical="center" wrapText="1"/>
    </xf>
    <xf numFmtId="0" fontId="3" fillId="5" borderId="8" applyAlignment="1" pivotButton="0" quotePrefix="0" xfId="0">
      <alignment horizontal="left" vertical="center" wrapText="1"/>
    </xf>
    <xf numFmtId="0" fontId="1" fillId="6" borderId="8" applyAlignment="1" pivotButton="0" quotePrefix="0" xfId="0">
      <alignment horizontal="left" vertical="top" wrapText="1"/>
    </xf>
    <xf numFmtId="0" fontId="2" fillId="7" borderId="8" applyAlignment="1" pivotButton="0" quotePrefix="0" xfId="0">
      <alignment horizontal="center" vertical="center" wrapText="1"/>
    </xf>
    <xf numFmtId="0" fontId="2" fillId="8" borderId="8" applyAlignment="1" pivotButton="0" quotePrefix="0" xfId="0">
      <alignment horizontal="center" vertical="center" wrapText="1"/>
    </xf>
    <xf numFmtId="0" fontId="6" fillId="8" borderId="8" applyAlignment="1" pivotButton="0" quotePrefix="0" xfId="0">
      <alignment horizontal="left" vertical="center" wrapText="1"/>
    </xf>
    <xf numFmtId="0" fontId="5" fillId="7" borderId="8" applyAlignment="1" pivotButton="0" quotePrefix="0" xfId="0">
      <alignment horizontal="left" vertical="center" wrapText="1"/>
    </xf>
    <xf numFmtId="0" fontId="7" fillId="5" borderId="8" applyAlignment="1" pivotButton="0" quotePrefix="0" xfId="0">
      <alignment horizontal="center" vertical="top" wrapText="1"/>
    </xf>
    <xf numFmtId="0" fontId="8" fillId="5" borderId="8" applyAlignment="1" pivotButton="0" quotePrefix="0" xfId="0">
      <alignment horizontal="center" vertical="top"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5" fillId="7" borderId="8" applyAlignment="1" pivotButton="0" quotePrefix="0" xfId="0">
      <alignment horizontal="left" vertical="center" wrapText="1"/>
    </xf>
    <xf numFmtId="0" fontId="0" fillId="0" borderId="11" pivotButton="0" quotePrefix="0" xfId="0"/>
    <xf numFmtId="0" fontId="0" fillId="0" borderId="12"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sellers.mvideoeldorado.ru/feedback?mode=request" TargetMode="External" Id="rId1"/></Relationships>
</file>

<file path=xl/worksheets/sheet1.xml><?xml version="1.0" encoding="utf-8"?>
<worksheet xmlns="http://schemas.openxmlformats.org/spreadsheetml/2006/main">
  <sheetPr>
    <outlinePr summaryBelow="1" summaryRight="1"/>
    <pageSetUpPr/>
  </sheetPr>
  <dimension ref="A1:F17"/>
  <sheetViews>
    <sheetView tabSelected="1" workbookViewId="0">
      <selection activeCell="A1" sqref="A1"/>
    </sheetView>
  </sheetViews>
  <sheetFormatPr baseColWidth="8" defaultRowHeight="15"/>
  <cols>
    <col width="52" customWidth="1" min="2" max="2"/>
    <col width="52" customWidth="1" min="4" max="4"/>
    <col width="52" customWidth="1" min="6" max="6"/>
  </cols>
  <sheetData>
    <row r="1"/>
    <row r="2" ht="30" customHeight="1">
      <c r="A2" s="10" t="inlineStr">
        <is>
          <t>Инструкция по работе с шаблоном</t>
        </is>
      </c>
      <c r="B2" s="19" t="n"/>
      <c r="C2" s="19" t="n"/>
      <c r="D2" s="19" t="n"/>
      <c r="E2" s="19" t="n"/>
      <c r="F2" s="20" t="n"/>
    </row>
    <row r="3"/>
    <row r="4" ht="30" customHeight="1">
      <c r="A4" s="18" t="inlineStr">
        <is>
          <t>Обратите внимание</t>
        </is>
      </c>
      <c r="B4" s="19" t="n"/>
      <c r="C4" s="19" t="n"/>
      <c r="D4" s="19" t="n"/>
      <c r="E4" s="19" t="n"/>
      <c r="F4" s="20" t="n"/>
    </row>
    <row r="5" ht="135" customHeight="1">
      <c r="A5" s="12" t="inlineStr">
        <is>
          <t>1</t>
        </is>
      </c>
      <c r="B5" s="7" t="inlineStr">
        <is>
          <t>Не используйте один шаблон для товаров разного типа. Для каждого типа товаров скачивайте свой шаблон, предварительно выбрав необходимую группу товаров.
Во избежание использования устаревшей версии скачивайте шаблон перед каждой загрузкой.</t>
        </is>
      </c>
      <c r="C5" s="12" t="inlineStr">
        <is>
          <t>2</t>
        </is>
      </c>
      <c r="D5" s="7" t="inlineStr">
        <is>
          <t>Не изменяйте шаблон 
(не добавляйте столбцы и листы, не удаляйте и не перемещайте их, не меняйте формат ячеек, не переименовывайте данный файл)</t>
        </is>
      </c>
      <c r="E5" s="12" t="inlineStr">
        <is>
          <t>3</t>
        </is>
      </c>
      <c r="F5" s="7" t="inlineStr">
        <is>
          <t>Мы отклоним файл, если: 
- не заполнено поле "Штрих-код товарной упаковки" для одного из товаров. 
- в файле присутствуют товары с одинаковым штрих-кодом товарной упаковки
- в файле присутствуют товары, которые Вы ранее уже добавляли
- использован устаревший шаблон или он был изменен.</t>
        </is>
      </c>
    </row>
    <row r="6" ht="135" customHeight="1">
      <c r="A6" s="13" t="inlineStr">
        <is>
          <t>4</t>
        </is>
      </c>
      <c r="B6" s="7" t="inlineStr">
        <is>
          <t>Особенности заполнения: 
- для каждого товара используйте отдельную строку; 
- обращайте внимание на единицы измерения (указываются после названия поля);
- используйте подсказки по заполнению, расположенные над каждым полем, чтобы заполнить поле правильно;</t>
        </is>
      </c>
      <c r="C6" s="13" t="inlineStr">
        <is>
          <t>5</t>
        </is>
      </c>
      <c r="D6" s="7" t="inlineStr">
        <is>
          <t>Также помните, что: 
- если рядом с ячейкой появляется стрелочка, то при нажатии на нее Вы увидите список значений для выбора.
В таких полях можно выбрать значение из списка или ввести свое (за исключением полей, в которых это не допускается: в этом случае при вводе значения не из списка появится ошибка)</t>
        </is>
      </c>
      <c r="E6" s="13" t="inlineStr">
        <is>
          <t>6</t>
        </is>
      </c>
      <c r="F6" s="7" t="inlineStr">
        <is>
          <t>Обратите внимание, что есть поля обязательные и если они не будут заполнены, то мы вернем Вам файл на доработку. 
Такие поля отмечены красным цветом и звездочкой(*)</t>
        </is>
      </c>
    </row>
    <row r="7"/>
    <row r="8" ht="30" customHeight="1">
      <c r="A8" s="18" t="inlineStr">
        <is>
          <t>Загрузка фото</t>
        </is>
      </c>
      <c r="B8" s="19" t="n"/>
      <c r="C8" s="19" t="n"/>
      <c r="D8" s="19" t="n"/>
      <c r="E8" s="19" t="n"/>
      <c r="F8" s="20" t="n"/>
    </row>
    <row r="9" ht="150" customHeight="1">
      <c r="A9" s="7" t="inlineStr">
        <is>
          <t>1. Фото загружается в виде прямой ссылки на файл с изображением, получить которую можно используя Яндекс Диск или сайты-фотохостинги (подробнее описано ниже)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9" s="19" t="n"/>
      <c r="C9" s="19" t="n"/>
      <c r="D9" s="19" t="n"/>
      <c r="E9" s="19" t="n"/>
      <c r="F9" s="20" t="n"/>
    </row>
    <row r="10" ht="30" customHeight="1">
      <c r="A10" s="18" t="inlineStr">
        <is>
          <t>Получение прямых ссылок на изображения</t>
        </is>
      </c>
      <c r="B10" s="19" t="n"/>
      <c r="C10" s="19" t="n"/>
      <c r="D10" s="19" t="n"/>
      <c r="E10" s="19" t="n"/>
      <c r="F10" s="20" t="n"/>
    </row>
    <row r="11" ht="270" customHeight="1">
      <c r="A11" s="7" t="inlineStr">
        <is>
          <t>Прямая ссылка на изображение на Яндекс Диске
Для того, чтобы получить прямую ссылку на изображение, размещенное на Яндекс Диске, необходимо
1. перейти в Яндекс диск и найти необходимое изображение &gt; нажать по нему правой кнопкой мыши и выбрать пункт "Поделиться"
2. в открывшемся окне нажать "Скопировать ссылку"
3. вставить скопированную ссылку в необходимую ячейку шаблона
Также Вы можете получить прямую ссылку на изображение с помощью сайтов-фотохостингов (например, https://yapx.ru/). После загрузки изображения скопируйте ссылку из поля "Прямая ссылка" и вставьте ее в шаблон. 
ВНИМАНИЕ!!! Не используйте Google Диск или Dropbox - через них невозможно получить прямые ссылки.</t>
        </is>
      </c>
      <c r="B11" s="19" t="n"/>
      <c r="C11" s="19" t="n"/>
      <c r="D11" s="19" t="n"/>
      <c r="E11" s="19" t="n"/>
      <c r="F11" s="20" t="n"/>
    </row>
    <row r="12" ht="30" customHeight="1">
      <c r="A12" s="18" t="inlineStr">
        <is>
          <t>Загрузка документов на товары</t>
        </is>
      </c>
      <c r="B12" s="19" t="n"/>
      <c r="C12" s="19" t="n"/>
      <c r="D12" s="19" t="n"/>
      <c r="E12" s="19" t="n"/>
      <c r="F12" s="20" t="n"/>
    </row>
    <row r="13" ht="390" customHeight="1">
      <c r="A13" s="7" t="inlineStr">
        <is>
          <t>Документы соответствия на товары загружаются в виде прямых ссылок на облачное хранилище, в которое Вам необходимо предварительно загрузить документ (ниже описан один из способов получения прямой ссылки)
ТРЕБОВАНИЯ К ДОКУМЕНТАМ:
- в ЦВЕТНОМ виде (за исключением эксплуатационных документов - их можно загружать в черно-белом формате)
- формат файла - pdf
- если в документе несколько страниц, то все страницы должны быть в одном файле
В БЛОК "ДОКУМЕНТЫ СООТВЕТСТВИЯ" ЗАГРУЖАЮТСЯ:
1. Сертификаты соответствия (СС)
Для товаров, работающих от переменного и постоянного тока, имеющих беспроводное подключение для передачи данных, газового оборудования, товаров, предназначенных для детей, игрушек, парфюмерно-косметической продукции, товаров лёгкой промышленности, мебельной продукции, машинного оборудования, пищевой продукции.
2. Декларация ТР ЕАЭС 037/2016 (037)
Для товаров электротехники и радиоэлектроники бытового назначения (согласно перечню).
3. Декларация связи Федерального Агентства Связи (ДСС)
Для устройств связи, передачи данных, подключающихся к сетям общего пользования проводным и беспроводным способом.
4. Свидетельство о Государственной регистрации (СГР)
Для продукции бытовой химии, предметов личной гигиены, продуктов питания, детских товаров, изделий, предназначенных для контакта с пищевыми продуктами.
5. Регистрационное удостоверение на медицинское изделие (РУ)
Для товаров медицинского назначения, любых инструментов, аппаратов, приборов, оборудования, материалов и прочих изделий, применяемых в медицинских целях отдельно или в сочетании между собой.
6. Сертификат пожарной безопасности (ССПБ)
Для средств защиты, строительных материалов, систем защиты, инженерного оборудования, кабельных изделий.
В БЛОК "ЭКСПЛУАТАЦИОННЫЕ ДОКУМЕНТЫ" ЗАГРУЖАЮТСЯ:
Руководство по эксплуатации, Паспорт изделия, Этикетка класса энергетической эффективности, Стикеры с информацией для потребителя</t>
        </is>
      </c>
      <c r="B13" s="19" t="n"/>
      <c r="C13" s="19" t="n"/>
      <c r="D13" s="19" t="n"/>
      <c r="E13" s="19" t="n"/>
      <c r="F13" s="20" t="n"/>
    </row>
    <row r="14" ht="30" customHeight="1">
      <c r="A14" s="18" t="inlineStr">
        <is>
          <t>Получение прямых ссылок на документы</t>
        </is>
      </c>
      <c r="B14" s="19" t="n"/>
      <c r="C14" s="19" t="n"/>
      <c r="D14" s="19" t="n"/>
      <c r="E14" s="19" t="n"/>
      <c r="F14" s="20" t="n"/>
    </row>
    <row r="15" ht="90" customHeight="1">
      <c r="A15" s="7" t="inlineStr">
        <is>
          <t>Для получения прямой ссылки на документ можно воспользоваться Яндекс Диском. Для этого необходимо:
1. загрузить документ на Яндекс Диск
2. нажать по нему правой кнопкой мыши и выбрать пункт "Поделиться"
3. в открывшемся окне нажать "Скопировать ссылку"
4. вставить скопированную ссылку в необходимую ячейку шаблона</t>
        </is>
      </c>
      <c r="B15" s="19" t="n"/>
      <c r="C15" s="19" t="n"/>
      <c r="D15" s="19" t="n"/>
      <c r="E15" s="19" t="n"/>
      <c r="F15" s="20" t="n"/>
    </row>
    <row r="16" ht="30" customHeight="1">
      <c r="A16" s="18" t="inlineStr">
        <is>
          <t>Загрузка rich контента</t>
        </is>
      </c>
      <c r="B16" s="19" t="n"/>
      <c r="C16" s="19" t="n"/>
      <c r="D16" s="19" t="n"/>
      <c r="E16" s="19" t="n"/>
      <c r="F16" s="20" t="n"/>
    </row>
    <row r="17" ht="105" customHeight="1">
      <c r="A17" s="7" t="inlineStr">
        <is>
          <t>Для добавления или редактирования rich контента необходимо:
1. перейти на страницу "Обращения"
2. нажать "Новое обращение"
3. выбрать раздел "Карточка товаров"
4. выбрать тему обращения "Рич-контент на сайте М.Видео: добавление, изменение, удаление"
5. создать обращение</t>
        </is>
      </c>
      <c r="B17" s="19" t="n"/>
      <c r="C17" s="19" t="n"/>
      <c r="D17" s="19" t="n"/>
      <c r="E17" s="19" t="n"/>
      <c r="F17" s="20" t="n"/>
    </row>
  </sheetData>
  <mergeCells count="15">
    <mergeCell ref="A16:F16"/>
    <mergeCell ref="A11:F11"/>
    <mergeCell ref="A2:F2"/>
    <mergeCell ref="A10:F10"/>
    <mergeCell ref="A13:F13"/>
    <mergeCell ref="A14:F14"/>
    <mergeCell ref="A1:F1"/>
    <mergeCell ref="A9:F9"/>
    <mergeCell ref="A8:F8"/>
    <mergeCell ref="A17:F17"/>
    <mergeCell ref="A12:F12"/>
    <mergeCell ref="A4:F4"/>
    <mergeCell ref="A3:F3"/>
    <mergeCell ref="A15:F15"/>
    <mergeCell ref="A7:F7"/>
  </mergeCells>
  <hyperlinks>
    <hyperlink xmlns:r="http://schemas.openxmlformats.org/officeDocument/2006/relationships" ref="A17" r:id="rId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P32"/>
  <sheetViews>
    <sheetView workbookViewId="0">
      <pane ySplit="4" topLeftCell="A5" activePane="bottomLeft" state="frozen"/>
      <selection pane="bottomLeft" activeCell="A1" sqref="A1"/>
    </sheetView>
  </sheetViews>
  <sheetFormatPr baseColWidth="8" defaultRowHeight="15"/>
  <cols>
    <col width="24" customWidth="1" style="3" min="1" max="1"/>
    <col width="56" customWidth="1" style="3" min="2" max="2"/>
    <col width="24" customWidth="1" style="3" min="3" max="3"/>
    <col width="24" customWidth="1" style="3" min="4" max="4"/>
    <col width="24" customWidth="1" style="3" min="5" max="5"/>
    <col width="24" customWidth="1" style="3" min="6" max="6"/>
    <col width="24" customWidth="1" style="3" min="7" max="7"/>
    <col width="24" customWidth="1" style="3" min="8" max="8"/>
    <col width="24" customWidth="1" style="3" min="9" max="9"/>
    <col width="24" customWidth="1" style="3" min="10" max="10"/>
    <col width="24" customWidth="1" style="3" min="11" max="11"/>
    <col width="24" customWidth="1" style="3" min="12" max="12"/>
    <col width="24" customWidth="1" style="1" min="13" max="13"/>
    <col width="24" customWidth="1" style="2" min="14" max="14"/>
    <col width="24" customWidth="1" style="2" min="15" max="15"/>
    <col width="24" customWidth="1" style="2" min="16" max="16"/>
    <col width="24" customWidth="1" style="2" min="17" max="17"/>
    <col width="24" customWidth="1" style="3" min="18" max="18"/>
    <col width="24" customWidth="1" style="3" min="19" max="19"/>
    <col width="24" customWidth="1" style="3" min="20" max="20"/>
    <col width="24" customWidth="1" style="1" min="21" max="21"/>
    <col width="24" customWidth="1" style="2" min="22" max="22"/>
    <col width="24" customWidth="1" style="2" min="23" max="23"/>
    <col width="24" customWidth="1" style="2" min="24" max="24"/>
    <col width="24" customWidth="1" style="2" min="25" max="25"/>
    <col width="24" customWidth="1" style="3" min="26" max="26"/>
    <col width="24" customWidth="1" style="3" min="27" max="27"/>
    <col width="24" customWidth="1" style="3" min="28" max="28"/>
    <col width="24" customWidth="1" style="3" min="29" max="29"/>
    <col width="24" customWidth="1" style="1" min="30" max="30"/>
    <col width="24" customWidth="1" style="2" min="31" max="31"/>
    <col width="24" customWidth="1" style="2" min="32" max="32"/>
    <col width="24" customWidth="1" style="2" min="33" max="33"/>
    <col width="24" customWidth="1" style="2" min="34" max="34"/>
    <col width="24" customWidth="1" style="3" min="35" max="35"/>
    <col width="24" customWidth="1" style="3" min="36" max="36"/>
    <col width="24" customWidth="1" style="3" min="37" max="37"/>
    <col width="24" customWidth="1" style="1" min="38" max="38"/>
    <col width="24" customWidth="1" style="1" min="39" max="39"/>
    <col width="24" customWidth="1" style="2" min="40" max="40"/>
    <col width="24" customWidth="1" style="2" min="41" max="41"/>
    <col width="24" customWidth="1" style="1" min="42" max="42"/>
    <col width="24" customWidth="1" style="3" min="43" max="43"/>
    <col width="24" customWidth="1" style="3" min="44" max="44"/>
    <col width="24" customWidth="1" style="3" min="45" max="45"/>
    <col width="24" customWidth="1" style="3" min="46" max="46"/>
    <col width="24" customWidth="1" style="3" min="47" max="47"/>
    <col width="24" customWidth="1" style="2" min="48" max="48"/>
    <col width="24" customWidth="1" style="3" min="49" max="49"/>
    <col width="24" customWidth="1" style="3" min="50" max="50"/>
    <col width="24" customWidth="1" style="3" min="51" max="51"/>
    <col width="24" customWidth="1" style="3" min="52" max="52"/>
    <col width="24" customWidth="1" style="3" min="53" max="53"/>
    <col width="24" customWidth="1" style="3" min="54" max="54"/>
    <col width="24" customWidth="1" style="3" min="55" max="55"/>
    <col width="24" customWidth="1" style="3" min="56" max="56"/>
    <col width="24" customWidth="1" style="3" min="57" max="57"/>
    <col width="24" customWidth="1" style="3" min="58" max="58"/>
    <col width="24" customWidth="1" style="3" min="59" max="59"/>
    <col width="24" customWidth="1" style="3" min="60" max="60"/>
    <col width="24" customWidth="1" style="2" min="61" max="61"/>
    <col width="24" customWidth="1" style="2" min="62" max="62"/>
    <col width="24" customWidth="1" style="2" min="63" max="63"/>
    <col width="24" customWidth="1" style="3" min="64" max="64"/>
    <col width="24" customWidth="1" style="2" min="65" max="65"/>
    <col width="24" customWidth="1" style="3" min="66" max="66"/>
    <col width="24" customWidth="1" style="3" min="67" max="67"/>
    <col width="24" customWidth="1" style="3" min="68" max="68"/>
    <col width="24" customWidth="1" style="3" min="69" max="69"/>
    <col width="24" customWidth="1" style="3" min="70" max="70"/>
    <col width="24" customWidth="1" style="3" min="71" max="71"/>
    <col width="24" customWidth="1" style="3" min="72" max="72"/>
    <col width="24" customWidth="1" style="3" min="73" max="73"/>
    <col width="24" customWidth="1" style="3" min="74" max="74"/>
    <col width="24" customWidth="1" style="3" min="75" max="75"/>
    <col width="24" customWidth="1" style="3" min="76" max="76"/>
    <col width="24" customWidth="1" style="3" min="77" max="77"/>
    <col width="24" customWidth="1" style="3" min="78" max="78"/>
    <col width="24" customWidth="1" style="3" min="79" max="79"/>
    <col width="24" customWidth="1" style="3" min="80" max="80"/>
    <col width="24" customWidth="1" style="3" min="81" max="81"/>
    <col width="24" customWidth="1" style="3" min="82" max="82"/>
    <col width="24" customWidth="1" style="3" min="83" max="83"/>
    <col width="24" customWidth="1" style="3" min="84" max="84"/>
    <col width="24" customWidth="1" style="3" min="85" max="85"/>
    <col width="24" customWidth="1" style="3" min="86" max="86"/>
    <col width="24" customWidth="1" style="3" min="87" max="87"/>
    <col width="24" customWidth="1" style="3" min="88" max="88"/>
    <col width="24" customWidth="1" style="3" min="89" max="89"/>
    <col width="24" customWidth="1" style="3" min="90" max="90"/>
    <col width="24" customWidth="1" style="3" min="91" max="91"/>
    <col width="24" customWidth="1" style="3" min="92" max="92"/>
    <col width="24" customWidth="1" style="3" min="93" max="93"/>
    <col width="24" customWidth="1" style="3" min="94" max="94"/>
    <col width="24" customWidth="1" min="95" max="95"/>
  </cols>
  <sheetData>
    <row r="1" hidden="1">
      <c r="A1" s="3" t="inlineStr">
        <is>
          <t>GROUP-594040301</t>
        </is>
      </c>
      <c r="B1" s="3" t="inlineStr">
        <is>
          <t>INF-305107</t>
        </is>
      </c>
      <c r="C1" s="3" t="inlineStr">
        <is>
          <t>TYPE-MARKETPLACE</t>
        </is>
      </c>
      <c r="D1" s="3" t="inlineStr">
        <is>
          <t>LOG-12070</t>
        </is>
      </c>
      <c r="E1" s="3" t="inlineStr">
        <is>
          <t>LOG-12069</t>
        </is>
      </c>
      <c r="F1" s="3" t="inlineStr">
        <is>
          <t>LOG-12068</t>
        </is>
      </c>
      <c r="G1" s="3" t="inlineStr">
        <is>
          <t>LOG-12000</t>
        </is>
      </c>
      <c r="H1" s="3" t="inlineStr">
        <is>
          <t>LOG-12003</t>
        </is>
      </c>
      <c r="I1" s="3" t="inlineStr">
        <is>
          <t>LOG-12004</t>
        </is>
      </c>
      <c r="J1" s="3" t="inlineStr">
        <is>
          <t>LOG-12001</t>
        </is>
      </c>
      <c r="K1" s="3" t="inlineStr">
        <is>
          <t>LOG-12005</t>
        </is>
      </c>
      <c r="L1" s="3" t="inlineStr">
        <is>
          <t>LOG-12007</t>
        </is>
      </c>
      <c r="M1" s="1" t="inlineStr">
        <is>
          <t>LOG-12008</t>
        </is>
      </c>
      <c r="N1" s="2" t="inlineStr">
        <is>
          <t>LOG-12009</t>
        </is>
      </c>
      <c r="O1" s="2" t="inlineStr">
        <is>
          <t>LOG-12010</t>
        </is>
      </c>
      <c r="P1" s="2" t="inlineStr">
        <is>
          <t>LOG-12011</t>
        </is>
      </c>
      <c r="Q1" s="2" t="inlineStr">
        <is>
          <t>LOG-12012</t>
        </is>
      </c>
      <c r="R1" s="3" t="inlineStr">
        <is>
          <t>LOG-12013</t>
        </is>
      </c>
      <c r="S1" s="3" t="inlineStr">
        <is>
          <t>LOG-12014</t>
        </is>
      </c>
      <c r="T1" s="3" t="inlineStr">
        <is>
          <t>LOG-12015</t>
        </is>
      </c>
      <c r="U1" s="1" t="inlineStr">
        <is>
          <t>LOG-12016</t>
        </is>
      </c>
      <c r="V1" s="2" t="inlineStr">
        <is>
          <t>LOG-12017</t>
        </is>
      </c>
      <c r="W1" s="2" t="inlineStr">
        <is>
          <t>LOG-12018</t>
        </is>
      </c>
      <c r="X1" s="2" t="inlineStr">
        <is>
          <t>LOG-12019</t>
        </is>
      </c>
      <c r="Y1" s="2" t="inlineStr">
        <is>
          <t>LOG-12020</t>
        </is>
      </c>
      <c r="Z1" s="3" t="inlineStr">
        <is>
          <t>LOG-12021</t>
        </is>
      </c>
      <c r="AA1" s="3" t="inlineStr">
        <is>
          <t>LOG-12022</t>
        </is>
      </c>
      <c r="AB1" s="3" t="inlineStr">
        <is>
          <t>LOG-12023</t>
        </is>
      </c>
      <c r="AC1" s="3" t="inlineStr">
        <is>
          <t>LOG-12024</t>
        </is>
      </c>
      <c r="AD1" s="1" t="inlineStr">
        <is>
          <t>LOG-12025</t>
        </is>
      </c>
      <c r="AE1" s="2" t="inlineStr">
        <is>
          <t>LOG-12026</t>
        </is>
      </c>
      <c r="AF1" s="2" t="inlineStr">
        <is>
          <t>LOG-12027</t>
        </is>
      </c>
      <c r="AG1" s="2" t="inlineStr">
        <is>
          <t>LOG-12028</t>
        </is>
      </c>
      <c r="AH1" s="2" t="inlineStr">
        <is>
          <t>LOG-12029</t>
        </is>
      </c>
      <c r="AI1" s="3" t="inlineStr">
        <is>
          <t>LOG-12030</t>
        </is>
      </c>
      <c r="AJ1" s="3" t="inlineStr">
        <is>
          <t>LOG-12031</t>
        </is>
      </c>
      <c r="AK1" s="3" t="inlineStr">
        <is>
          <t>LOG-12032</t>
        </is>
      </c>
      <c r="AL1" s="1" t="inlineStr">
        <is>
          <t>LOG-12033</t>
        </is>
      </c>
      <c r="AM1" s="1" t="inlineStr">
        <is>
          <t>LOG-12034</t>
        </is>
      </c>
      <c r="AN1" s="2" t="inlineStr">
        <is>
          <t>LOG-12035</t>
        </is>
      </c>
      <c r="AO1" s="2" t="inlineStr">
        <is>
          <t>LOG-12036</t>
        </is>
      </c>
      <c r="AP1" s="1" t="inlineStr">
        <is>
          <t>LOG-12037</t>
        </is>
      </c>
      <c r="AQ1" s="3" t="inlineStr">
        <is>
          <t>LOG-12038</t>
        </is>
      </c>
      <c r="AR1" s="3" t="inlineStr">
        <is>
          <t>LOG-12039</t>
        </is>
      </c>
      <c r="AS1" s="3" t="inlineStr">
        <is>
          <t>LOG-12040</t>
        </is>
      </c>
      <c r="AT1" s="3" t="inlineStr">
        <is>
          <t>LOG-12042</t>
        </is>
      </c>
      <c r="AU1" s="3" t="inlineStr">
        <is>
          <t>KTX-12066</t>
        </is>
      </c>
      <c r="AV1" s="2" t="inlineStr">
        <is>
          <t>KTX-91</t>
        </is>
      </c>
      <c r="AW1" s="3" t="inlineStr">
        <is>
          <t>KTX-30850757</t>
        </is>
      </c>
      <c r="AX1" s="3" t="inlineStr">
        <is>
          <t>KTX-752</t>
        </is>
      </c>
      <c r="AY1" s="3" t="inlineStr">
        <is>
          <t>KTX-617331</t>
        </is>
      </c>
      <c r="AZ1" s="3" t="inlineStr">
        <is>
          <t>KTX-2342</t>
        </is>
      </c>
      <c r="BA1" s="3" t="inlineStr">
        <is>
          <t>KTX-629928</t>
        </is>
      </c>
      <c r="BB1" s="3" t="inlineStr">
        <is>
          <t>KTX-628098</t>
        </is>
      </c>
      <c r="BC1" s="3" t="inlineStr">
        <is>
          <t>KTX-947</t>
        </is>
      </c>
      <c r="BD1" s="3" t="inlineStr">
        <is>
          <t>KTX-89</t>
        </is>
      </c>
      <c r="BE1" s="3" t="inlineStr">
        <is>
          <t>KTX-628730</t>
        </is>
      </c>
      <c r="BF1" s="3" t="inlineStr">
        <is>
          <t>KTX-417</t>
        </is>
      </c>
      <c r="BG1" s="3" t="inlineStr">
        <is>
          <t>KTX-626381</t>
        </is>
      </c>
      <c r="BH1" s="3" t="inlineStr">
        <is>
          <t>KTX-8803</t>
        </is>
      </c>
      <c r="BI1" s="2" t="inlineStr">
        <is>
          <t>KTX-11946</t>
        </is>
      </c>
      <c r="BJ1" s="2" t="inlineStr">
        <is>
          <t>KTX-112</t>
        </is>
      </c>
      <c r="BK1" s="2" t="inlineStr">
        <is>
          <t>KTX-111</t>
        </is>
      </c>
      <c r="BL1" s="3" t="inlineStr">
        <is>
          <t>KTX-8817</t>
        </is>
      </c>
      <c r="BM1" s="2" t="inlineStr">
        <is>
          <t>KTX-614242</t>
        </is>
      </c>
      <c r="BN1" s="3" t="inlineStr">
        <is>
          <t>KTX-612351</t>
        </is>
      </c>
      <c r="BO1" s="3" t="inlineStr">
        <is>
          <t>KTX-628216</t>
        </is>
      </c>
      <c r="BP1" s="3" t="inlineStr">
        <is>
          <t>KTX-631433</t>
        </is>
      </c>
      <c r="BQ1" s="3" t="inlineStr">
        <is>
          <t>KTX-626791</t>
        </is>
      </c>
      <c r="BR1" s="3" t="inlineStr">
        <is>
          <t>KTX-633810</t>
        </is>
      </c>
      <c r="BS1" s="3" t="inlineStr">
        <is>
          <t>KTX-600009</t>
        </is>
      </c>
      <c r="BT1" s="3" t="inlineStr">
        <is>
          <t>KTX-610492</t>
        </is>
      </c>
      <c r="BU1" s="3" t="inlineStr">
        <is>
          <t>KTX-604846</t>
        </is>
      </c>
      <c r="BV1" s="3" t="inlineStr">
        <is>
          <t>KTX-627604</t>
        </is>
      </c>
      <c r="BW1" s="3" t="inlineStr">
        <is>
          <t>PHOTO-0</t>
        </is>
      </c>
      <c r="BX1" s="3" t="inlineStr">
        <is>
          <t>PHOTO-1</t>
        </is>
      </c>
      <c r="BY1" s="3" t="inlineStr">
        <is>
          <t>PHOTO-2</t>
        </is>
      </c>
      <c r="BZ1" s="3" t="inlineStr">
        <is>
          <t>PHOTO-3</t>
        </is>
      </c>
      <c r="CA1" s="3" t="inlineStr">
        <is>
          <t>PHOTO-4</t>
        </is>
      </c>
      <c r="CB1" s="3" t="inlineStr">
        <is>
          <t>PHOTO-5</t>
        </is>
      </c>
      <c r="CC1" s="3" t="inlineStr">
        <is>
          <t>PHOTO-6</t>
        </is>
      </c>
      <c r="CD1" s="3" t="inlineStr">
        <is>
          <t>PHOTO-7</t>
        </is>
      </c>
      <c r="CE1" s="3" t="inlineStr">
        <is>
          <t>PHOTO-8</t>
        </is>
      </c>
      <c r="CF1" s="3" t="inlineStr">
        <is>
          <t>PHOTO-9</t>
        </is>
      </c>
      <c r="CG1" s="3" t="inlineStr">
        <is>
          <t>PHOTO-10</t>
        </is>
      </c>
      <c r="CH1" s="3" t="inlineStr">
        <is>
          <t>PHOTO-11</t>
        </is>
      </c>
      <c r="CI1" s="3" t="inlineStr">
        <is>
          <t>PHOTO-12</t>
        </is>
      </c>
      <c r="CJ1" s="3" t="inlineStr">
        <is>
          <t>PHOTO-13</t>
        </is>
      </c>
      <c r="CK1" s="3" t="inlineStr">
        <is>
          <t>PHOTO-14</t>
        </is>
      </c>
      <c r="CL1" s="3" t="inlineStr">
        <is>
          <t>INS-1</t>
        </is>
      </c>
      <c r="CM1" s="3" t="inlineStr">
        <is>
          <t>INS-2</t>
        </is>
      </c>
      <c r="CN1" s="3" t="inlineStr">
        <is>
          <t>INS-3</t>
        </is>
      </c>
      <c r="CO1" s="3" t="inlineStr">
        <is>
          <t>INS-4</t>
        </is>
      </c>
      <c r="CP1" s="3" t="inlineStr">
        <is>
          <t>INS-5</t>
        </is>
      </c>
    </row>
    <row r="2">
      <c r="A2" s="6" t="inlineStr">
        <is>
          <t>Только цифры или латиница, минимум 6 цифр, максимум 13 символов. Штрих-код товарной упаковки не должен совпадать со штрих-кодом мастер-кейса или внутренней групповой упаковки</t>
        </is>
      </c>
      <c r="B2" s="6" t="inlineStr">
        <is>
          <t>Наименование товара в системе поставщика, а также в счете и отгрузочных документах (УПД или ТОРГ12). Рекомендации к составу наименования товара в товарно-сопроводительных документах: 
• тип товара (на русском языке) 
• торговый знак (бренд) 
• модель (идентификационный признак, соответствующий полю «модель» в карте товара, заводской маркировке на индивидуальной упаковке и групповой упаковке)
• цвет 
Вся остальная информация, если необходимо ее наличие в документах, может быть вынесена в конец наименования и заключена в скобки. Поле ограничено 249 символами</t>
        </is>
      </c>
      <c r="C2" s="6" t="inlineStr">
        <is>
          <t>Бренд - торговая марка товара (как указано на товаре, упаковке, в счете и в отгрузочных документах).</t>
        </is>
      </c>
      <c r="D2" s="6" t="inlineStr">
        <is>
          <t>Укажите доступность схемы поставки (Да/Нет)</t>
        </is>
      </c>
      <c r="E2" s="6" t="inlineStr">
        <is>
          <t>Укажите доступность схемы поставки (Да/Нет)</t>
        </is>
      </c>
      <c r="F2" s="6" t="inlineStr">
        <is>
          <t>Укажите доступность схемы поставки (Да/Нет)</t>
        </is>
      </c>
      <c r="G2" s="6" t="inlineStr">
        <is>
          <t>Наименование модели, указанное на самом товаре, заводской этикетке, упаковке. Например: в наименовании "чайник Vitek Х123О белый" моделью будет являться "Х123О". Модель будет отображаться на сайте и влиять на SEO-поиск. Поле имеет ограничение в 250 символов</t>
        </is>
      </c>
      <c r="H2" s="6" t="inlineStr">
        <is>
          <t>Фактический цвет товара, указанный на товарной упаковке (может быть на русском или английском). Выберите значение из списка (если в списке отсутствует значение, то введите свое, при этом если значение на русском, то стандартные цвета указываются в мужском роде и ед. числе (например, белый, красный, синий). Если на английском, то цвет указать в соответствии с цветом на продажной упаковке товара). Выберите из списка или укажите свое значение. Допустимые символы: буквы (кириллица, латиница), пробел, дефис(-), апостроф(" ' ")</t>
        </is>
      </c>
      <c r="I2" s="6" t="inlineStr">
        <is>
          <t>Код товара (артикул) использующийся в системе учета поставщика. Код может использоваться в сверке документа по ЭДО. Поле имеет ограничение в 250 символов.</t>
        </is>
      </c>
      <c r="J2" s="6" t="inlineStr">
        <is>
          <t>Заводской артикул (код) товара, указанный на самом товаре или на упаковке. В случае отсутствия артикула, в поле необходимо указать «отсутствует»</t>
        </is>
      </c>
      <c r="K2" s="6" t="inlineStr">
        <is>
          <t>Страной происхождения товара считается страна, в которой товар был полностью произведен или подвергнут достаточной переработке в соответствии с критериями, установленными законодательными актами страны. Необходимо выбрать страну из списка, выбор страны должен соответствовать месту нахождения завода изготовителя, данным сертификата соответствия, данным на самом товаре.</t>
        </is>
      </c>
      <c r="L2" s="6" t="inlineStr">
        <is>
          <t>Укажите срок гарантии по товару, выбрав значение из списка. Срок должен соответствовать информации, указанной на упаковке и сопроводительной и эксплуатационной документации к товару. Срок гарантии - это период, в течении которого в случае обнаружения в товаре недостатка, изготовитель, продавец, уполномоченная организация или уполномоченный индивидуальный предприниматель, импортер, обязаны удовлетворить требования потребителя относительно недостатка товара.</t>
        </is>
      </c>
      <c r="M2" s="6" t="inlineStr">
        <is>
          <t>Указать срок годности (если установлен) в месяцах. Срок должен соответствовать информации указанной на упаковке. Срок годности - это период, по истечении которого товар считается непригодным для использования по назначению. Устанавливается на товары в соответствии с перечнем утвержденным Правительством Российской Федерации. Если для товара не предусмотрен срок годности, указать 0</t>
        </is>
      </c>
      <c r="N2" s="6" t="inlineStr">
        <is>
          <t>Введите число (допускается 3 знака после запятой). Вводить с точностью до 0.1 см.</t>
        </is>
      </c>
      <c r="O2" s="6" t="inlineStr">
        <is>
          <t>Введите число (допускается 3 знака после запятой). Вводить с точностью до 0.1 см.</t>
        </is>
      </c>
      <c r="P2" s="6" t="inlineStr">
        <is>
          <t>Введите число (допускается 3 знака после запятой). Вводить с точностью до 0.1 см.</t>
        </is>
      </c>
      <c r="Q2" s="6" t="inlineStr">
        <is>
          <t>Введите число (допускается 3 знака после запятой). Вес вводить с точностью до 0.01 кг.</t>
        </is>
      </c>
      <c r="R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S2" s="6" t="inlineStr">
        <is>
          <t>Штрих-код, отличный от основного ШК товарной упаковки. Заполняется только в случае, если товар может поставляться с другим (отличным от основного) штрих-кодом товарной упаковки. Допускается ввод цифр или латиницы, минимум 6 цифр,  максимум 13 символов. Должен быть уникальным (не должен совпадать со штрих-кодом внутренней товарной упаковки или мастер-кейса).</t>
        </is>
      </c>
      <c r="T2" s="6" t="inlineStr">
        <is>
          <t>Выберите значение из списка (Да/Нет). Под мастер-кейсом подразумевается фирменная транспортная упаковка, объединяющая в себе внутренние групповые или товарные упаковки.</t>
        </is>
      </c>
      <c r="U2" s="6" t="inlineStr">
        <is>
          <t>Введите целое число. Введите кол-во товарных упаковок в мастер-кейсе.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 ПОЛЕ ОБЯЗАТЕЛЬНО ДЛЯ ЗАПОЛНЕНИЯ В СЛУЧАЕ, ЕСЛИ "ТОВАР ПОСТАВЛЯЕТСЯ В МАСТЕР-КЕЙСАХ"= ДА. В ОСТАЛЬНЫХ СЛУЧАЯХ НЕОБХОДИМО ОСТАВИТЬ ПОЛЕ ПУСТЫМ.</t>
        </is>
      </c>
      <c r="V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W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X2" s="6" t="inlineStr">
        <is>
          <t>Введите число (допускается 3 знака после запятой). Вводить  с точностью до 0.1 см. ПОЛЕ ОБЯЗАТЕЛЬНО ДЛЯ ЗАПОЛНЕНИЯ В СЛУЧАЕ, ЕСЛИ "ТОВАР ПОСТАВЛЯЕТСЯ В МАСТЕР-КЕЙСАХ"= ДА. В ОСТАЛЬНЫХ СЛУЧАЯХ НЕОБХОДИМО ОСТАВИТЬ ПОЛЕ ПУСТЫМ.</t>
        </is>
      </c>
      <c r="Y2" s="6" t="inlineStr">
        <is>
          <t>Введите число (допускается 3 знака после запятой). Вес вводить с точностью до 0.01 кг. ПОЛЕ ОБЯЗАТЕЛЬНО ДЛЯ ЗАПОЛНЕНИЯ В СЛУЧАЕ, ЕСЛИ "ТОВАР ПОСТАВЛЯЕТСЯ В МАСТЕР-КЕЙСАХ"= ДА. В ОСТАЛЬНЫХ СЛУЧАЯХ НЕОБХОДИМО ОСТАВИТЬ ПОЛЕ ПУСТЫМ.</t>
        </is>
      </c>
      <c r="Z2" s="6" t="inlineStr">
        <is>
          <t>Допускается ввод цифр или латиницы, минимум 6 цифр,  максимум 13 символов. Штрих-код мастер-кейса должен быть уникальным (не должен совпадать со штрих-кодом товарной упаковки или внутренней групповой упаковки). ПОЛЕ ОБЯЗАТЕЛЬНО ДЛЯ ЗАПОЛНЕНИЮ В СЛУЧАЕ, ЕСЛИ "ТОВАР ПОСТАВЛЯЕТСЯ В МАСТЕР-КЕЙСАХ"= ДА. В ОСТАЛЬНЫХ СЛУЧАЯХ НЕОБХОДИМО ОСТАВИТЬ ПОЛЕ ПУСТЫМ.</t>
        </is>
      </c>
      <c r="AA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B2" s="6" t="inlineStr">
        <is>
          <t>Штрих-код, отличный от основного ШК мастер-кейса. Заполняется только в случае, если товар может поставляться с другим (отличным от основного) штрих-кодом мастер-кейса. Допускается ввод цифр или латиницы, минимум 6 цифр,  максимум 13 символов. Штрих-код должен быть уникальным (не должен совпадать с основным ШК мастер-кейса, ШК товарной упаковки или внутренней групповой упаковки)</t>
        </is>
      </c>
      <c r="AC2" s="6" t="inlineStr">
        <is>
          <t>Выберите значение из списка (Да/Нет). Под внутренней групповой упаковкой подразумевается промежуточная упаковка между единицей товара (товарной упаковкой) и мастер-кейсом. Внутренняя групповая упаковка включает в себя несколько единиц товара, но при этом она уложена в мастер-кейс. ПОЛЕ ОБЯЗАТЕЛЬНО ДЛЯ ЗАПОЛНЕНИЮ В СЛУЧАЕ, ЕСЛИ "ТОВАР ПОСТАВЛЯЕТСЯ В МАСТЕР-КЕЙСАХ"= ДА. В ОСТАЛЬНЫХ СЛУЧАЯХ НЕОБХОДИМО ОСТАВИТЬ ПОЛЕ ПУСТЫМ.</t>
        </is>
      </c>
      <c r="AD2" s="6" t="inlineStr">
        <is>
          <t>Введите целое число. Введите кол-во товарных упаковок во внутренней групповой упаковке. Данное кол-во должно всегда использоваться в поставках, запрещается поставлять товар с кол-вом товарных упаковок не равным кол-ву, заявленному в карте товара. Если кол-во меняется заводом производителем, то необходимо в обязательном порядке внести изменения в карту товара ДО момента поставки.</t>
        </is>
      </c>
      <c r="AE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F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G2" s="6" t="inlineStr">
        <is>
          <t>Введите число (допускается 3 знака после запятой). Вводите с точностью до 0.1 см.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H2" s="6" t="inlineStr">
        <is>
          <t>Введите число (допускается 3 знака после запятой). Вес вводить с точностью до 0.01 кг.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I2" s="6" t="inlineStr">
        <is>
          <t>Допускается ввод цифр или латиницы, минимум 6 цифр,  максимум 13 символов. Штрих-код внутренней групповой упаковки должен быть уникальным (не должен совпадать со штрих-кодом товарной упаковки или мастер-кейса). ПОЛЕ ОБЯЗАТЕЛЬНО ДЛЯ ЗАПОЛНЕНИЯ В СЛУЧАЕ, ЕСЛИ "В МАСТЕР-КЕЙСЕ ПРИСУТСТВУЕТ ГРУППОВАЯ УПАКОВКА"= ДА. В ОСТАЛЬНЫХ СЛУЧАЯХ НЕОБХОДИМО ОСТАВИТЬ ПОЛЕ ПУСТЫМ.</t>
        </is>
      </c>
      <c r="AJ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K2" s="6" t="inlineStr">
        <is>
          <t>Штрих-код, отличный от основного ШК внутренней групповой упаковки. Заполняется только в случае, если товар может поставляться с другим (отличным от основного) штрих-кодом внутренней групповой упаковки. Допускается ввод цифр или латиницы, минимум 6 цифр,  максимум 13 символов. Штрих-код должен быть уникальным (не должен совпадать с основным ШК внутренней упаковки, ШК товарной упаковки или мастер-кейса).</t>
        </is>
      </c>
      <c r="AL2" s="6" t="inlineStr">
        <is>
          <t>Указать ко-во товарных упаковок, которые максимально эффективно можно разместить на стандартном евро-паллете (120*80*14,5см) в соответствии с манипуляционными знаками и максимальной высотой груза без поддона 215 см. при необходимости допустимы выступы за края поддона - до 3 см по длинной стороне, до 2,5 см по короткой стороне. Допустимо уменьшение высоты груза на поддоне, если создается риск порчи товара. ПОЛЕ ОБЯЗАТЕЛЬНО ДЛЯ ЗАПОЛНЕНИЯ, ЕСЛИ ТОВАР ПОСТАВЛЯЕТСЯ ПАЛЛЕТАМИ.</t>
        </is>
      </c>
      <c r="AM2" s="6" t="inlineStr">
        <is>
          <t>Введите целое число, кол-во товарных упаковок, расположенных в одном слое на стандартном евро-паллете при эффективной укладке. Вся полезная площадь поддона должна быть использована без нарушения допустимых выступов и с соблюдением манипуляционных знаков. ПОЛЕ ОБЯЗАТЕЛЬНО ДЛЯ ЗАПОЛНЕНИЯ, ЕСЛИ ТОВАР ПОСТАВЛЯЕТСЯ ПАЛЛЕТАМИ.</t>
        </is>
      </c>
      <c r="AN2" s="6" t="inlineStr">
        <is>
          <t>Введите число (допускается 3 знака после запятой), высота одного слоя товара в условиях укладки на поддон с соблюдением манипуляционных знаков. Если товар поставляется в МК, то значение поля = значению высоты МК, если товар поставляется без МК, то значения поля = значению поля Высота товарной упаковки. ПОЛЕ ОБЯЗАТЕЛЬНО ДЛЯ ЗАПОЛНЕНИЯ, ЕСЛИ ТОВАР ПОСТАВЛЯЕТСЯ ПАЛЛЕТАМИ.</t>
        </is>
      </c>
      <c r="AO2" s="6" t="inlineStr">
        <is>
          <t>Введите число (допускается 3 знака после запятой). Вес вводить с точностью до 0.01 кг, вес товара вместе с поддоном. ПОЛЕ ОБЯЗАТЕЛЬНО ДЛЯ ЗАПОЛНЕНИЯ, ЕСЛИ ТОВАР ПОСТАВЛЯЕТСЯ ПАЛЛЕТАМИ.</t>
        </is>
      </c>
      <c r="AP2" s="6" t="inlineStr">
        <is>
          <t>Введите целое число, кол-во одного товара, который можно штабелировать один на другой. Разрешенное кол-во в штабеле определяется заводом изготовителем и указывается на товарной или транспортной упаковке в виде соответствующего манипуляционного знака.</t>
        </is>
      </c>
      <c r="AQ2" s="6" t="inlineStr">
        <is>
          <t>Если на товарной упаковке присутствует манипуляционный знак "транспортировка только в вертикальном положении в соответствии со стрелками", то укажите Да. В противном случае укажите Нет.</t>
        </is>
      </c>
      <c r="AR2" s="6" t="inlineStr">
        <is>
          <t>Если товар размещается в группу "Батарея", то обязательно заполните данные о мастер-кейсе (количество единиц товара в слое, длина, ширина, высота, вес и штрих-код)</t>
        </is>
      </c>
      <c r="AS2" s="6" t="inlineStr">
        <is>
          <t>Укажите ставку НДС для вашего товара согласно существующему законодательству по налогообложению. Выберите значение из списка.</t>
        </is>
      </c>
      <c r="AT2" s="6" t="inlineStr">
        <is>
          <t>Укажите соответствующий вашему товару Код ТН ВЭД. Указывается код товарной подсубпозиции, который состоит из 10 арабских цифр. В случае отсутствия кода в справочнике напишите обращение в форму обратной связи, выбрав тему «Отсутствие кода ТНВэД»в разделе «Карточки товаров»</t>
        </is>
      </c>
      <c r="AU2" s="6" t="inlineStr">
        <is>
          <t>Пример заполнения: Введите описание</t>
        </is>
      </c>
      <c r="AV2" s="6" t="inlineStr">
        <is>
          <t>Пример заполнения: 5</t>
        </is>
      </c>
      <c r="AW2" s="6" t="inlineStr">
        <is>
          <t>Пример заполнения: hotel</t>
        </is>
      </c>
      <c r="AX2" s="6" t="inlineStr">
        <is>
          <t>Пример заполнения: 15 Pro Max</t>
        </is>
      </c>
      <c r="AY2" s="6" t="inlineStr">
        <is>
          <t>Пример заполнения: Элеганс</t>
        </is>
      </c>
      <c r="AZ2" s="6" t="inlineStr">
        <is>
          <t>Пример заполнения: нержавеющая сталь</t>
        </is>
      </c>
      <c r="BA2" s="6" t="inlineStr">
        <is>
          <t>Пример заполнения: 120х60х10 см</t>
        </is>
      </c>
      <c r="BB2" s="6" t="inlineStr">
        <is>
          <t>Пример заполнения: ускорение восстановления</t>
        </is>
      </c>
      <c r="BC2" s="6" t="inlineStr">
        <is>
          <t>Пример заполнения: присоска</t>
        </is>
      </c>
      <c r="BD2" s="6" t="inlineStr">
        <is>
          <t>Пример заполнения: серый</t>
        </is>
      </c>
      <c r="BE2" s="6" t="inlineStr">
        <is>
          <t>Пример заполнения: Скандинавский</t>
        </is>
      </c>
      <c r="BF2" s="6" t="inlineStr">
        <is>
          <t>Пример заполнения: керамика/титан</t>
        </is>
      </c>
      <c r="BG2" s="6" t="inlineStr">
        <is>
          <t>Пример заполнения: для взрослых</t>
        </is>
      </c>
      <c r="BH2" s="6" t="inlineStr">
        <is>
          <t>Пример заполнения: коробка</t>
        </is>
      </c>
      <c r="BI2" s="6" t="inlineStr">
        <is>
          <t>Пример заполнения: 40</t>
        </is>
      </c>
      <c r="BJ2" s="6" t="inlineStr">
        <is>
          <t>Пример заполнения: 20</t>
        </is>
      </c>
      <c r="BK2" s="6" t="inlineStr">
        <is>
          <t>Пример заполнения: 30</t>
        </is>
      </c>
      <c r="BL2" s="6" t="inlineStr">
        <is>
          <t>Пример заполнения: 7 лет</t>
        </is>
      </c>
      <c r="BM2" s="6" t="inlineStr">
        <is>
          <t>Пример заполнения: 100</t>
        </is>
      </c>
      <c r="BN2" s="6" t="inlineStr">
        <is>
          <t>Пример заполнения: устройство, кабель, инструкция, гарантийный талон</t>
        </is>
      </c>
      <c r="BO2" s="6" t="inlineStr">
        <is>
          <t>Пример заполнения: натуральный жемчуг</t>
        </is>
      </c>
      <c r="BP2" s="6" t="inlineStr">
        <is>
          <t>Пример заполнения: Да/Нет</t>
        </is>
      </c>
      <c r="BQ2" s="6" t="inlineStr">
        <is>
          <t>Пример заполнения: Да/Нет</t>
        </is>
      </c>
      <c r="BR2" s="6" t="inlineStr">
        <is>
          <t>Пример заполнения: брошь-булавка</t>
        </is>
      </c>
      <c r="BS2" s="6" t="inlineStr">
        <is>
          <t>Пример заполнения: влагозащищенный корпус, быстрая зарядка</t>
        </is>
      </c>
      <c r="BT2" s="6" t="inlineStr">
        <is>
          <t>Пример заполнения: женский</t>
        </is>
      </c>
      <c r="BU2" s="6" t="inlineStr">
        <is>
          <t>Пример заполнения: транспорт</t>
        </is>
      </c>
      <c r="BV2" s="6" t="inlineStr">
        <is>
          <t>Пример заполнения: кулон, фианит</t>
        </is>
      </c>
      <c r="BW2" s="6" t="inlineStr">
        <is>
          <t>1. Фото загружается в виде прямой ссылки на файл с изображением, получить которую можно используя Яндекс Диск или сайты-фотохостинги (подробнее о том, как получить прямую ссылку на изображение, можно ознакомиться на первом листе шаблона)
2. Требования к изображениям: 
- На белом фоне;
- От 600 до 4400px по каждой стороне;
- Максимум 15 фото на товар
- Формат файла .jpg, jpeg, png, webp
- Размер - до 1 МБ
- НЕЛЬЗЯ ИСПОЛЬЗОВАТЬ: изображения алкоголя, эскизы товара (например, 3D-модели), любые надписи и водяные знаки (цены, логотипы и пр.), непристойный контент.
3. При загрузке ссылок соблюдайте последовательность (ссылки на изображения с первой до четырнадцатой должны следовать строго по порядку) 
Также обращаем Ваше внимание, что право выбора главной фотографии для карточки товара на сайте остаётся за МВМ</t>
        </is>
      </c>
      <c r="BX2" s="19" t="n"/>
      <c r="BY2" s="19" t="n"/>
      <c r="BZ2" s="19" t="n"/>
      <c r="CA2" s="19" t="n"/>
      <c r="CB2" s="19" t="n"/>
      <c r="CC2" s="19" t="n"/>
      <c r="CD2" s="19" t="n"/>
      <c r="CE2" s="19" t="n"/>
      <c r="CF2" s="19" t="n"/>
      <c r="CG2" s="19" t="n"/>
      <c r="CH2" s="19" t="n"/>
      <c r="CI2" s="19" t="n"/>
      <c r="CJ2" s="19" t="n"/>
      <c r="CK2" s="20" t="n"/>
      <c r="CL2" s="6" t="inlineStr">
        <is>
          <t>В блок "Эксплуатационные документы" загружаются:
Руководство по эксплуатации (инструкция), Паспорт изделия, Этикетка класса энергетической эффективности, Стикеры с информацией для потребителя 
Эксплуатационные документы загружаются в виде прямых ссылок на облачное хранилище, в которое Вам необходимо предварительно загрузить документ (Подробнее о том, как получить прямую ссылку на файл, можно ознакомиться на первом листе шаблона)
Требования к эксплуатационным документам:
- формат файла - pdf
- если в документе несколько страниц, то все страницы должны быть в одном файле</t>
        </is>
      </c>
      <c r="CM2" s="19" t="n"/>
      <c r="CN2" s="19" t="n"/>
      <c r="CO2" s="19" t="n"/>
      <c r="CP2" s="20" t="n"/>
    </row>
    <row r="3" ht="30.5" customHeight="1">
      <c r="A3" s="4" t="inlineStr">
        <is>
          <t>Логистическая карта товара</t>
        </is>
      </c>
      <c r="B3" s="19" t="n"/>
      <c r="C3" s="19" t="n"/>
      <c r="D3" s="19" t="n"/>
      <c r="E3" s="19" t="n"/>
      <c r="F3" s="19" t="n"/>
      <c r="G3" s="19" t="n"/>
      <c r="H3" s="19" t="n"/>
      <c r="I3" s="19" t="n"/>
      <c r="J3" s="19" t="n"/>
      <c r="K3" s="19" t="n"/>
      <c r="L3" s="19" t="n"/>
      <c r="M3" s="19" t="n"/>
      <c r="N3" s="19" t="n"/>
      <c r="O3" s="19" t="n"/>
      <c r="P3" s="19" t="n"/>
      <c r="Q3" s="19" t="n"/>
      <c r="R3" s="19" t="n"/>
      <c r="S3" s="19" t="n"/>
      <c r="T3" s="19" t="n"/>
      <c r="U3" s="19" t="n"/>
      <c r="V3" s="19" t="n"/>
      <c r="W3" s="19" t="n"/>
      <c r="X3" s="19" t="n"/>
      <c r="Y3" s="19" t="n"/>
      <c r="Z3" s="19" t="n"/>
      <c r="AA3" s="19" t="n"/>
      <c r="AB3" s="19" t="n"/>
      <c r="AC3" s="19" t="n"/>
      <c r="AD3" s="19" t="n"/>
      <c r="AE3" s="19" t="n"/>
      <c r="AF3" s="19" t="n"/>
      <c r="AG3" s="19" t="n"/>
      <c r="AH3" s="19" t="n"/>
      <c r="AI3" s="19" t="n"/>
      <c r="AJ3" s="19" t="n"/>
      <c r="AK3" s="19" t="n"/>
      <c r="AL3" s="19" t="n"/>
      <c r="AM3" s="19" t="n"/>
      <c r="AN3" s="19" t="n"/>
      <c r="AO3" s="19" t="n"/>
      <c r="AP3" s="19" t="n"/>
      <c r="AQ3" s="19" t="n"/>
      <c r="AR3" s="19" t="n"/>
      <c r="AS3" s="19" t="n"/>
      <c r="AT3" s="20" t="n"/>
      <c r="AU3" s="5" t="inlineStr">
        <is>
          <t>Описание</t>
        </is>
      </c>
      <c r="AV3" s="5" t="inlineStr">
        <is>
          <t>Вес</t>
        </is>
      </c>
      <c r="AW3" s="5" t="inlineStr">
        <is>
          <t>Серия модели</t>
        </is>
      </c>
      <c r="AX3" s="19" t="n"/>
      <c r="AY3" s="20" t="n"/>
      <c r="AZ3" s="5" t="inlineStr">
        <is>
          <t>Материал</t>
        </is>
      </c>
      <c r="BA3" s="5" t="inlineStr">
        <is>
          <t>Размер</t>
        </is>
      </c>
      <c r="BB3" s="5" t="inlineStr">
        <is>
          <t>Особенности</t>
        </is>
      </c>
      <c r="BC3" s="5" t="inlineStr">
        <is>
          <t>Крепление</t>
        </is>
      </c>
      <c r="BD3" s="5" t="inlineStr">
        <is>
          <t>Цвет</t>
        </is>
      </c>
      <c r="BE3" s="5" t="inlineStr">
        <is>
          <t>Корпус</t>
        </is>
      </c>
      <c r="BF3" s="20" t="n"/>
      <c r="BG3" s="5" t="inlineStr">
        <is>
          <t>Информация о продукте</t>
        </is>
      </c>
      <c r="BH3" s="5" t="inlineStr">
        <is>
          <t>Упаковка</t>
        </is>
      </c>
      <c r="BI3" s="5" t="inlineStr">
        <is>
          <t>Габаритные размеры</t>
        </is>
      </c>
      <c r="BJ3" s="19" t="n"/>
      <c r="BK3" s="20" t="n"/>
      <c r="BL3" s="5" t="inlineStr">
        <is>
          <t>Заводские данные</t>
        </is>
      </c>
      <c r="BM3" s="5" t="inlineStr">
        <is>
          <t>Комплектация</t>
        </is>
      </c>
      <c r="BN3" s="20" t="n"/>
      <c r="BO3" s="5" t="inlineStr">
        <is>
          <t>Основные характеристики</t>
        </is>
      </c>
      <c r="BP3" s="19" t="n"/>
      <c r="BQ3" s="19" t="n"/>
      <c r="BR3" s="19" t="n"/>
      <c r="BS3" s="19" t="n"/>
      <c r="BT3" s="19" t="n"/>
      <c r="BU3" s="19" t="n"/>
      <c r="BV3" s="20" t="n"/>
      <c r="BW3" s="4" t="inlineStr">
        <is>
          <t>Фотографии товара</t>
        </is>
      </c>
      <c r="BX3" s="19" t="n"/>
      <c r="BY3" s="19" t="n"/>
      <c r="BZ3" s="19" t="n"/>
      <c r="CA3" s="19" t="n"/>
      <c r="CB3" s="19" t="n"/>
      <c r="CC3" s="19" t="n"/>
      <c r="CD3" s="19" t="n"/>
      <c r="CE3" s="19" t="n"/>
      <c r="CF3" s="19" t="n"/>
      <c r="CG3" s="19" t="n"/>
      <c r="CH3" s="19" t="n"/>
      <c r="CI3" s="19" t="n"/>
      <c r="CJ3" s="19" t="n"/>
      <c r="CK3" s="20" t="n"/>
      <c r="CL3" s="4" t="inlineStr">
        <is>
          <t>Эксплуатационные документы</t>
        </is>
      </c>
      <c r="CM3" s="19" t="n"/>
      <c r="CN3" s="19" t="n"/>
      <c r="CO3" s="19" t="n"/>
      <c r="CP3" s="20" t="n"/>
    </row>
    <row r="4" ht="45" customHeight="1">
      <c r="A4" s="8" t="inlineStr">
        <is>
          <t>Штрих-код товарной упаковки*</t>
        </is>
      </c>
      <c r="B4" s="8" t="inlineStr">
        <is>
          <t>Название товара*</t>
        </is>
      </c>
      <c r="C4" s="8" t="inlineStr">
        <is>
          <t>Бренд*</t>
        </is>
      </c>
      <c r="D4" s="8" t="inlineStr">
        <is>
          <t>Схема поставки DBS*</t>
        </is>
      </c>
      <c r="E4" s="8" t="inlineStr">
        <is>
          <t>Схема поставки FBS*</t>
        </is>
      </c>
      <c r="F4" s="8" t="inlineStr">
        <is>
          <t>Схема поставки FBM*</t>
        </is>
      </c>
      <c r="G4" s="8" t="inlineStr">
        <is>
          <t>Наименование модели*</t>
        </is>
      </c>
      <c r="H4" s="8" t="inlineStr">
        <is>
          <t>Цвет поставляемого товара*</t>
        </is>
      </c>
      <c r="I4" s="8" t="inlineStr">
        <is>
          <t>Код товара в системе поставщика*</t>
        </is>
      </c>
      <c r="J4" s="8" t="inlineStr">
        <is>
          <t>Артикул производителя*</t>
        </is>
      </c>
      <c r="K4" s="8" t="inlineStr">
        <is>
          <t>Страна происхождения товара*</t>
        </is>
      </c>
      <c r="L4" s="8" t="inlineStr">
        <is>
          <t>Срок гарантии*</t>
        </is>
      </c>
      <c r="M4" s="8" t="inlineStr">
        <is>
          <t>Срок годности для товаров у которых он установлен, в месяцах*</t>
        </is>
      </c>
      <c r="N4" s="8" t="inlineStr">
        <is>
          <t>Длина товарной упаковки, см*</t>
        </is>
      </c>
      <c r="O4" s="8" t="inlineStr">
        <is>
          <t>Ширина товарной упаковки, см*</t>
        </is>
      </c>
      <c r="P4" s="8" t="inlineStr">
        <is>
          <t>Высота товарной упаковки, см*</t>
        </is>
      </c>
      <c r="Q4" s="8" t="inlineStr">
        <is>
          <t>Вес товара с упаковкой, кг*</t>
        </is>
      </c>
      <c r="R4" s="9" t="inlineStr">
        <is>
          <t>Штрих-код товарной упаковки #2</t>
        </is>
      </c>
      <c r="S4" s="9" t="inlineStr">
        <is>
          <t>Штрих-код товарной упаковки #3</t>
        </is>
      </c>
      <c r="T4" s="9" t="inlineStr">
        <is>
          <t>Товар поставляется в мастер-кейсах</t>
        </is>
      </c>
      <c r="U4" s="9" t="inlineStr">
        <is>
          <t>Количество единиц товара в мастер-кейсе</t>
        </is>
      </c>
      <c r="V4" s="9" t="inlineStr">
        <is>
          <t>Длина мастер-кейса, см</t>
        </is>
      </c>
      <c r="W4" s="9" t="inlineStr">
        <is>
          <t>Ширина мастер-кейса, см</t>
        </is>
      </c>
      <c r="X4" s="9" t="inlineStr">
        <is>
          <t>Высота мастер-кейса, см</t>
        </is>
      </c>
      <c r="Y4" s="9" t="inlineStr">
        <is>
          <t>Вес мастер-кейса, кг</t>
        </is>
      </c>
      <c r="Z4" s="9" t="inlineStr">
        <is>
          <t>Штрих-код мастер-кейса</t>
        </is>
      </c>
      <c r="AA4" s="9" t="inlineStr">
        <is>
          <t>Штрих-код мастер-кейса #2</t>
        </is>
      </c>
      <c r="AB4" s="9" t="inlineStr">
        <is>
          <t>Штрих-код мастер-кейса #3</t>
        </is>
      </c>
      <c r="AC4" s="9" t="inlineStr">
        <is>
          <t>В мастер-кейсе присутствует групповая упаковка товара</t>
        </is>
      </c>
      <c r="AD4" s="9" t="inlineStr">
        <is>
          <t>Количество единиц товара во внутренней упаковке</t>
        </is>
      </c>
      <c r="AE4" s="9" t="inlineStr">
        <is>
          <t>Длина внутренней упаковки, см</t>
        </is>
      </c>
      <c r="AF4" s="9" t="inlineStr">
        <is>
          <t>Ширина внутренней упаковки, см</t>
        </is>
      </c>
      <c r="AG4" s="9" t="inlineStr">
        <is>
          <t>Высота внутренней упаковки, см</t>
        </is>
      </c>
      <c r="AH4" s="9" t="inlineStr">
        <is>
          <t>Вес внутренней упаковки, кг</t>
        </is>
      </c>
      <c r="AI4" s="9" t="inlineStr">
        <is>
          <t>Штрих-код внутренней упаковки</t>
        </is>
      </c>
      <c r="AJ4" s="9" t="inlineStr">
        <is>
          <t>Штрих-код внутренней упаковки #2</t>
        </is>
      </c>
      <c r="AK4" s="9" t="inlineStr">
        <is>
          <t>Штрих-код внутренней упаковки #3</t>
        </is>
      </c>
      <c r="AL4" s="9" t="inlineStr">
        <is>
          <t>Количество единиц товара на паллете</t>
        </is>
      </c>
      <c r="AM4" s="9" t="inlineStr">
        <is>
          <t>Количество единиц товара в слое</t>
        </is>
      </c>
      <c r="AN4" s="9" t="inlineStr">
        <is>
          <t>Высота слоя, см.</t>
        </is>
      </c>
      <c r="AO4" s="9" t="inlineStr">
        <is>
          <t>Вес паллеты, кг.</t>
        </is>
      </c>
      <c r="AP4" s="9" t="inlineStr">
        <is>
          <t>Максимальное количество слоев вертикального хранения</t>
        </is>
      </c>
      <c r="AQ4" s="8" t="inlineStr">
        <is>
          <t>Размещать только вертикально*</t>
        </is>
      </c>
      <c r="AR4" s="8" t="inlineStr">
        <is>
          <t>Хрупкий груз*</t>
        </is>
      </c>
      <c r="AS4" s="8" t="inlineStr">
        <is>
          <t>Индикатор налога, % (ставка налога НДС)*</t>
        </is>
      </c>
      <c r="AT4" s="9" t="inlineStr">
        <is>
          <t>Код ТНВЭД</t>
        </is>
      </c>
      <c r="AU4" s="9" t="inlineStr">
        <is>
          <t>Маркетинговое описание товара</t>
        </is>
      </c>
      <c r="AV4" s="9" t="inlineStr">
        <is>
          <t>Вес (кг)</t>
        </is>
      </c>
      <c r="AW4" s="9" t="inlineStr">
        <is>
          <t>Коллекция</t>
        </is>
      </c>
      <c r="AX4" s="9" t="inlineStr">
        <is>
          <t>Модель</t>
        </is>
      </c>
      <c r="AY4" s="9" t="inlineStr">
        <is>
          <t>Стиль</t>
        </is>
      </c>
      <c r="AZ4" s="9" t="inlineStr">
        <is>
          <t>Материал</t>
        </is>
      </c>
      <c r="BA4" s="9" t="inlineStr">
        <is>
          <t>Размеры</t>
        </is>
      </c>
      <c r="BB4" s="9" t="inlineStr">
        <is>
          <t>Преимущества</t>
        </is>
      </c>
      <c r="BC4" s="9" t="inlineStr">
        <is>
          <t>Тип крепления</t>
        </is>
      </c>
      <c r="BD4" s="9" t="inlineStr">
        <is>
          <t>Цвет</t>
        </is>
      </c>
      <c r="BE4" s="9" t="inlineStr">
        <is>
          <t>Стиль дизайна</t>
        </is>
      </c>
      <c r="BF4" s="9" t="inlineStr">
        <is>
          <t>Покрытие</t>
        </is>
      </c>
      <c r="BG4" s="9" t="inlineStr">
        <is>
          <t>Целевая аудитория</t>
        </is>
      </c>
      <c r="BH4" s="9" t="inlineStr">
        <is>
          <t>Упаковка</t>
        </is>
      </c>
      <c r="BI4" s="9" t="inlineStr">
        <is>
          <t>Глубина (см)</t>
        </is>
      </c>
      <c r="BJ4" s="9" t="inlineStr">
        <is>
          <t>Ширина (см)</t>
        </is>
      </c>
      <c r="BK4" s="9" t="inlineStr">
        <is>
          <t>Высота (см)</t>
        </is>
      </c>
      <c r="BL4" s="9" t="inlineStr">
        <is>
          <t>Срок службы</t>
        </is>
      </c>
      <c r="BM4" s="9" t="inlineStr">
        <is>
          <t>Количество в упаковке (шт)</t>
        </is>
      </c>
      <c r="BN4" s="9" t="inlineStr">
        <is>
          <t>Комплектация</t>
        </is>
      </c>
      <c r="BO4" s="9" t="inlineStr">
        <is>
          <t>Жемчуг</t>
        </is>
      </c>
      <c r="BP4" s="9" t="inlineStr">
        <is>
          <t>Ручная работа</t>
        </is>
      </c>
      <c r="BQ4" s="9" t="inlineStr">
        <is>
          <t>Набор</t>
        </is>
      </c>
      <c r="BR4" s="9" t="inlineStr">
        <is>
          <t>Вид броши</t>
        </is>
      </c>
      <c r="BS4" s="9" t="inlineStr">
        <is>
          <t>Особенности</t>
        </is>
      </c>
      <c r="BT4" s="9" t="inlineStr">
        <is>
          <t>Пол</t>
        </is>
      </c>
      <c r="BU4" s="9" t="inlineStr">
        <is>
          <t>Тематика</t>
        </is>
      </c>
      <c r="BV4" s="9" t="inlineStr">
        <is>
          <t>Вставка</t>
        </is>
      </c>
      <c r="BW4" s="8" t="inlineStr">
        <is>
          <t>Главная фотография*</t>
        </is>
      </c>
      <c r="BX4" s="9" t="inlineStr">
        <is>
          <t>Фотография 1</t>
        </is>
      </c>
      <c r="BY4" s="9" t="inlineStr">
        <is>
          <t>Фотография 2</t>
        </is>
      </c>
      <c r="BZ4" s="9" t="inlineStr">
        <is>
          <t>Фотография 3</t>
        </is>
      </c>
      <c r="CA4" s="9" t="inlineStr">
        <is>
          <t>Фотография 4</t>
        </is>
      </c>
      <c r="CB4" s="9" t="inlineStr">
        <is>
          <t>Фотография 5</t>
        </is>
      </c>
      <c r="CC4" s="9" t="inlineStr">
        <is>
          <t>Фотография 6</t>
        </is>
      </c>
      <c r="CD4" s="9" t="inlineStr">
        <is>
          <t>Фотография 7</t>
        </is>
      </c>
      <c r="CE4" s="9" t="inlineStr">
        <is>
          <t>Фотография 8</t>
        </is>
      </c>
      <c r="CF4" s="9" t="inlineStr">
        <is>
          <t>Фотография 9</t>
        </is>
      </c>
      <c r="CG4" s="9" t="inlineStr">
        <is>
          <t>Фотография 10</t>
        </is>
      </c>
      <c r="CH4" s="9" t="inlineStr">
        <is>
          <t>Фотография 11</t>
        </is>
      </c>
      <c r="CI4" s="9" t="inlineStr">
        <is>
          <t>Фотография 12</t>
        </is>
      </c>
      <c r="CJ4" s="9" t="inlineStr">
        <is>
          <t>Фотография 13</t>
        </is>
      </c>
      <c r="CK4" s="9" t="inlineStr">
        <is>
          <t>Фотография 14</t>
        </is>
      </c>
      <c r="CL4" s="9" t="inlineStr">
        <is>
          <t>Эксплуатационный документ 1</t>
        </is>
      </c>
      <c r="CM4" s="9" t="inlineStr">
        <is>
          <t>Эксплуатационный документ 2</t>
        </is>
      </c>
      <c r="CN4" s="9" t="inlineStr">
        <is>
          <t>Эксплуатационный документ 3</t>
        </is>
      </c>
      <c r="CO4" s="9" t="inlineStr">
        <is>
          <t>Эксплуатационный документ 4</t>
        </is>
      </c>
      <c r="CP4" s="9" t="inlineStr">
        <is>
          <t>Эксплуатационный документ 5</t>
        </is>
      </c>
    </row>
    <row r="5">
      <c r="A5" t="inlineStr">
        <is>
          <t>Сгенерировать</t>
        </is>
      </c>
      <c r="B5" t="inlineStr">
        <is>
          <t>Металлический круглый значок-брошь с ретро-мультяшным котом и английскими надписями для одежды</t>
        </is>
      </c>
      <c r="C5" t="inlineStr">
        <is>
          <t>Нет бренда</t>
        </is>
      </c>
      <c r="D5" t="inlineStr">
        <is>
          <t>Нет</t>
        </is>
      </c>
      <c r="E5" t="inlineStr">
        <is>
          <t>Да</t>
        </is>
      </c>
      <c r="F5" t="inlineStr">
        <is>
          <t>Нет</t>
        </is>
      </c>
      <c r="G5" t="inlineStr">
        <is>
          <t>OZCDEB0CB170</t>
        </is>
      </c>
      <c r="H5" t="inlineStr">
        <is>
          <t>Разноцветный</t>
        </is>
      </c>
      <c r="I5" t="inlineStr">
        <is>
          <t>OZCDEB0CB170</t>
        </is>
      </c>
      <c r="J5" t="inlineStr">
        <is>
          <t>OZCDEB0CB170</t>
        </is>
      </c>
      <c r="K5" t="inlineStr">
        <is>
          <t>Китай</t>
        </is>
      </c>
      <c r="L5" t="inlineStr">
        <is>
          <t>Нет</t>
        </is>
      </c>
      <c r="M5" t="n">
        <v>0</v>
      </c>
      <c r="N5" t="n">
        <v>10</v>
      </c>
      <c r="O5" t="n">
        <v>8</v>
      </c>
      <c r="P5" t="n">
        <v>2</v>
      </c>
      <c r="Q5" t="n">
        <v>0.05</v>
      </c>
      <c r="AQ5" t="inlineStr">
        <is>
          <t>Нет</t>
        </is>
      </c>
      <c r="AR5" t="inlineStr">
        <is>
          <t>Нет</t>
        </is>
      </c>
      <c r="AS5" t="inlineStr">
        <is>
          <t>0</t>
        </is>
      </c>
      <c r="AU5" t="inlineStr">
        <is>
          <t>**Описание товара** Стильный металлический значок-булавка с винтажным дизайном в виде мультяшного кота и забавной мотивирующей надписью на английском языке. Яркий аксессуар, который добавит индивидуальности вашему образу и поднимет настроение. **Основные характеристики** - Винтажный рисунок с милым котом и оригинальной надписью на английском языке - Крепление в виде булавки обеспечивает надежную фиксацию на одежде или аксессуарах - Компактный размер позволяет размещать значок на различных поверхностях - Прочное глянцевое покрытие защищает поверхность от царапин и выцветания - Подходит для повседневного ношения и создания индивидуального стиля **Материал и характеристики** - Материал: мельхиоровый сплав (нейзильбер) - Тип вставки: без вставок - Тип крепления: булавка - Цвет: черный - Размер упаковки: 100 × 100 × 30 мм - Вес: 50 г - Упаковка: полиэтиленовый пакет **Сфера применения** Значок-булавка отлично подойдет для украшения пиджаков, джинсовых курток, рюкзаков, сумок, джинсов, кепок и шляп. Это хороший вариант для подарка или дополнения собственного гардероба для взрослых</t>
        </is>
      </c>
      <c r="AZ5" t="inlineStr">
        <is>
          <t>Металл</t>
        </is>
      </c>
      <c r="BD5" t="inlineStr">
        <is>
          <t>Разноцветный</t>
        </is>
      </c>
      <c r="BR5" t="inlineStr">
        <is>
          <t>Брошь-булавка</t>
        </is>
      </c>
      <c r="BT5" t="inlineStr">
        <is>
          <t>Унисекс</t>
        </is>
      </c>
      <c r="BW5" t="inlineStr">
        <is>
          <t>https://ozonshanghai.oss-cn-shanghai.aliyuncs.com/mvideo/brooch/d2ce7d952bc5bbaf/00.jpg</t>
        </is>
      </c>
      <c r="BX5" t="inlineStr">
        <is>
          <t>https://ozonshanghai.oss-cn-shanghai.aliyuncs.com/mvideo/brooch/d2ce7d952bc5bbaf/01.jpg</t>
        </is>
      </c>
      <c r="BY5" t="inlineStr">
        <is>
          <t>https://ozonshanghai.oss-cn-shanghai.aliyuncs.com/mvideo/brooch/d2ce7d952bc5bbaf/02.jpg</t>
        </is>
      </c>
      <c r="BZ5" t="inlineStr">
        <is>
          <t>https://ozonshanghai.oss-cn-shanghai.aliyuncs.com/mvideo/brooch/d2ce7d952bc5bbaf/03.jpg</t>
        </is>
      </c>
      <c r="CA5" t="inlineStr">
        <is>
          <t>https://ozonshanghai.oss-cn-shanghai.aliyuncs.com/mvideo/brooch/d2ce7d952bc5bbaf/04.jpg</t>
        </is>
      </c>
    </row>
    <row r="6">
      <c r="A6" t="inlineStr">
        <is>
          <t>Сгенерировать</t>
        </is>
      </c>
      <c r="B6" t="inlineStr">
        <is>
          <t>Металлический круглый значок-брошь с ретро-мультяшным котом и английскими надписями для одежды</t>
        </is>
      </c>
      <c r="C6" t="inlineStr">
        <is>
          <t>Нет бренда</t>
        </is>
      </c>
      <c r="D6" t="inlineStr">
        <is>
          <t>Нет</t>
        </is>
      </c>
      <c r="E6" t="inlineStr">
        <is>
          <t>Да</t>
        </is>
      </c>
      <c r="F6" t="inlineStr">
        <is>
          <t>Нет</t>
        </is>
      </c>
      <c r="G6" t="inlineStr">
        <is>
          <t>OZ10511A0DB7</t>
        </is>
      </c>
      <c r="H6" t="inlineStr">
        <is>
          <t>Разноцветный</t>
        </is>
      </c>
      <c r="I6" t="inlineStr">
        <is>
          <t>OZ10511A0DB7</t>
        </is>
      </c>
      <c r="J6" t="inlineStr">
        <is>
          <t>OZ10511A0DB7</t>
        </is>
      </c>
      <c r="K6" t="inlineStr">
        <is>
          <t>Китай</t>
        </is>
      </c>
      <c r="L6" t="inlineStr">
        <is>
          <t>Нет</t>
        </is>
      </c>
      <c r="M6" t="n">
        <v>0</v>
      </c>
      <c r="N6" t="n">
        <v>10</v>
      </c>
      <c r="O6" t="n">
        <v>8</v>
      </c>
      <c r="P6" t="n">
        <v>2</v>
      </c>
      <c r="Q6" t="n">
        <v>0.05</v>
      </c>
      <c r="AQ6" t="inlineStr">
        <is>
          <t>Нет</t>
        </is>
      </c>
      <c r="AR6" t="inlineStr">
        <is>
          <t>Нет</t>
        </is>
      </c>
      <c r="AS6" t="inlineStr">
        <is>
          <t>0</t>
        </is>
      </c>
      <c r="AU6" t="inlineStr">
        <is>
          <t>**Описание товара** Стильный металлический значок-булавка с винтажным дизайном в виде мультяшного кота и забавной мотивирующей надписью на английском языке. Яркий аксессуар, который добавит индивидуальности вашему образу и поднимет настроение. **Основные характеристики** - Винтажный рисунок с милым котом и оригинальной надписью на английском языке - Крепление в виде булавки обеспечивает надежную фиксацию на одежде или аксессуарах - Компактный размер позволяет размещать значок на различных поверхностях - Прочное глянцевое покрытие защищает поверхность от царапин и выцветания - Подходит для повседневного ношения и создания индивидуального стиля **Материал и характеристики** - Материал: мельхиоровый сплав (нейзильбер) - Тип вставки: без вставок - Тип крепления: булавка - Цвет: черный - Размер упаковки: 100 × 100 × 30 мм - Вес: 50 г - Упаковка: полиэтиленовый пакет **Сфера применения** Значок-булавка отлично подойдет для украшения пиджаков, джинсовых курток, рюкзаков, сумок, джинсов, кепок и шляп. Это хороший вариант для подарка или дополнения собственного гардероба для взрослых</t>
        </is>
      </c>
      <c r="AZ6" t="inlineStr">
        <is>
          <t>Металл</t>
        </is>
      </c>
      <c r="BD6" t="inlineStr">
        <is>
          <t>Разноцветный</t>
        </is>
      </c>
      <c r="BR6" t="inlineStr">
        <is>
          <t>Брошь-булавка</t>
        </is>
      </c>
      <c r="BT6" t="inlineStr">
        <is>
          <t>Унисекс</t>
        </is>
      </c>
      <c r="BW6" t="inlineStr">
        <is>
          <t>https://ozonshanghai.oss-cn-shanghai.aliyuncs.com/mvideo/brooch/28e52f13cbfdab2c/00.jpg</t>
        </is>
      </c>
      <c r="BX6" t="inlineStr">
        <is>
          <t>https://ozonshanghai.oss-cn-shanghai.aliyuncs.com/mvideo/brooch/28e52f13cbfdab2c/01.jpg</t>
        </is>
      </c>
      <c r="BY6" t="inlineStr">
        <is>
          <t>https://ozonshanghai.oss-cn-shanghai.aliyuncs.com/mvideo/brooch/28e52f13cbfdab2c/02.jpg</t>
        </is>
      </c>
      <c r="BZ6" t="inlineStr">
        <is>
          <t>https://ozonshanghai.oss-cn-shanghai.aliyuncs.com/mvideo/brooch/28e52f13cbfdab2c/03.jpg</t>
        </is>
      </c>
      <c r="CA6" t="inlineStr">
        <is>
          <t>https://ozonshanghai.oss-cn-shanghai.aliyuncs.com/mvideo/brooch/28e52f13cbfdab2c/04.jpg</t>
        </is>
      </c>
    </row>
    <row r="7">
      <c r="A7" t="inlineStr">
        <is>
          <t>Сгенерировать</t>
        </is>
      </c>
      <c r="B7" t="inlineStr">
        <is>
          <t>Металлический круглый значок-брошь с ретро-мультяшным котом и английскими надписями для одежды</t>
        </is>
      </c>
      <c r="C7" t="inlineStr">
        <is>
          <t>Нет бренда</t>
        </is>
      </c>
      <c r="D7" t="inlineStr">
        <is>
          <t>Нет</t>
        </is>
      </c>
      <c r="E7" t="inlineStr">
        <is>
          <t>Да</t>
        </is>
      </c>
      <c r="F7" t="inlineStr">
        <is>
          <t>Нет</t>
        </is>
      </c>
      <c r="G7" t="inlineStr">
        <is>
          <t>OZ2E574C308A</t>
        </is>
      </c>
      <c r="H7" t="inlineStr">
        <is>
          <t>Разноцветный</t>
        </is>
      </c>
      <c r="I7" t="inlineStr">
        <is>
          <t>OZ2E574C308A</t>
        </is>
      </c>
      <c r="J7" t="inlineStr">
        <is>
          <t>OZ2E574C308A</t>
        </is>
      </c>
      <c r="K7" t="inlineStr">
        <is>
          <t>Китай</t>
        </is>
      </c>
      <c r="L7" t="inlineStr">
        <is>
          <t>Нет</t>
        </is>
      </c>
      <c r="M7" t="n">
        <v>0</v>
      </c>
      <c r="N7" t="n">
        <v>10</v>
      </c>
      <c r="O7" t="n">
        <v>8</v>
      </c>
      <c r="P7" t="n">
        <v>2</v>
      </c>
      <c r="Q7" t="n">
        <v>0.05</v>
      </c>
      <c r="AQ7" t="inlineStr">
        <is>
          <t>Нет</t>
        </is>
      </c>
      <c r="AR7" t="inlineStr">
        <is>
          <t>Нет</t>
        </is>
      </c>
      <c r="AS7" t="inlineStr">
        <is>
          <t>0</t>
        </is>
      </c>
      <c r="AU7" t="inlineStr">
        <is>
          <t>**Описание товара** Стильный металлический значок-булавка с винтажным дизайном в виде мультяшного кота и забавной мотивирующей надписью на английском языке. Яркий аксессуар, который добавит индивидуальности вашему образу и поднимет настроение. **Основные характеристики** - Винтажный рисунок с милым котом и оригинальной надписью на английском языке - Крепление в виде булавки обеспечивает надежную фиксацию на одежде или аксессуарах - Компактный размер позволяет размещать значок на различных поверхностях - Прочное глянцевое покрытие защищает поверхность от царапин и выцветания - Подходит для повседневного ношения и создания индивидуального стиля **Материал и характеристики** - Материал: мельхиоровый сплав (нейзильбер) - Тип вставки: без вставок - Тип крепления: булавка - Цвет: черный - Размер упаковки: 100 × 100 × 30 мм - Вес: 50 г - Упаковка: полиэтиленовый пакет **Сфера применения** Значок-булавка отлично подойдет для украшения пиджаков, джинсовых курток, рюкзаков, сумок, джинсов, кепок и шляп. Это хороший вариант для подарка или дополнения собственного гардероба для взрослых</t>
        </is>
      </c>
      <c r="AZ7" t="inlineStr">
        <is>
          <t>Металл</t>
        </is>
      </c>
      <c r="BD7" t="inlineStr">
        <is>
          <t>Разноцветный</t>
        </is>
      </c>
      <c r="BR7" t="inlineStr">
        <is>
          <t>Брошь-булавка</t>
        </is>
      </c>
      <c r="BT7" t="inlineStr">
        <is>
          <t>Унисекс</t>
        </is>
      </c>
      <c r="BW7" t="inlineStr">
        <is>
          <t>https://ozonshanghai.oss-cn-shanghai.aliyuncs.com/mvideo/brooch/f061054e95eca3aa/00.jpg</t>
        </is>
      </c>
      <c r="BX7" t="inlineStr">
        <is>
          <t>https://ozonshanghai.oss-cn-shanghai.aliyuncs.com/mvideo/brooch/f061054e95eca3aa/01.jpg</t>
        </is>
      </c>
      <c r="BY7" t="inlineStr">
        <is>
          <t>https://ozonshanghai.oss-cn-shanghai.aliyuncs.com/mvideo/brooch/f061054e95eca3aa/02.jpg</t>
        </is>
      </c>
      <c r="BZ7" t="inlineStr">
        <is>
          <t>https://ozonshanghai.oss-cn-shanghai.aliyuncs.com/mvideo/brooch/f061054e95eca3aa/03.jpg</t>
        </is>
      </c>
      <c r="CA7" t="inlineStr">
        <is>
          <t>https://ozonshanghai.oss-cn-shanghai.aliyuncs.com/mvideo/brooch/f061054e95eca3aa/04.jpg</t>
        </is>
      </c>
    </row>
    <row r="8">
      <c r="A8" t="inlineStr">
        <is>
          <t>Сгенерировать</t>
        </is>
      </c>
      <c r="B8" t="inlineStr">
        <is>
          <t>Металлический круглый значок-брошь с ретро-мультяшным котом и английскими надписями для одежды</t>
        </is>
      </c>
      <c r="C8" t="inlineStr">
        <is>
          <t>Нет бренда</t>
        </is>
      </c>
      <c r="D8" t="inlineStr">
        <is>
          <t>Нет</t>
        </is>
      </c>
      <c r="E8" t="inlineStr">
        <is>
          <t>Да</t>
        </is>
      </c>
      <c r="F8" t="inlineStr">
        <is>
          <t>Нет</t>
        </is>
      </c>
      <c r="G8" t="inlineStr">
        <is>
          <t>OZ0B9D98BC8A</t>
        </is>
      </c>
      <c r="H8" t="inlineStr">
        <is>
          <t>Разноцветный</t>
        </is>
      </c>
      <c r="I8" t="inlineStr">
        <is>
          <t>OZ0B9D98BC8A</t>
        </is>
      </c>
      <c r="J8" t="inlineStr">
        <is>
          <t>OZ0B9D98BC8A</t>
        </is>
      </c>
      <c r="K8" t="inlineStr">
        <is>
          <t>Китай</t>
        </is>
      </c>
      <c r="L8" t="inlineStr">
        <is>
          <t>Нет</t>
        </is>
      </c>
      <c r="M8" t="n">
        <v>0</v>
      </c>
      <c r="N8" t="n">
        <v>10</v>
      </c>
      <c r="O8" t="n">
        <v>8</v>
      </c>
      <c r="P8" t="n">
        <v>2</v>
      </c>
      <c r="Q8" t="n">
        <v>0.05</v>
      </c>
      <c r="AQ8" t="inlineStr">
        <is>
          <t>Нет</t>
        </is>
      </c>
      <c r="AR8" t="inlineStr">
        <is>
          <t>Нет</t>
        </is>
      </c>
      <c r="AS8" t="inlineStr">
        <is>
          <t>0</t>
        </is>
      </c>
      <c r="AU8" t="inlineStr">
        <is>
          <t>**Описание товара** Стильный металлический значок-булавка с винтажным дизайном в виде мультяшного кота и забавной мотивирующей надписью на английском языке. Яркий аксессуар, который добавит индивидуальности вашему образу и поднимет настроение. **Основные характеристики** - Винтажный рисунок с милым котом и оригинальной надписью на английском языке - Крепление в виде булавки обеспечивает надежную фиксацию на одежде или аксессуарах - Компактный размер позволяет размещать значок на различных поверхностях - Прочное глянцевое покрытие защищает поверхность от царапин и выцветания - Подходит для повседневного ношения и создания индивидуального стиля **Материал и характеристики** - Материал: мельхиоровый сплав (нейзильбер) - Тип вставки: без вставок - Тип крепления: булавка - Цвет: черный - Размер упаковки: 100 × 100 × 30 мм - Вес: 50 г - Упаковка: полиэтиленовый пакет **Сфера применения** Значок-булавка отлично подойдет для украшения пиджаков, джинсовых курток, рюкзаков, сумок, джинсов, кепок и шляп. Это хороший вариант для подарка или дополнения собственного гардероба для взрослых</t>
        </is>
      </c>
      <c r="AZ8" t="inlineStr">
        <is>
          <t>Металл</t>
        </is>
      </c>
      <c r="BD8" t="inlineStr">
        <is>
          <t>Разноцветный</t>
        </is>
      </c>
      <c r="BR8" t="inlineStr">
        <is>
          <t>Брошь-булавка</t>
        </is>
      </c>
      <c r="BT8" t="inlineStr">
        <is>
          <t>Унисекс</t>
        </is>
      </c>
      <c r="BW8" t="inlineStr">
        <is>
          <t>https://ozonshanghai.oss-cn-shanghai.aliyuncs.com/mvideo/brooch/c8763ede483d6d26/00.jpg</t>
        </is>
      </c>
      <c r="BX8" t="inlineStr">
        <is>
          <t>https://ozonshanghai.oss-cn-shanghai.aliyuncs.com/mvideo/brooch/c8763ede483d6d26/01.jpg</t>
        </is>
      </c>
      <c r="BY8" t="inlineStr">
        <is>
          <t>https://ozonshanghai.oss-cn-shanghai.aliyuncs.com/mvideo/brooch/c8763ede483d6d26/02.jpg</t>
        </is>
      </c>
      <c r="BZ8" t="inlineStr">
        <is>
          <t>https://ozonshanghai.oss-cn-shanghai.aliyuncs.com/mvideo/brooch/c8763ede483d6d26/03.jpg</t>
        </is>
      </c>
      <c r="CA8" t="inlineStr">
        <is>
          <t>https://ozonshanghai.oss-cn-shanghai.aliyuncs.com/mvideo/brooch/c8763ede483d6d26/04.jpg</t>
        </is>
      </c>
    </row>
    <row r="9">
      <c r="A9" t="inlineStr">
        <is>
          <t>Сгенерировать</t>
        </is>
      </c>
      <c r="B9" t="inlineStr">
        <is>
          <t>Милый металлический значок-булавка с мультяшными изображениями утёнка, апельсина и яблока для украшения одежды</t>
        </is>
      </c>
      <c r="C9" t="inlineStr">
        <is>
          <t>Нет бренда</t>
        </is>
      </c>
      <c r="D9" t="inlineStr">
        <is>
          <t>Нет</t>
        </is>
      </c>
      <c r="E9" t="inlineStr">
        <is>
          <t>Да</t>
        </is>
      </c>
      <c r="F9" t="inlineStr">
        <is>
          <t>Нет</t>
        </is>
      </c>
      <c r="G9" t="inlineStr">
        <is>
          <t>OZAC5C59682F</t>
        </is>
      </c>
      <c r="H9" t="inlineStr">
        <is>
          <t>Разноцветный</t>
        </is>
      </c>
      <c r="I9" t="inlineStr">
        <is>
          <t>OZAC5C59682F</t>
        </is>
      </c>
      <c r="J9" t="inlineStr">
        <is>
          <t>OZAC5C59682F</t>
        </is>
      </c>
      <c r="K9" t="inlineStr">
        <is>
          <t>Китай</t>
        </is>
      </c>
      <c r="L9" t="inlineStr">
        <is>
          <t>Нет</t>
        </is>
      </c>
      <c r="M9" t="n">
        <v>0</v>
      </c>
      <c r="N9" t="n">
        <v>10</v>
      </c>
      <c r="O9" t="n">
        <v>8</v>
      </c>
      <c r="P9" t="n">
        <v>2</v>
      </c>
      <c r="Q9" t="n">
        <v>0.05</v>
      </c>
      <c r="AQ9" t="inlineStr">
        <is>
          <t>Нет</t>
        </is>
      </c>
      <c r="AR9" t="inlineStr">
        <is>
          <t>Нет</t>
        </is>
      </c>
      <c r="AS9" t="inlineStr">
        <is>
          <t>0</t>
        </is>
      </c>
      <c r="AU9" t="inlineStr">
        <is>
          <t>Это стильный аксессуар в виде декоративной булавки, выполненной в форме забавного утёнка с фруктовым мотивом. Металлический значок добавляет индивидуальности повседневному образу и подходит для ношения на одежде, сумке или головном уборе. Основные характеристики: - Оригинальный дизайн в виде утёнка, дополненного фруктовым декором. - Булавка-застёжка обеспечивает надёжную фиксацию на ткани. - Компактный размер (100×100×30 мм) делает аксессуар заметным, но не громоздким. - Лёгкий вес (50 г) не утяжеляет одежду. - Поверхность покрыта защитным лаком, предохраняющим от царапин и потускнения. - Подходит для взрослой аудитории, включая мужчин. Материал и характеристики: - Материал: нейзильбер (мельхиоровый сплав) — прочный и долговечный металл. - Цвет: чёрный. - Тип крепления: булавка. - Вставки: отсутствуют. - Количество в упаковке: 1 шт. - Упаковка: полиэтиленовый пакет. - Страна производства: Китай. Сценарии использования: - Украшение пиджака, пальто, джинсовой куртки или рубашки. - Аксессуар для рюкзака, шоппера или кепки. - Оригинальный подарок для друзей, коллег или близких, ценящих необычные детали в образе. Важно: товар поставляется в единственном экземпляре, цвет и комплектация строго соответствуют описанию. выбор, смешанные комплекты, несколько цветов в одном заказе, а также необходимость уточнения цвета при заказе не предусмотрены</t>
        </is>
      </c>
      <c r="AZ9" t="inlineStr">
        <is>
          <t>Металл</t>
        </is>
      </c>
      <c r="BD9" t="inlineStr">
        <is>
          <t>Разноцветный</t>
        </is>
      </c>
      <c r="BR9" t="inlineStr">
        <is>
          <t>Брошь-булавка</t>
        </is>
      </c>
      <c r="BT9" t="inlineStr">
        <is>
          <t>Унисекс</t>
        </is>
      </c>
      <c r="BW9" t="inlineStr">
        <is>
          <t>https://ozonshanghai.oss-cn-shanghai.aliyuncs.com/mvideo/brooch/5cb3a9686806585d/01.jpg</t>
        </is>
      </c>
      <c r="BX9" t="inlineStr">
        <is>
          <t>https://ozonshanghai.oss-cn-shanghai.aliyuncs.com/mvideo/brooch/5cb3a9686806585d/02.jpg</t>
        </is>
      </c>
      <c r="BY9" t="inlineStr">
        <is>
          <t>https://ozonshanghai.oss-cn-shanghai.aliyuncs.com/mvideo/brooch/5cb3a9686806585d/03.jpg</t>
        </is>
      </c>
      <c r="BZ9" t="inlineStr">
        <is>
          <t>https://ozonshanghai.oss-cn-shanghai.aliyuncs.com/mvideo/brooch/5cb3a9686806585d/04.jpg</t>
        </is>
      </c>
    </row>
    <row r="10">
      <c r="A10" t="inlineStr">
        <is>
          <t>Сгенерировать</t>
        </is>
      </c>
      <c r="B10" t="inlineStr">
        <is>
          <t>Милый металлический значок-булавка с мультяшными изображениями утёнка, апельсина и яблока для украшения одежды</t>
        </is>
      </c>
      <c r="C10" t="inlineStr">
        <is>
          <t>Нет бренда</t>
        </is>
      </c>
      <c r="D10" t="inlineStr">
        <is>
          <t>Нет</t>
        </is>
      </c>
      <c r="E10" t="inlineStr">
        <is>
          <t>Да</t>
        </is>
      </c>
      <c r="F10" t="inlineStr">
        <is>
          <t>Нет</t>
        </is>
      </c>
      <c r="G10" t="inlineStr">
        <is>
          <t>OZF569167001</t>
        </is>
      </c>
      <c r="H10" t="inlineStr">
        <is>
          <t>Разноцветный</t>
        </is>
      </c>
      <c r="I10" t="inlineStr">
        <is>
          <t>OZF569167001</t>
        </is>
      </c>
      <c r="J10" t="inlineStr">
        <is>
          <t>OZF569167001</t>
        </is>
      </c>
      <c r="K10" t="inlineStr">
        <is>
          <t>Китай</t>
        </is>
      </c>
      <c r="L10" t="inlineStr">
        <is>
          <t>Нет</t>
        </is>
      </c>
      <c r="M10" t="n">
        <v>0</v>
      </c>
      <c r="N10" t="n">
        <v>10</v>
      </c>
      <c r="O10" t="n">
        <v>8</v>
      </c>
      <c r="P10" t="n">
        <v>2</v>
      </c>
      <c r="Q10" t="n">
        <v>0.05</v>
      </c>
      <c r="AQ10" t="inlineStr">
        <is>
          <t>Нет</t>
        </is>
      </c>
      <c r="AR10" t="inlineStr">
        <is>
          <t>Нет</t>
        </is>
      </c>
      <c r="AS10" t="inlineStr">
        <is>
          <t>0</t>
        </is>
      </c>
      <c r="AU10" t="inlineStr">
        <is>
          <t>Это стильный аксессуар в виде декоративной булавки, выполненной в форме забавного утёнка с фруктовым мотивом. Металлический значок добавляет индивидуальности повседневному образу и подходит для ношения на одежде, сумке или головном уборе. Основные характеристики: - Оригинальный дизайн в виде утёнка, дополненного фруктовым декором. - Булавка-застёжка обеспечивает надёжную фиксацию на ткани. - Компактный размер (100×100×30 мм) делает аксессуар заметным, но не громоздким. - Лёгкий вес (50 г) не утяжеляет одежду. - Поверхность покрыта защитным лаком, предохраняющим от царапин и потускнения. - Подходит для взрослой аудитории, включая мужчин. Материал и характеристики: - Материал: нейзильбер (мельхиоровый сплав) — прочный и долговечный металл. - Цвет: чёрный. - Тип крепления: булавка. - Вставки: отсутствуют. - Количество в упаковке: 1 шт. - Упаковка: полиэтиленовый пакет. - Страна производства: Китай. Сценарии использования: - Украшение пиджака, пальто, джинсовой куртки или рубашки. - Аксессуар для рюкзака, шоппера или кепки. - Оригинальный подарок для друзей, коллег или близких, ценящих необычные детали в образе. Важно: товар поставляется в единственном экземпляре, цвет и комплектация строго соответствуют описанию. выбор, смешанные комплекты, несколько цветов в одном заказе, а также необходимость уточнения цвета при заказе не предусмотрены</t>
        </is>
      </c>
      <c r="AZ10" t="inlineStr">
        <is>
          <t>Металл</t>
        </is>
      </c>
      <c r="BD10" t="inlineStr">
        <is>
          <t>Разноцветный</t>
        </is>
      </c>
      <c r="BR10" t="inlineStr">
        <is>
          <t>Брошь-булавка</t>
        </is>
      </c>
      <c r="BT10" t="inlineStr">
        <is>
          <t>Унисекс</t>
        </is>
      </c>
      <c r="BW10" t="inlineStr">
        <is>
          <t>https://ozonshanghai.oss-cn-shanghai.aliyuncs.com/mvideo/brooch/e3245e137e286504/01.jpg</t>
        </is>
      </c>
      <c r="BX10" t="inlineStr">
        <is>
          <t>https://ozonshanghai.oss-cn-shanghai.aliyuncs.com/mvideo/brooch/e3245e137e286504/02.jpg</t>
        </is>
      </c>
      <c r="BY10" t="inlineStr">
        <is>
          <t>https://ozonshanghai.oss-cn-shanghai.aliyuncs.com/mvideo/brooch/e3245e137e286504/03.jpg</t>
        </is>
      </c>
      <c r="BZ10" t="inlineStr">
        <is>
          <t>https://ozonshanghai.oss-cn-shanghai.aliyuncs.com/mvideo/brooch/e3245e137e286504/04.jpg</t>
        </is>
      </c>
    </row>
    <row r="11">
      <c r="A11" t="inlineStr">
        <is>
          <t>Сгенерировать</t>
        </is>
      </c>
      <c r="B11" t="inlineStr">
        <is>
          <t>Круглый металлический значок с чёрно-белым геометрическим рисунком и английской надписью для украшения рюкзака и одежды</t>
        </is>
      </c>
      <c r="C11" t="inlineStr">
        <is>
          <t>Нет бренда</t>
        </is>
      </c>
      <c r="D11" t="inlineStr">
        <is>
          <t>Нет</t>
        </is>
      </c>
      <c r="E11" t="inlineStr">
        <is>
          <t>Да</t>
        </is>
      </c>
      <c r="F11" t="inlineStr">
        <is>
          <t>Нет</t>
        </is>
      </c>
      <c r="G11" t="inlineStr">
        <is>
          <t>OZ45A2CDE17D</t>
        </is>
      </c>
      <c r="H11" t="inlineStr">
        <is>
          <t>Разноцветный</t>
        </is>
      </c>
      <c r="I11" t="inlineStr">
        <is>
          <t>OZ45A2CDE17D</t>
        </is>
      </c>
      <c r="J11" t="inlineStr">
        <is>
          <t>OZ45A2CDE17D</t>
        </is>
      </c>
      <c r="K11" t="inlineStr">
        <is>
          <t>Китай</t>
        </is>
      </c>
      <c r="L11" t="inlineStr">
        <is>
          <t>Нет</t>
        </is>
      </c>
      <c r="M11" t="n">
        <v>0</v>
      </c>
      <c r="N11" t="n">
        <v>10</v>
      </c>
      <c r="O11" t="n">
        <v>8</v>
      </c>
      <c r="P11" t="n">
        <v>2</v>
      </c>
      <c r="Q11" t="n">
        <v>0.05</v>
      </c>
      <c r="AQ11" t="inlineStr">
        <is>
          <t>Нет</t>
        </is>
      </c>
      <c r="AR11" t="inlineStr">
        <is>
          <t>Нет</t>
        </is>
      </c>
      <c r="AS11" t="inlineStr">
        <is>
          <t>0</t>
        </is>
      </c>
      <c r="AU11" t="inlineStr">
        <is>
          <t>Черно-белая геометрическая брошь с английской надписью — это стильный аксессуар, который добавит индивидуальности рюкзаку, куртке, джинсовой ткани или сумке. Металлический значок с чётким графичным рисунком подойдёт для взрослых, кто хочет выразить своё настроение через детали образа. Основные особенности: - Уникальный дизайн: сочетание геометрических фигур и английских слов в чёрно-белой гамме. - Надёжная фиксация: булавочный замок прочно удерживает брошь на одежде и аксессуарах. - Универсальность: подходит для повседневного стиля, кэжуал, стритстайла. - Компактный размер: 100×100×30 мм — брошь заметна, но не выглядит громоздкой. - Защитное покрытие: лак предохраняет поверхность от царапин и потускнения. Материал и спецификация: - Материал: мельхиоровый сплав. - Цвет: чёрный. - Размер: 100×100×30 мм. - Вес: 50 г. - Количество в упаковке: 1 шт. - Тип замка: булавка. - Упаковка: полиэтиленовый пакет. Использование: Брошь отлично смотрится на джинсовой куртке, рюкзаке, шапке, пальто или шоппере. Также может стать выразительным акцентом на пиджаке или джинсовых брюках. Подарит оригинальность повседневному луку и подойдёт в качестве небольшого подарка друзьям или близким</t>
        </is>
      </c>
      <c r="AZ11" t="inlineStr">
        <is>
          <t>Металл</t>
        </is>
      </c>
      <c r="BD11" t="inlineStr">
        <is>
          <t>Разноцветный</t>
        </is>
      </c>
      <c r="BR11" t="inlineStr">
        <is>
          <t>Брошь-булавка</t>
        </is>
      </c>
      <c r="BT11" t="inlineStr">
        <is>
          <t>Унисекс</t>
        </is>
      </c>
      <c r="BW11" t="inlineStr">
        <is>
          <t>https://ozonshanghai.oss-cn-shanghai.aliyuncs.com/mvideo/brooch/2d3a3c8e97f1a492/00.jpg</t>
        </is>
      </c>
      <c r="BX11" t="inlineStr">
        <is>
          <t>https://ozonshanghai.oss-cn-shanghai.aliyuncs.com/mvideo/brooch/2d3a3c8e97f1a492/01.jpg</t>
        </is>
      </c>
      <c r="BY11" t="inlineStr">
        <is>
          <t>https://ozonshanghai.oss-cn-shanghai.aliyuncs.com/mvideo/brooch/2d3a3c8e97f1a492/02.jpg</t>
        </is>
      </c>
      <c r="BZ11" t="inlineStr">
        <is>
          <t>https://ozonshanghai.oss-cn-shanghai.aliyuncs.com/mvideo/brooch/2d3a3c8e97f1a492/03.jpg</t>
        </is>
      </c>
      <c r="CA11" t="inlineStr">
        <is>
          <t>https://ozonshanghai.oss-cn-shanghai.aliyuncs.com/mvideo/brooch/2d3a3c8e97f1a492/04.jpg</t>
        </is>
      </c>
    </row>
    <row r="12">
      <c r="A12" t="inlineStr">
        <is>
          <t>Сгенерировать</t>
        </is>
      </c>
      <c r="B12" t="inlineStr">
        <is>
          <t>Круглый металлический значок с чёрно-белым геометрическим рисунком и английской надписью для украшения рюкзака и одежды</t>
        </is>
      </c>
      <c r="C12" t="inlineStr">
        <is>
          <t>Нет бренда</t>
        </is>
      </c>
      <c r="D12" t="inlineStr">
        <is>
          <t>Нет</t>
        </is>
      </c>
      <c r="E12" t="inlineStr">
        <is>
          <t>Да</t>
        </is>
      </c>
      <c r="F12" t="inlineStr">
        <is>
          <t>Нет</t>
        </is>
      </c>
      <c r="G12" t="inlineStr">
        <is>
          <t>OZ0966C0C34B</t>
        </is>
      </c>
      <c r="H12" t="inlineStr">
        <is>
          <t>Разноцветный</t>
        </is>
      </c>
      <c r="I12" t="inlineStr">
        <is>
          <t>OZ0966C0C34B</t>
        </is>
      </c>
      <c r="J12" t="inlineStr">
        <is>
          <t>OZ0966C0C34B</t>
        </is>
      </c>
      <c r="K12" t="inlineStr">
        <is>
          <t>Китай</t>
        </is>
      </c>
      <c r="L12" t="inlineStr">
        <is>
          <t>Нет</t>
        </is>
      </c>
      <c r="M12" t="n">
        <v>0</v>
      </c>
      <c r="N12" t="n">
        <v>10</v>
      </c>
      <c r="O12" t="n">
        <v>8</v>
      </c>
      <c r="P12" t="n">
        <v>2</v>
      </c>
      <c r="Q12" t="n">
        <v>0.05</v>
      </c>
      <c r="AQ12" t="inlineStr">
        <is>
          <t>Нет</t>
        </is>
      </c>
      <c r="AR12" t="inlineStr">
        <is>
          <t>Нет</t>
        </is>
      </c>
      <c r="AS12" t="inlineStr">
        <is>
          <t>0</t>
        </is>
      </c>
      <c r="AU12" t="inlineStr">
        <is>
          <t>Черно-белая геометрическая брошь с английской надписью — это стильный аксессуар, который добавит индивидуальности рюкзаку, куртке, джинсовой ткани или сумке. Металлический значок с чётким графичным рисунком подойдёт для взрослых, кто хочет выразить своё настроение через детали образа. Основные особенности: - Уникальный дизайн: сочетание геометрических фигур и английских слов в чёрно-белой гамме. - Надёжная фиксация: булавочный замок прочно удерживает брошь на одежде и аксессуарах. - Универсальность: подходит для повседневного стиля, кэжуал, стритстайла. - Компактный размер: 100×100×30 мм — брошь заметна, но не выглядит громоздкой. - Защитное покрытие: лак предохраняет поверхность от царапин и потускнения. Материал и спецификация: - Материал: мельхиоровый сплав. - Цвет: чёрный. - Размер: 100×100×30 мм. - Вес: 50 г. - Количество в упаковке: 1 шт. - Тип замка: булавка. - Упаковка: полиэтиленовый пакет. Использование: Брошь отлично смотрится на джинсовой куртке, рюкзаке, шапке, пальто или шоппере. Также может стать выразительным акцентом на пиджаке или джинсовых брюках. Подарит оригинальность повседневному луку и подойдёт в качестве небольшого подарка друзьям или близким</t>
        </is>
      </c>
      <c r="AZ12" t="inlineStr">
        <is>
          <t>Металл</t>
        </is>
      </c>
      <c r="BD12" t="inlineStr">
        <is>
          <t>Разноцветный</t>
        </is>
      </c>
      <c r="BR12" t="inlineStr">
        <is>
          <t>Брошь-булавка</t>
        </is>
      </c>
      <c r="BT12" t="inlineStr">
        <is>
          <t>Унисекс</t>
        </is>
      </c>
      <c r="BW12" t="inlineStr">
        <is>
          <t>https://ozonshanghai.oss-cn-shanghai.aliyuncs.com/mvideo/brooch/7fd570a540762e22/00.jpg</t>
        </is>
      </c>
      <c r="BX12" t="inlineStr">
        <is>
          <t>https://ozonshanghai.oss-cn-shanghai.aliyuncs.com/mvideo/brooch/7fd570a540762e22/01.jpg</t>
        </is>
      </c>
      <c r="BY12" t="inlineStr">
        <is>
          <t>https://ozonshanghai.oss-cn-shanghai.aliyuncs.com/mvideo/brooch/7fd570a540762e22/02.jpg</t>
        </is>
      </c>
      <c r="BZ12" t="inlineStr">
        <is>
          <t>https://ozonshanghai.oss-cn-shanghai.aliyuncs.com/mvideo/brooch/7fd570a540762e22/03.jpg</t>
        </is>
      </c>
      <c r="CA12" t="inlineStr">
        <is>
          <t>https://ozonshanghai.oss-cn-shanghai.aliyuncs.com/mvideo/brooch/7fd570a540762e22/04.jpg</t>
        </is>
      </c>
    </row>
    <row r="13">
      <c r="A13" t="inlineStr">
        <is>
          <t>Сгенерировать</t>
        </is>
      </c>
      <c r="B13" t="inlineStr">
        <is>
          <t>Металлическая круглая брошь с мультяшным чёрным котом, милый аксессуар для украшения сумок и одежды</t>
        </is>
      </c>
      <c r="C13" t="inlineStr">
        <is>
          <t>Нет бренда</t>
        </is>
      </c>
      <c r="D13" t="inlineStr">
        <is>
          <t>Нет</t>
        </is>
      </c>
      <c r="E13" t="inlineStr">
        <is>
          <t>Да</t>
        </is>
      </c>
      <c r="F13" t="inlineStr">
        <is>
          <t>Нет</t>
        </is>
      </c>
      <c r="G13" t="inlineStr">
        <is>
          <t>OZ392CF3CB5A</t>
        </is>
      </c>
      <c r="H13" t="inlineStr">
        <is>
          <t>Разноцветный</t>
        </is>
      </c>
      <c r="I13" t="inlineStr">
        <is>
          <t>OZ392CF3CB5A</t>
        </is>
      </c>
      <c r="J13" t="inlineStr">
        <is>
          <t>OZ392CF3CB5A</t>
        </is>
      </c>
      <c r="K13" t="inlineStr">
        <is>
          <t>Китай</t>
        </is>
      </c>
      <c r="L13" t="inlineStr">
        <is>
          <t>Нет</t>
        </is>
      </c>
      <c r="M13" t="n">
        <v>0</v>
      </c>
      <c r="N13" t="n">
        <v>10</v>
      </c>
      <c r="O13" t="n">
        <v>8</v>
      </c>
      <c r="P13" t="n">
        <v>2</v>
      </c>
      <c r="Q13" t="n">
        <v>0.05</v>
      </c>
      <c r="AQ13" t="inlineStr">
        <is>
          <t>Нет</t>
        </is>
      </c>
      <c r="AR13" t="inlineStr">
        <is>
          <t>Нет</t>
        </is>
      </c>
      <c r="AS13" t="inlineStr">
        <is>
          <t>0</t>
        </is>
      </c>
      <c r="AU13" t="inlineStr">
        <is>
          <t>Стильная брошь в виде круглой чёрной кошки — лаконичный аксессуар для украшения одежды, сумок и головных уборов. Металлическая основа с лаковым покрытием надёжно держит форму и сохраняет вид. Основные особенности: - Выразительный дизайн: круглый медальон с мордочкой чёрного кота - Компактная форма, подходит для повседневного и делового образа - Удобная застёжка-булавка на обратной стороне — легко крепить и снимать - Чёрный цвет сочетается с большинством вещей в гардеробе - Лаковое покрытие защищает от мелких царапин и придаёт аккуратный блеск Материал и характеристики: - Материал: мельхиоровый сплав (сплав никеля и меди) - Покрытие: лак - Цвет: чёрный - Застёжка: булавка - Количество в упаковке: 1 шт. - Размер упаковки: 100×100×30 мм - Вес: 50 г - Страна происхождения: Китай Где использовать: - Как украшение пиджака, пальто, джинсовой куртки или рубашки - Декор сумок, рюкзаков и шопперов - Аксессуар для кепок, шапок или беретов - Небольшой оригинальный подарок любителям кошек Крепление рассчитано на взрослую аудиторию. Подходит для ежедневного использования</t>
        </is>
      </c>
      <c r="AZ13" t="inlineStr">
        <is>
          <t>Металл</t>
        </is>
      </c>
      <c r="BD13" t="inlineStr">
        <is>
          <t>Разноцветный</t>
        </is>
      </c>
      <c r="BR13" t="inlineStr">
        <is>
          <t>Брошь-булавка</t>
        </is>
      </c>
      <c r="BT13" t="inlineStr">
        <is>
          <t>Унисекс</t>
        </is>
      </c>
      <c r="BW13" t="inlineStr">
        <is>
          <t>https://ozonshanghai.oss-cn-shanghai.aliyuncs.com/mvideo/brooch/51a731f8051c55a1/00.jpg</t>
        </is>
      </c>
      <c r="BX13" t="inlineStr">
        <is>
          <t>https://ozonshanghai.oss-cn-shanghai.aliyuncs.com/mvideo/brooch/51a731f8051c55a1/01.jpg</t>
        </is>
      </c>
      <c r="BY13" t="inlineStr">
        <is>
          <t>https://ozonshanghai.oss-cn-shanghai.aliyuncs.com/mvideo/brooch/51a731f8051c55a1/02.jpg</t>
        </is>
      </c>
      <c r="BZ13" t="inlineStr">
        <is>
          <t>https://ozonshanghai.oss-cn-shanghai.aliyuncs.com/mvideo/brooch/51a731f8051c55a1/03.jpg</t>
        </is>
      </c>
      <c r="CA13" t="inlineStr">
        <is>
          <t>https://ozonshanghai.oss-cn-shanghai.aliyuncs.com/mvideo/brooch/51a731f8051c55a1/04.jpg</t>
        </is>
      </c>
    </row>
    <row r="14">
      <c r="A14" t="inlineStr">
        <is>
          <t>Сгенерировать</t>
        </is>
      </c>
      <c r="B14" t="inlineStr">
        <is>
          <t>Значок</t>
        </is>
      </c>
      <c r="C14" t="inlineStr">
        <is>
          <t>Нет бренда</t>
        </is>
      </c>
      <c r="D14" t="inlineStr">
        <is>
          <t>Нет</t>
        </is>
      </c>
      <c r="E14" t="inlineStr">
        <is>
          <t>Да</t>
        </is>
      </c>
      <c r="F14" t="inlineStr">
        <is>
          <t>Нет</t>
        </is>
      </c>
      <c r="G14" t="inlineStr">
        <is>
          <t>OZ32723D0D8D</t>
        </is>
      </c>
      <c r="H14" t="inlineStr">
        <is>
          <t>Разноцветный</t>
        </is>
      </c>
      <c r="I14" t="inlineStr">
        <is>
          <t>OZ32723D0D8D</t>
        </is>
      </c>
      <c r="J14" t="inlineStr">
        <is>
          <t>OZ32723D0D8D</t>
        </is>
      </c>
      <c r="K14" t="inlineStr">
        <is>
          <t>Китай</t>
        </is>
      </c>
      <c r="L14" t="inlineStr">
        <is>
          <t>Нет</t>
        </is>
      </c>
      <c r="M14" t="n">
        <v>0</v>
      </c>
      <c r="N14" t="n">
        <v>10</v>
      </c>
      <c r="O14" t="n">
        <v>8</v>
      </c>
      <c r="P14" t="n">
        <v>2</v>
      </c>
      <c r="Q14" t="n">
        <v>0.05</v>
      </c>
      <c r="AQ14" t="inlineStr">
        <is>
          <t>Нет</t>
        </is>
      </c>
      <c r="AR14" t="inlineStr">
        <is>
          <t>Нет</t>
        </is>
      </c>
      <c r="AS14" t="inlineStr">
        <is>
          <t>0</t>
        </is>
      </c>
      <c r="AU14" t="inlineStr">
        <is>
          <t>**Описание товара** Стильный brooch в виде черепа, держащего сердце, выполнен в эстетике евро-американского ретро-стиля и готического рока. Аксессуар станет выразительным акцентом для тех, кто ценит необычные детали в образе, особенно в преддверии Хэллоуина. **Основные особенности** - Дизайн: ретро-череп с сердцем в руках, символика готики и винтажной эстетики. - Тип застёжки: булавочная (булавка), надёжная фиксация. - Универсальность: подходит для пиджаков, джинсовых курток, пальто, рюкзаков, сумок и головных уборов. - Стиль: готика, ретро, панк, андеграунд. - Актуален как аксессуар для повседневного образа и тематических вечеринок. **Материал и характеристики** - Материал: мельхиоровый сплав (никель-серебро). - Покрытие: лак, защищающий от потускнения. - Цвет: чёрный. - Размер: 100 × 100 × 30 мм. - Вес: 50 г. - Комплектация: 1 брошь. - Упаковка: полиэтиленовый пакет. - Пол: мужской. - Вставки: без вставок. **Сфера применения** - В качестве лацканного аксессуара на пиджак или пальто. - Для украшения джинсовой куртки, рюкзака или шоппера. - Идеален для костюма на Хэллоуин, рок-концерт или ивент в готическом стиле. - Как оригинальный подарок взрослым — ценителям винтажной атрибутики и мрачной эстетики</t>
        </is>
      </c>
      <c r="AZ14" t="inlineStr">
        <is>
          <t>Металл</t>
        </is>
      </c>
      <c r="BD14" t="inlineStr">
        <is>
          <t>Разноцветный</t>
        </is>
      </c>
      <c r="BR14" t="inlineStr">
        <is>
          <t>Брошь-булавка</t>
        </is>
      </c>
      <c r="BT14" t="inlineStr">
        <is>
          <t>Унисекс</t>
        </is>
      </c>
      <c r="BW14" t="inlineStr">
        <is>
          <t>https://ozonshanghai.oss-cn-shanghai.aliyuncs.com/mvideo/brooch/f77d116960d93155/00.jpg</t>
        </is>
      </c>
      <c r="BX14" t="inlineStr">
        <is>
          <t>https://ozonshanghai.oss-cn-shanghai.aliyuncs.com/mvideo/brooch/f77d116960d93155/01.jpg</t>
        </is>
      </c>
      <c r="BY14" t="inlineStr">
        <is>
          <t>https://ozonshanghai.oss-cn-shanghai.aliyuncs.com/mvideo/brooch/f77d116960d93155/02.jpg</t>
        </is>
      </c>
      <c r="BZ14" t="inlineStr">
        <is>
          <t>https://ozonshanghai.oss-cn-shanghai.aliyuncs.com/mvideo/brooch/f77d116960d93155/03.jpg</t>
        </is>
      </c>
      <c r="CA14" t="inlineStr">
        <is>
          <t>https://ozonshanghai.oss-cn-shanghai.aliyuncs.com/mvideo/brooch/f77d116960d93155/04.jpg</t>
        </is>
      </c>
    </row>
    <row r="15">
      <c r="A15" t="inlineStr">
        <is>
          <t>Сгенерировать</t>
        </is>
      </c>
      <c r="B15" t="inlineStr">
        <is>
          <t>Значок</t>
        </is>
      </c>
      <c r="C15" t="inlineStr">
        <is>
          <t>Нет бренда</t>
        </is>
      </c>
      <c r="D15" t="inlineStr">
        <is>
          <t>Нет</t>
        </is>
      </c>
      <c r="E15" t="inlineStr">
        <is>
          <t>Да</t>
        </is>
      </c>
      <c r="F15" t="inlineStr">
        <is>
          <t>Нет</t>
        </is>
      </c>
      <c r="G15" t="inlineStr">
        <is>
          <t>OZBEBBD839A5</t>
        </is>
      </c>
      <c r="H15" t="inlineStr">
        <is>
          <t>Разноцветный</t>
        </is>
      </c>
      <c r="I15" t="inlineStr">
        <is>
          <t>OZBEBBD839A5</t>
        </is>
      </c>
      <c r="J15" t="inlineStr">
        <is>
          <t>OZBEBBD839A5</t>
        </is>
      </c>
      <c r="K15" t="inlineStr">
        <is>
          <t>Китай</t>
        </is>
      </c>
      <c r="L15" t="inlineStr">
        <is>
          <t>Нет</t>
        </is>
      </c>
      <c r="M15" t="n">
        <v>0</v>
      </c>
      <c r="N15" t="n">
        <v>10</v>
      </c>
      <c r="O15" t="n">
        <v>8</v>
      </c>
      <c r="P15" t="n">
        <v>2</v>
      </c>
      <c r="Q15" t="n">
        <v>0.05</v>
      </c>
      <c r="AQ15" t="inlineStr">
        <is>
          <t>Нет</t>
        </is>
      </c>
      <c r="AR15" t="inlineStr">
        <is>
          <t>Нет</t>
        </is>
      </c>
      <c r="AS15" t="inlineStr">
        <is>
          <t>0</t>
        </is>
      </c>
      <c r="AU15" t="inlineStr">
        <is>
          <t>**Описание товара** Стильный brooch в виде черепа, держащего сердце, выполнен в эстетике евро-американского ретро-стиля и готического рока. Аксессуар станет выразительным акцентом для тех, кто ценит необычные детали в образе, особенно в преддверии Хэллоуина. **Основные особенности** - Дизайн: ретро-череп с сердцем в руках, символика готики и винтажной эстетики. - Тип застёжки: булавочная (булавка), надёжная фиксация. - Универсальность: подходит для пиджаков, джинсовых курток, пальто, рюкзаков, сумок и головных уборов. - Стиль: готика, ретро, панк, андеграунд. - Актуален как аксессуар для повседневного образа и тематических вечеринок. **Материал и характеристики** - Материал: мельхиоровый сплав (никель-серебро). - Покрытие: лак, защищающий от потускнения. - Цвет: чёрный. - Размер: 100 × 100 × 30 мм. - Вес: 50 г. - Комплектация: 1 брошь. - Упаковка: полиэтиленовый пакет. - Пол: мужской. - Вставки: без вставок. **Сфера применения** - В качестве лацканного аксессуара на пиджак или пальто. - Для украшения джинсовой куртки, рюкзака или шоппера. - Идеален для костюма на Хэллоуин, рок-концерт или ивент в готическом стиле. - Как оригинальный подарок взрослым — ценителям винтажной атрибутики и мрачной эстетики</t>
        </is>
      </c>
      <c r="AZ15" t="inlineStr">
        <is>
          <t>Металл</t>
        </is>
      </c>
      <c r="BD15" t="inlineStr">
        <is>
          <t>Разноцветный</t>
        </is>
      </c>
      <c r="BR15" t="inlineStr">
        <is>
          <t>Брошь-булавка</t>
        </is>
      </c>
      <c r="BT15" t="inlineStr">
        <is>
          <t>Унисекс</t>
        </is>
      </c>
      <c r="BW15" t="inlineStr">
        <is>
          <t>https://ozonshanghai.oss-cn-shanghai.aliyuncs.com/mvideo/brooch/9373ce3abdbfad7f/00.jpg</t>
        </is>
      </c>
      <c r="BX15" t="inlineStr">
        <is>
          <t>https://ozonshanghai.oss-cn-shanghai.aliyuncs.com/mvideo/brooch/9373ce3abdbfad7f/01.jpg</t>
        </is>
      </c>
      <c r="BY15" t="inlineStr">
        <is>
          <t>https://ozonshanghai.oss-cn-shanghai.aliyuncs.com/mvideo/brooch/9373ce3abdbfad7f/02.jpg</t>
        </is>
      </c>
      <c r="BZ15" t="inlineStr">
        <is>
          <t>https://ozonshanghai.oss-cn-shanghai.aliyuncs.com/mvideo/brooch/9373ce3abdbfad7f/03.jpg</t>
        </is>
      </c>
      <c r="CA15" t="inlineStr">
        <is>
          <t>https://ozonshanghai.oss-cn-shanghai.aliyuncs.com/mvideo/brooch/9373ce3abdbfad7f/04.jpg</t>
        </is>
      </c>
    </row>
    <row r="16">
      <c r="A16" t="inlineStr">
        <is>
          <t>Сгенерировать</t>
        </is>
      </c>
      <c r="B16" t="inlineStr">
        <is>
          <t>Круглая брошь с мультяшным тревожным котом и надписью из металлического сплава, аксессуар для одежды</t>
        </is>
      </c>
      <c r="C16" t="inlineStr">
        <is>
          <t>Нет бренда</t>
        </is>
      </c>
      <c r="D16" t="inlineStr">
        <is>
          <t>Нет</t>
        </is>
      </c>
      <c r="E16" t="inlineStr">
        <is>
          <t>Да</t>
        </is>
      </c>
      <c r="F16" t="inlineStr">
        <is>
          <t>Нет</t>
        </is>
      </c>
      <c r="G16" t="inlineStr">
        <is>
          <t>OZE50F727B4E</t>
        </is>
      </c>
      <c r="H16" t="inlineStr">
        <is>
          <t>Разноцветный</t>
        </is>
      </c>
      <c r="I16" t="inlineStr">
        <is>
          <t>OZE50F727B4E</t>
        </is>
      </c>
      <c r="J16" t="inlineStr">
        <is>
          <t>OZE50F727B4E</t>
        </is>
      </c>
      <c r="K16" t="inlineStr">
        <is>
          <t>Китай</t>
        </is>
      </c>
      <c r="L16" t="inlineStr">
        <is>
          <t>Нет</t>
        </is>
      </c>
      <c r="M16" t="n">
        <v>0</v>
      </c>
      <c r="N16" t="n">
        <v>10</v>
      </c>
      <c r="O16" t="n">
        <v>8</v>
      </c>
      <c r="P16" t="n">
        <v>2</v>
      </c>
      <c r="Q16" t="n">
        <v>0.05</v>
      </c>
      <c r="AQ16" t="inlineStr">
        <is>
          <t>Нет</t>
        </is>
      </c>
      <c r="AR16" t="inlineStr">
        <is>
          <t>Нет</t>
        </is>
      </c>
      <c r="AS16" t="inlineStr">
        <is>
          <t>0</t>
        </is>
      </c>
      <c r="AU16" t="inlineStr">
        <is>
          <t>Это стильный аксессуар с забавным изображением тревожного котёнка и выразительной надписью, который добавит характера любому образу. Круглый металлический значок выполнен в минималистичном дизайне и станет ярким акцентом в повседневном стиле. **Основные особенности: ** - Оригинальный дизайн с эмоциональным посланием — отличный способ выразить своё настроение - Забавный -котёнок с тревожным выражением мордочки — идеально для любителей мемов и нестандартных аксессуаров - Компактный круглый корпус диаметром 100 мм — хорошо заметен на одежде, но не выглядит громоздко - Универсальный чёрный цвет — легко сочетается с большинством предметов гардероба - Крепление-булавка — надёжно фиксируется на ткани и позволяет быстро менять расположение аксессуара - Лёгкий вес (50 г) — не оттягивает ткань и не создаёт дискомфорта при ношении **Материал и характеристики: ** - Материал: сплав нейзильбера (мельхиор) с гальваническим покрытием и защитным лаком - Размер: 100 × 100 × 30 мм - Цвет: чёрный - Тип крепления: булавка - Вставки: отсутствуют - Количество в упаковке: 1 шт. - Упаковка: полиэтиленовый пакет - Вес: 50 г - Пол: мужской - Целевая аудитория: взрослые - Страна производства: Китай **Область применения: ** - Идеально подходит для украшения джинсовой куртки, пальто, рюкзака или шоппера - Станет оригинальным дополнением образа в стиле кэжуал или стритстайл - Отличный вариант для подарка друзьям и близким с чувством юмора - Подойдёт для создания индивидуального стиля и самовыражения Значок</t>
        </is>
      </c>
      <c r="AZ16" t="inlineStr">
        <is>
          <t>Металл</t>
        </is>
      </c>
      <c r="BD16" t="inlineStr">
        <is>
          <t>Разноцветный</t>
        </is>
      </c>
      <c r="BR16" t="inlineStr">
        <is>
          <t>Брошь-булавка</t>
        </is>
      </c>
      <c r="BT16" t="inlineStr">
        <is>
          <t>Унисекс</t>
        </is>
      </c>
      <c r="BW16" t="inlineStr">
        <is>
          <t>https://ozonshanghai.oss-cn-shanghai.aliyuncs.com/mvideo/brooch/34d440e519763b10/00.jpg</t>
        </is>
      </c>
      <c r="BX16" t="inlineStr">
        <is>
          <t>https://ozonshanghai.oss-cn-shanghai.aliyuncs.com/mvideo/brooch/34d440e519763b10/01.jpg</t>
        </is>
      </c>
      <c r="BY16" t="inlineStr">
        <is>
          <t>https://ozonshanghai.oss-cn-shanghai.aliyuncs.com/mvideo/brooch/34d440e519763b10/02.jpg</t>
        </is>
      </c>
      <c r="BZ16" t="inlineStr">
        <is>
          <t>https://ozonshanghai.oss-cn-shanghai.aliyuncs.com/mvideo/brooch/34d440e519763b10/03.jpg</t>
        </is>
      </c>
      <c r="CA16" t="inlineStr">
        <is>
          <t>https://ozonshanghai.oss-cn-shanghai.aliyuncs.com/mvideo/brooch/34d440e519763b10/04.jpg</t>
        </is>
      </c>
    </row>
    <row r="17">
      <c r="A17" t="inlineStr">
        <is>
          <t>Сгенерировать</t>
        </is>
      </c>
      <c r="B17" t="inlineStr">
        <is>
          <t>Круглая брошь с мультяшным тревожным котом и надписью из металлического сплава, аксессуар для одежды</t>
        </is>
      </c>
      <c r="C17" t="inlineStr">
        <is>
          <t>Нет бренда</t>
        </is>
      </c>
      <c r="D17" t="inlineStr">
        <is>
          <t>Нет</t>
        </is>
      </c>
      <c r="E17" t="inlineStr">
        <is>
          <t>Да</t>
        </is>
      </c>
      <c r="F17" t="inlineStr">
        <is>
          <t>Нет</t>
        </is>
      </c>
      <c r="G17" t="inlineStr">
        <is>
          <t>OZ3B22A9FAD5</t>
        </is>
      </c>
      <c r="H17" t="inlineStr">
        <is>
          <t>Разноцветный</t>
        </is>
      </c>
      <c r="I17" t="inlineStr">
        <is>
          <t>OZ3B22A9FAD5</t>
        </is>
      </c>
      <c r="J17" t="inlineStr">
        <is>
          <t>OZ3B22A9FAD5</t>
        </is>
      </c>
      <c r="K17" t="inlineStr">
        <is>
          <t>Китай</t>
        </is>
      </c>
      <c r="L17" t="inlineStr">
        <is>
          <t>Нет</t>
        </is>
      </c>
      <c r="M17" t="n">
        <v>0</v>
      </c>
      <c r="N17" t="n">
        <v>10</v>
      </c>
      <c r="O17" t="n">
        <v>8</v>
      </c>
      <c r="P17" t="n">
        <v>2</v>
      </c>
      <c r="Q17" t="n">
        <v>0.05</v>
      </c>
      <c r="AQ17" t="inlineStr">
        <is>
          <t>Нет</t>
        </is>
      </c>
      <c r="AR17" t="inlineStr">
        <is>
          <t>Нет</t>
        </is>
      </c>
      <c r="AS17" t="inlineStr">
        <is>
          <t>0</t>
        </is>
      </c>
      <c r="AU17" t="inlineStr">
        <is>
          <t>Это стильный аксессуар с забавным изображением тревожного котёнка и выразительной надписью, который добавит характера любому образу. Круглый металлический значок выполнен в минималистичном дизайне и станет ярким акцентом в повседневном стиле. **Основные особенности: ** - Оригинальный дизайн с эмоциональным посланием — отличный способ выразить своё настроение - Забавный -котёнок с тревожным выражением мордочки — идеально для любителей мемов и нестандартных аксессуаров - Компактный круглый корпус диаметром 100 мм — хорошо заметен на одежде, но не выглядит громоздко - Универсальный чёрный цвет — легко сочетается с большинством предметов гардероба - Крепление-булавка — надёжно фиксируется на ткани и позволяет быстро менять расположение аксессуара - Лёгкий вес (50 г) — не оттягивает ткань и не создаёт дискомфорта при ношении **Материал и характеристики: ** - Материал: сплав нейзильбера (мельхиор) с гальваническим покрытием и защитным лаком - Размер: 100 × 100 × 30 мм - Цвет: чёрный - Тип крепления: булавка - Вставки: отсутствуют - Количество в упаковке: 1 шт. - Упаковка: полиэтиленовый пакет - Вес: 50 г - Пол: мужской - Целевая аудитория: взрослые - Страна производства: Китай **Область применения: ** - Идеально подходит для украшения джинсовой куртки, пальто, рюкзака или шоппера - Станет оригинальным дополнением образа в стиле кэжуал или стритстайл - Отличный вариант для подарка друзьям и близким с чувством юмора - Подойдёт для создания индивидуального стиля и самовыражения Значок</t>
        </is>
      </c>
      <c r="AZ17" t="inlineStr">
        <is>
          <t>Металл</t>
        </is>
      </c>
      <c r="BD17" t="inlineStr">
        <is>
          <t>Разноцветный</t>
        </is>
      </c>
      <c r="BR17" t="inlineStr">
        <is>
          <t>Брошь-булавка</t>
        </is>
      </c>
      <c r="BT17" t="inlineStr">
        <is>
          <t>Унисекс</t>
        </is>
      </c>
      <c r="BW17" t="inlineStr">
        <is>
          <t>https://ozonshanghai.oss-cn-shanghai.aliyuncs.com/mvideo/brooch/ac5d72ceb8aa62a1/00.jpg</t>
        </is>
      </c>
      <c r="BX17" t="inlineStr">
        <is>
          <t>https://ozonshanghai.oss-cn-shanghai.aliyuncs.com/mvideo/brooch/ac5d72ceb8aa62a1/01.jpg</t>
        </is>
      </c>
      <c r="BY17" t="inlineStr">
        <is>
          <t>https://ozonshanghai.oss-cn-shanghai.aliyuncs.com/mvideo/brooch/ac5d72ceb8aa62a1/02.jpg</t>
        </is>
      </c>
      <c r="BZ17" t="inlineStr">
        <is>
          <t>https://ozonshanghai.oss-cn-shanghai.aliyuncs.com/mvideo/brooch/ac5d72ceb8aa62a1/03.jpg</t>
        </is>
      </c>
      <c r="CA17" t="inlineStr">
        <is>
          <t>https://ozonshanghai.oss-cn-shanghai.aliyuncs.com/mvideo/brooch/ac5d72ceb8aa62a1/04.jpg</t>
        </is>
      </c>
    </row>
    <row r="18">
      <c r="A18" t="inlineStr">
        <is>
          <t>Сгенерировать</t>
        </is>
      </c>
      <c r="B18" t="inlineStr">
        <is>
          <t>Металлический значок-булавка с дизайном в виде мозга и навигации, с английской надписью, аксессуар для рюкзака</t>
        </is>
      </c>
      <c r="C18" t="inlineStr">
        <is>
          <t>Нет бренда</t>
        </is>
      </c>
      <c r="D18" t="inlineStr">
        <is>
          <t>Нет</t>
        </is>
      </c>
      <c r="E18" t="inlineStr">
        <is>
          <t>Да</t>
        </is>
      </c>
      <c r="F18" t="inlineStr">
        <is>
          <t>Нет</t>
        </is>
      </c>
      <c r="G18" t="inlineStr">
        <is>
          <t>OZ81FBE5B124</t>
        </is>
      </c>
      <c r="H18" t="inlineStr">
        <is>
          <t>Разноцветный</t>
        </is>
      </c>
      <c r="I18" t="inlineStr">
        <is>
          <t>OZ81FBE5B124</t>
        </is>
      </c>
      <c r="J18" t="inlineStr">
        <is>
          <t>OZ81FBE5B124</t>
        </is>
      </c>
      <c r="K18" t="inlineStr">
        <is>
          <t>Китай</t>
        </is>
      </c>
      <c r="L18" t="inlineStr">
        <is>
          <t>Нет</t>
        </is>
      </c>
      <c r="M18" t="n">
        <v>0</v>
      </c>
      <c r="N18" t="n">
        <v>10</v>
      </c>
      <c r="O18" t="n">
        <v>8</v>
      </c>
      <c r="P18" t="n">
        <v>2</v>
      </c>
      <c r="Q18" t="n">
        <v>0.05</v>
      </c>
      <c r="AQ18" t="inlineStr">
        <is>
          <t>Нет</t>
        </is>
      </c>
      <c r="AR18" t="inlineStr">
        <is>
          <t>Нет</t>
        </is>
      </c>
      <c r="AS18" t="inlineStr">
        <is>
          <t>0</t>
        </is>
      </c>
      <c r="AU18" t="inlineStr">
        <is>
          <t>Креативный металлический значок с дизайном «мозг-навигатор» и забавной английской надписью. Отличный способ выразить индивидуальность и добавить яркий акцент на рюкзак или одежду. Основные особенности: - Уникальный дизайн: мозг, совмещённый с навигационными элементами и англоязычной шутливой фразой. - Изготовлен из нейзильбера — прочного сплава никеля, меди и цинка. - Цвет — чёрный, покрытие защитным лаком. - Крепление — булавка, легко фиксируется на ткани. - Универсальный размер: 100×100×30 мм. - Лёгкий, вес всего 50 г. Материал и спецификации: - Материал: нейзильбер (сплав никеля, меди и цинка). - Цвет: чёрный. - Размер: 100×100×30 мм. - Вес: 50 г. - Застёжка: булавка. - Пол: мужской. - Целевая аудитория: взрослые. - Количество в упаковке: 1 штука. - Упаковка: полиэтиленовый пакет. Сценарии использования: - Идеально подходит для украшения рюкзаков, сумок, джинсовых курток, кепок и других предметов гардероба</t>
        </is>
      </c>
      <c r="AZ18" t="inlineStr">
        <is>
          <t>Металл</t>
        </is>
      </c>
      <c r="BD18" t="inlineStr">
        <is>
          <t>Разноцветный</t>
        </is>
      </c>
      <c r="BR18" t="inlineStr">
        <is>
          <t>Брошь-булавка</t>
        </is>
      </c>
      <c r="BT18" t="inlineStr">
        <is>
          <t>Унисекс</t>
        </is>
      </c>
      <c r="BW18" t="inlineStr">
        <is>
          <t>https://ozonshanghai.oss-cn-shanghai.aliyuncs.com/mvideo/brooch/fe3d1cfcac018fac/00.jpg</t>
        </is>
      </c>
      <c r="BX18" t="inlineStr">
        <is>
          <t>https://ozonshanghai.oss-cn-shanghai.aliyuncs.com/mvideo/brooch/fe3d1cfcac018fac/01.jpg</t>
        </is>
      </c>
      <c r="BY18" t="inlineStr">
        <is>
          <t>https://ozonshanghai.oss-cn-shanghai.aliyuncs.com/mvideo/brooch/fe3d1cfcac018fac/02.jpg</t>
        </is>
      </c>
      <c r="BZ18" t="inlineStr">
        <is>
          <t>https://ozonshanghai.oss-cn-shanghai.aliyuncs.com/mvideo/brooch/fe3d1cfcac018fac/03.jpg</t>
        </is>
      </c>
      <c r="CA18" t="inlineStr">
        <is>
          <t>https://ozonshanghai.oss-cn-shanghai.aliyuncs.com/mvideo/brooch/fe3d1cfcac018fac/04.jpg</t>
        </is>
      </c>
    </row>
    <row r="19">
      <c r="A19" t="inlineStr">
        <is>
          <t>Сгенерировать</t>
        </is>
      </c>
      <c r="B19" t="inlineStr">
        <is>
          <t>Значок</t>
        </is>
      </c>
      <c r="C19" t="inlineStr">
        <is>
          <t>Нет бренда</t>
        </is>
      </c>
      <c r="D19" t="inlineStr">
        <is>
          <t>Нет</t>
        </is>
      </c>
      <c r="E19" t="inlineStr">
        <is>
          <t>Да</t>
        </is>
      </c>
      <c r="F19" t="inlineStr">
        <is>
          <t>Нет</t>
        </is>
      </c>
      <c r="G19" t="inlineStr">
        <is>
          <t>OZB3173B6043</t>
        </is>
      </c>
      <c r="H19" t="inlineStr">
        <is>
          <t>Разноцветный</t>
        </is>
      </c>
      <c r="I19" t="inlineStr">
        <is>
          <t>OZB3173B6043</t>
        </is>
      </c>
      <c r="J19" t="inlineStr">
        <is>
          <t>OZB3173B6043</t>
        </is>
      </c>
      <c r="K19" t="inlineStr">
        <is>
          <t>Китай</t>
        </is>
      </c>
      <c r="L19" t="inlineStr">
        <is>
          <t>Нет</t>
        </is>
      </c>
      <c r="M19" t="n">
        <v>0</v>
      </c>
      <c r="N19" t="n">
        <v>10</v>
      </c>
      <c r="O19" t="n">
        <v>8</v>
      </c>
      <c r="P19" t="n">
        <v>2</v>
      </c>
      <c r="Q19" t="n">
        <v>0.05</v>
      </c>
      <c r="AQ19" t="inlineStr">
        <is>
          <t>Нет</t>
        </is>
      </c>
      <c r="AR19" t="inlineStr">
        <is>
          <t>Нет</t>
        </is>
      </c>
      <c r="AS19" t="inlineStr">
        <is>
          <t>0</t>
        </is>
      </c>
      <c r="AU19"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19" t="inlineStr">
        <is>
          <t>Металл</t>
        </is>
      </c>
      <c r="BD19" t="inlineStr">
        <is>
          <t>Разноцветный</t>
        </is>
      </c>
      <c r="BR19" t="inlineStr">
        <is>
          <t>Брошь-булавка</t>
        </is>
      </c>
      <c r="BT19" t="inlineStr">
        <is>
          <t>Унисекс</t>
        </is>
      </c>
      <c r="BW19" t="inlineStr">
        <is>
          <t>https://ozonshanghai.oss-cn-shanghai.aliyuncs.com/mvideo/brooch/5a84d5c3d192a023/00.jpg</t>
        </is>
      </c>
      <c r="BX19" t="inlineStr">
        <is>
          <t>https://ozonshanghai.oss-cn-shanghai.aliyuncs.com/mvideo/brooch/5a84d5c3d192a023/01.jpg</t>
        </is>
      </c>
      <c r="BY19" t="inlineStr">
        <is>
          <t>https://ozonshanghai.oss-cn-shanghai.aliyuncs.com/mvideo/brooch/5a84d5c3d192a023/02.jpg</t>
        </is>
      </c>
      <c r="BZ19" t="inlineStr">
        <is>
          <t>https://ozonshanghai.oss-cn-shanghai.aliyuncs.com/mvideo/brooch/5a84d5c3d192a023/03.jpg</t>
        </is>
      </c>
      <c r="CA19" t="inlineStr">
        <is>
          <t>https://ozonshanghai.oss-cn-shanghai.aliyuncs.com/mvideo/brooch/5a84d5c3d192a023/04.jpg</t>
        </is>
      </c>
    </row>
    <row r="20">
      <c r="A20" t="inlineStr">
        <is>
          <t>Сгенерировать</t>
        </is>
      </c>
      <c r="B20" t="inlineStr">
        <is>
          <t>Значок</t>
        </is>
      </c>
      <c r="C20" t="inlineStr">
        <is>
          <t>Нет бренда</t>
        </is>
      </c>
      <c r="D20" t="inlineStr">
        <is>
          <t>Нет</t>
        </is>
      </c>
      <c r="E20" t="inlineStr">
        <is>
          <t>Да</t>
        </is>
      </c>
      <c r="F20" t="inlineStr">
        <is>
          <t>Нет</t>
        </is>
      </c>
      <c r="G20" t="inlineStr">
        <is>
          <t>OZ22C335CC8E</t>
        </is>
      </c>
      <c r="H20" t="inlineStr">
        <is>
          <t>Разноцветный</t>
        </is>
      </c>
      <c r="I20" t="inlineStr">
        <is>
          <t>OZ22C335CC8E</t>
        </is>
      </c>
      <c r="J20" t="inlineStr">
        <is>
          <t>OZ22C335CC8E</t>
        </is>
      </c>
      <c r="K20" t="inlineStr">
        <is>
          <t>Китай</t>
        </is>
      </c>
      <c r="L20" t="inlineStr">
        <is>
          <t>Нет</t>
        </is>
      </c>
      <c r="M20" t="n">
        <v>0</v>
      </c>
      <c r="N20" t="n">
        <v>10</v>
      </c>
      <c r="O20" t="n">
        <v>8</v>
      </c>
      <c r="P20" t="n">
        <v>2</v>
      </c>
      <c r="Q20" t="n">
        <v>0.05</v>
      </c>
      <c r="AQ20" t="inlineStr">
        <is>
          <t>Нет</t>
        </is>
      </c>
      <c r="AR20" t="inlineStr">
        <is>
          <t>Нет</t>
        </is>
      </c>
      <c r="AS20" t="inlineStr">
        <is>
          <t>0</t>
        </is>
      </c>
      <c r="AU20"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0" t="inlineStr">
        <is>
          <t>Металл</t>
        </is>
      </c>
      <c r="BD20" t="inlineStr">
        <is>
          <t>Разноцветный</t>
        </is>
      </c>
      <c r="BR20" t="inlineStr">
        <is>
          <t>Брошь-булавка</t>
        </is>
      </c>
      <c r="BT20" t="inlineStr">
        <is>
          <t>Унисекс</t>
        </is>
      </c>
      <c r="BW20" t="inlineStr">
        <is>
          <t>https://ozonshanghai.oss-cn-shanghai.aliyuncs.com/mvideo/brooch/128021c86be17491/00.jpg</t>
        </is>
      </c>
      <c r="BX20" t="inlineStr">
        <is>
          <t>https://ozonshanghai.oss-cn-shanghai.aliyuncs.com/mvideo/brooch/128021c86be17491/01.jpg</t>
        </is>
      </c>
      <c r="BY20" t="inlineStr">
        <is>
          <t>https://ozonshanghai.oss-cn-shanghai.aliyuncs.com/mvideo/brooch/128021c86be17491/02.jpg</t>
        </is>
      </c>
      <c r="BZ20" t="inlineStr">
        <is>
          <t>https://ozonshanghai.oss-cn-shanghai.aliyuncs.com/mvideo/brooch/128021c86be17491/03.jpg</t>
        </is>
      </c>
      <c r="CA20" t="inlineStr">
        <is>
          <t>https://ozonshanghai.oss-cn-shanghai.aliyuncs.com/mvideo/brooch/128021c86be17491/04.jpg</t>
        </is>
      </c>
    </row>
    <row r="21">
      <c r="A21" t="inlineStr">
        <is>
          <t>Сгенерировать</t>
        </is>
      </c>
      <c r="B21" t="inlineStr">
        <is>
          <t>Значок</t>
        </is>
      </c>
      <c r="C21" t="inlineStr">
        <is>
          <t>Нет бренда</t>
        </is>
      </c>
      <c r="D21" t="inlineStr">
        <is>
          <t>Нет</t>
        </is>
      </c>
      <c r="E21" t="inlineStr">
        <is>
          <t>Да</t>
        </is>
      </c>
      <c r="F21" t="inlineStr">
        <is>
          <t>Нет</t>
        </is>
      </c>
      <c r="G21" t="inlineStr">
        <is>
          <t>OZAADE129728</t>
        </is>
      </c>
      <c r="H21" t="inlineStr">
        <is>
          <t>Разноцветный</t>
        </is>
      </c>
      <c r="I21" t="inlineStr">
        <is>
          <t>OZAADE129728</t>
        </is>
      </c>
      <c r="J21" t="inlineStr">
        <is>
          <t>OZAADE129728</t>
        </is>
      </c>
      <c r="K21" t="inlineStr">
        <is>
          <t>Китай</t>
        </is>
      </c>
      <c r="L21" t="inlineStr">
        <is>
          <t>Нет</t>
        </is>
      </c>
      <c r="M21" t="n">
        <v>0</v>
      </c>
      <c r="N21" t="n">
        <v>10</v>
      </c>
      <c r="O21" t="n">
        <v>8</v>
      </c>
      <c r="P21" t="n">
        <v>2</v>
      </c>
      <c r="Q21" t="n">
        <v>0.05</v>
      </c>
      <c r="AQ21" t="inlineStr">
        <is>
          <t>Нет</t>
        </is>
      </c>
      <c r="AR21" t="inlineStr">
        <is>
          <t>Нет</t>
        </is>
      </c>
      <c r="AS21" t="inlineStr">
        <is>
          <t>0</t>
        </is>
      </c>
      <c r="AU21"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1" t="inlineStr">
        <is>
          <t>Металл</t>
        </is>
      </c>
      <c r="BD21" t="inlineStr">
        <is>
          <t>Разноцветный</t>
        </is>
      </c>
      <c r="BR21" t="inlineStr">
        <is>
          <t>Брошь-булавка</t>
        </is>
      </c>
      <c r="BT21" t="inlineStr">
        <is>
          <t>Унисекс</t>
        </is>
      </c>
      <c r="BW21" t="inlineStr">
        <is>
          <t>https://ozonshanghai.oss-cn-shanghai.aliyuncs.com/mvideo/brooch/d69714f9be1abcc3/00.jpg</t>
        </is>
      </c>
      <c r="BX21" t="inlineStr">
        <is>
          <t>https://ozonshanghai.oss-cn-shanghai.aliyuncs.com/mvideo/brooch/d69714f9be1abcc3/01.jpg</t>
        </is>
      </c>
      <c r="BY21" t="inlineStr">
        <is>
          <t>https://ozonshanghai.oss-cn-shanghai.aliyuncs.com/mvideo/brooch/d69714f9be1abcc3/02.jpg</t>
        </is>
      </c>
      <c r="BZ21" t="inlineStr">
        <is>
          <t>https://ozonshanghai.oss-cn-shanghai.aliyuncs.com/mvideo/brooch/d69714f9be1abcc3/03.jpg</t>
        </is>
      </c>
      <c r="CA21" t="inlineStr">
        <is>
          <t>https://ozonshanghai.oss-cn-shanghai.aliyuncs.com/mvideo/brooch/d69714f9be1abcc3/04.jpg</t>
        </is>
      </c>
    </row>
    <row r="22">
      <c r="A22" t="inlineStr">
        <is>
          <t>Сгенерировать</t>
        </is>
      </c>
      <c r="B22" t="inlineStr">
        <is>
          <t>Значок</t>
        </is>
      </c>
      <c r="C22" t="inlineStr">
        <is>
          <t>Нет бренда</t>
        </is>
      </c>
      <c r="D22" t="inlineStr">
        <is>
          <t>Нет</t>
        </is>
      </c>
      <c r="E22" t="inlineStr">
        <is>
          <t>Да</t>
        </is>
      </c>
      <c r="F22" t="inlineStr">
        <is>
          <t>Нет</t>
        </is>
      </c>
      <c r="G22" t="inlineStr">
        <is>
          <t>OZ9640AEB306</t>
        </is>
      </c>
      <c r="H22" t="inlineStr">
        <is>
          <t>Разноцветный</t>
        </is>
      </c>
      <c r="I22" t="inlineStr">
        <is>
          <t>OZ9640AEB306</t>
        </is>
      </c>
      <c r="J22" t="inlineStr">
        <is>
          <t>OZ9640AEB306</t>
        </is>
      </c>
      <c r="K22" t="inlineStr">
        <is>
          <t>Китай</t>
        </is>
      </c>
      <c r="L22" t="inlineStr">
        <is>
          <t>Нет</t>
        </is>
      </c>
      <c r="M22" t="n">
        <v>0</v>
      </c>
      <c r="N22" t="n">
        <v>10</v>
      </c>
      <c r="O22" t="n">
        <v>8</v>
      </c>
      <c r="P22" t="n">
        <v>2</v>
      </c>
      <c r="Q22" t="n">
        <v>0.05</v>
      </c>
      <c r="AQ22" t="inlineStr">
        <is>
          <t>Нет</t>
        </is>
      </c>
      <c r="AR22" t="inlineStr">
        <is>
          <t>Нет</t>
        </is>
      </c>
      <c r="AS22" t="inlineStr">
        <is>
          <t>0</t>
        </is>
      </c>
      <c r="AU22"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2" t="inlineStr">
        <is>
          <t>Металл</t>
        </is>
      </c>
      <c r="BD22" t="inlineStr">
        <is>
          <t>Разноцветный</t>
        </is>
      </c>
      <c r="BR22" t="inlineStr">
        <is>
          <t>Брошь-булавка</t>
        </is>
      </c>
      <c r="BT22" t="inlineStr">
        <is>
          <t>Унисекс</t>
        </is>
      </c>
      <c r="BW22" t="inlineStr">
        <is>
          <t>https://ozonshanghai.oss-cn-shanghai.aliyuncs.com/mvideo/brooch/5925e016a1bb33db/00.jpg</t>
        </is>
      </c>
      <c r="BX22" t="inlineStr">
        <is>
          <t>https://ozonshanghai.oss-cn-shanghai.aliyuncs.com/mvideo/brooch/5925e016a1bb33db/01.jpg</t>
        </is>
      </c>
      <c r="BY22" t="inlineStr">
        <is>
          <t>https://ozonshanghai.oss-cn-shanghai.aliyuncs.com/mvideo/brooch/5925e016a1bb33db/02.jpg</t>
        </is>
      </c>
      <c r="BZ22" t="inlineStr">
        <is>
          <t>https://ozonshanghai.oss-cn-shanghai.aliyuncs.com/mvideo/brooch/5925e016a1bb33db/03.jpg</t>
        </is>
      </c>
      <c r="CA22" t="inlineStr">
        <is>
          <t>https://ozonshanghai.oss-cn-shanghai.aliyuncs.com/mvideo/brooch/5925e016a1bb33db/04.jpg</t>
        </is>
      </c>
    </row>
    <row r="23">
      <c r="A23" t="inlineStr">
        <is>
          <t>Сгенерировать</t>
        </is>
      </c>
      <c r="B23" t="inlineStr">
        <is>
          <t>Значок</t>
        </is>
      </c>
      <c r="C23" t="inlineStr">
        <is>
          <t>Нет бренда</t>
        </is>
      </c>
      <c r="D23" t="inlineStr">
        <is>
          <t>Нет</t>
        </is>
      </c>
      <c r="E23" t="inlineStr">
        <is>
          <t>Да</t>
        </is>
      </c>
      <c r="F23" t="inlineStr">
        <is>
          <t>Нет</t>
        </is>
      </c>
      <c r="G23" t="inlineStr">
        <is>
          <t>OZ43C260FFFD</t>
        </is>
      </c>
      <c r="H23" t="inlineStr">
        <is>
          <t>Разноцветный</t>
        </is>
      </c>
      <c r="I23" t="inlineStr">
        <is>
          <t>OZ43C260FFFD</t>
        </is>
      </c>
      <c r="J23" t="inlineStr">
        <is>
          <t>OZ43C260FFFD</t>
        </is>
      </c>
      <c r="K23" t="inlineStr">
        <is>
          <t>Китай</t>
        </is>
      </c>
      <c r="L23" t="inlineStr">
        <is>
          <t>Нет</t>
        </is>
      </c>
      <c r="M23" t="n">
        <v>0</v>
      </c>
      <c r="N23" t="n">
        <v>10</v>
      </c>
      <c r="O23" t="n">
        <v>8</v>
      </c>
      <c r="P23" t="n">
        <v>2</v>
      </c>
      <c r="Q23" t="n">
        <v>0.05</v>
      </c>
      <c r="AQ23" t="inlineStr">
        <is>
          <t>Нет</t>
        </is>
      </c>
      <c r="AR23" t="inlineStr">
        <is>
          <t>Нет</t>
        </is>
      </c>
      <c r="AS23" t="inlineStr">
        <is>
          <t>0</t>
        </is>
      </c>
      <c r="AU23"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3" t="inlineStr">
        <is>
          <t>Металл</t>
        </is>
      </c>
      <c r="BD23" t="inlineStr">
        <is>
          <t>Разноцветный</t>
        </is>
      </c>
      <c r="BR23" t="inlineStr">
        <is>
          <t>Брошь-булавка</t>
        </is>
      </c>
      <c r="BT23" t="inlineStr">
        <is>
          <t>Унисекс</t>
        </is>
      </c>
      <c r="BW23" t="inlineStr">
        <is>
          <t>https://ozonshanghai.oss-cn-shanghai.aliyuncs.com/mvideo/brooch/dd0d94eaf0d78803/00.jpg</t>
        </is>
      </c>
      <c r="BX23" t="inlineStr">
        <is>
          <t>https://ozonshanghai.oss-cn-shanghai.aliyuncs.com/mvideo/brooch/dd0d94eaf0d78803/01.jpg</t>
        </is>
      </c>
      <c r="BY23" t="inlineStr">
        <is>
          <t>https://ozonshanghai.oss-cn-shanghai.aliyuncs.com/mvideo/brooch/dd0d94eaf0d78803/02.jpg</t>
        </is>
      </c>
      <c r="BZ23" t="inlineStr">
        <is>
          <t>https://ozonshanghai.oss-cn-shanghai.aliyuncs.com/mvideo/brooch/dd0d94eaf0d78803/03.jpg</t>
        </is>
      </c>
      <c r="CA23" t="inlineStr">
        <is>
          <t>https://ozonshanghai.oss-cn-shanghai.aliyuncs.com/mvideo/brooch/dd0d94eaf0d78803/04.jpg</t>
        </is>
      </c>
    </row>
    <row r="24">
      <c r="A24" t="inlineStr">
        <is>
          <t>Сгенерировать</t>
        </is>
      </c>
      <c r="B24" t="inlineStr">
        <is>
          <t>Значок</t>
        </is>
      </c>
      <c r="C24" t="inlineStr">
        <is>
          <t>Нет бренда</t>
        </is>
      </c>
      <c r="D24" t="inlineStr">
        <is>
          <t>Нет</t>
        </is>
      </c>
      <c r="E24" t="inlineStr">
        <is>
          <t>Да</t>
        </is>
      </c>
      <c r="F24" t="inlineStr">
        <is>
          <t>Нет</t>
        </is>
      </c>
      <c r="G24" t="inlineStr">
        <is>
          <t>OZF8CAEC021E</t>
        </is>
      </c>
      <c r="H24" t="inlineStr">
        <is>
          <t>Разноцветный</t>
        </is>
      </c>
      <c r="I24" t="inlineStr">
        <is>
          <t>OZF8CAEC021E</t>
        </is>
      </c>
      <c r="J24" t="inlineStr">
        <is>
          <t>OZF8CAEC021E</t>
        </is>
      </c>
      <c r="K24" t="inlineStr">
        <is>
          <t>Китай</t>
        </is>
      </c>
      <c r="L24" t="inlineStr">
        <is>
          <t>Нет</t>
        </is>
      </c>
      <c r="M24" t="n">
        <v>0</v>
      </c>
      <c r="N24" t="n">
        <v>10</v>
      </c>
      <c r="O24" t="n">
        <v>8</v>
      </c>
      <c r="P24" t="n">
        <v>2</v>
      </c>
      <c r="Q24" t="n">
        <v>0.05</v>
      </c>
      <c r="AQ24" t="inlineStr">
        <is>
          <t>Нет</t>
        </is>
      </c>
      <c r="AR24" t="inlineStr">
        <is>
          <t>Нет</t>
        </is>
      </c>
      <c r="AS24" t="inlineStr">
        <is>
          <t>0</t>
        </is>
      </c>
      <c r="AU24"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4" t="inlineStr">
        <is>
          <t>Металл</t>
        </is>
      </c>
      <c r="BD24" t="inlineStr">
        <is>
          <t>Разноцветный</t>
        </is>
      </c>
      <c r="BR24" t="inlineStr">
        <is>
          <t>Брошь-булавка</t>
        </is>
      </c>
      <c r="BT24" t="inlineStr">
        <is>
          <t>Унисекс</t>
        </is>
      </c>
      <c r="BW24" t="inlineStr">
        <is>
          <t>https://ozonshanghai.oss-cn-shanghai.aliyuncs.com/mvideo/brooch/42798a0bfb569b4a/00.jpg</t>
        </is>
      </c>
      <c r="BX24" t="inlineStr">
        <is>
          <t>https://ozonshanghai.oss-cn-shanghai.aliyuncs.com/mvideo/brooch/42798a0bfb569b4a/01.jpg</t>
        </is>
      </c>
      <c r="BY24" t="inlineStr">
        <is>
          <t>https://ozonshanghai.oss-cn-shanghai.aliyuncs.com/mvideo/brooch/42798a0bfb569b4a/02.jpg</t>
        </is>
      </c>
      <c r="BZ24" t="inlineStr">
        <is>
          <t>https://ozonshanghai.oss-cn-shanghai.aliyuncs.com/mvideo/brooch/42798a0bfb569b4a/03.jpg</t>
        </is>
      </c>
      <c r="CA24" t="inlineStr">
        <is>
          <t>https://ozonshanghai.oss-cn-shanghai.aliyuncs.com/mvideo/brooch/42798a0bfb569b4a/04.jpg</t>
        </is>
      </c>
    </row>
    <row r="25">
      <c r="A25" t="inlineStr">
        <is>
          <t>Сгенерировать</t>
        </is>
      </c>
      <c r="B25" t="inlineStr">
        <is>
          <t>Значок</t>
        </is>
      </c>
      <c r="C25" t="inlineStr">
        <is>
          <t>Нет бренда</t>
        </is>
      </c>
      <c r="D25" t="inlineStr">
        <is>
          <t>Нет</t>
        </is>
      </c>
      <c r="E25" t="inlineStr">
        <is>
          <t>Да</t>
        </is>
      </c>
      <c r="F25" t="inlineStr">
        <is>
          <t>Нет</t>
        </is>
      </c>
      <c r="G25" t="inlineStr">
        <is>
          <t>OZ20EECE01B4</t>
        </is>
      </c>
      <c r="H25" t="inlineStr">
        <is>
          <t>Разноцветный</t>
        </is>
      </c>
      <c r="I25" t="inlineStr">
        <is>
          <t>OZ20EECE01B4</t>
        </is>
      </c>
      <c r="J25" t="inlineStr">
        <is>
          <t>OZ20EECE01B4</t>
        </is>
      </c>
      <c r="K25" t="inlineStr">
        <is>
          <t>Китай</t>
        </is>
      </c>
      <c r="L25" t="inlineStr">
        <is>
          <t>Нет</t>
        </is>
      </c>
      <c r="M25" t="n">
        <v>0</v>
      </c>
      <c r="N25" t="n">
        <v>10</v>
      </c>
      <c r="O25" t="n">
        <v>8</v>
      </c>
      <c r="P25" t="n">
        <v>2</v>
      </c>
      <c r="Q25" t="n">
        <v>0.05</v>
      </c>
      <c r="AQ25" t="inlineStr">
        <is>
          <t>Нет</t>
        </is>
      </c>
      <c r="AR25" t="inlineStr">
        <is>
          <t>Нет</t>
        </is>
      </c>
      <c r="AS25" t="inlineStr">
        <is>
          <t>0</t>
        </is>
      </c>
      <c r="AU25"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5" t="inlineStr">
        <is>
          <t>Металл</t>
        </is>
      </c>
      <c r="BD25" t="inlineStr">
        <is>
          <t>Разноцветный</t>
        </is>
      </c>
      <c r="BR25" t="inlineStr">
        <is>
          <t>Брошь-булавка</t>
        </is>
      </c>
      <c r="BT25" t="inlineStr">
        <is>
          <t>Унисекс</t>
        </is>
      </c>
      <c r="BW25" t="inlineStr">
        <is>
          <t>https://ozonshanghai.oss-cn-shanghai.aliyuncs.com/mvideo/brooch/85730f21eff20041/00.jpg</t>
        </is>
      </c>
      <c r="BX25" t="inlineStr">
        <is>
          <t>https://ozonshanghai.oss-cn-shanghai.aliyuncs.com/mvideo/brooch/85730f21eff20041/01.jpg</t>
        </is>
      </c>
      <c r="BY25" t="inlineStr">
        <is>
          <t>https://ozonshanghai.oss-cn-shanghai.aliyuncs.com/mvideo/brooch/85730f21eff20041/02.jpg</t>
        </is>
      </c>
      <c r="BZ25" t="inlineStr">
        <is>
          <t>https://ozonshanghai.oss-cn-shanghai.aliyuncs.com/mvideo/brooch/85730f21eff20041/03.jpg</t>
        </is>
      </c>
      <c r="CA25" t="inlineStr">
        <is>
          <t>https://ozonshanghai.oss-cn-shanghai.aliyuncs.com/mvideo/brooch/85730f21eff20041/04.jpg</t>
        </is>
      </c>
    </row>
    <row r="26">
      <c r="A26" t="inlineStr">
        <is>
          <t>Сгенерировать</t>
        </is>
      </c>
      <c r="B26" t="inlineStr">
        <is>
          <t>Значок</t>
        </is>
      </c>
      <c r="C26" t="inlineStr">
        <is>
          <t>Нет бренда</t>
        </is>
      </c>
      <c r="D26" t="inlineStr">
        <is>
          <t>Нет</t>
        </is>
      </c>
      <c r="E26" t="inlineStr">
        <is>
          <t>Да</t>
        </is>
      </c>
      <c r="F26" t="inlineStr">
        <is>
          <t>Нет</t>
        </is>
      </c>
      <c r="G26" t="inlineStr">
        <is>
          <t>OZF431A7D995</t>
        </is>
      </c>
      <c r="H26" t="inlineStr">
        <is>
          <t>Разноцветный</t>
        </is>
      </c>
      <c r="I26" t="inlineStr">
        <is>
          <t>OZF431A7D995</t>
        </is>
      </c>
      <c r="J26" t="inlineStr">
        <is>
          <t>OZF431A7D995</t>
        </is>
      </c>
      <c r="K26" t="inlineStr">
        <is>
          <t>Китай</t>
        </is>
      </c>
      <c r="L26" t="inlineStr">
        <is>
          <t>Нет</t>
        </is>
      </c>
      <c r="M26" t="n">
        <v>0</v>
      </c>
      <c r="N26" t="n">
        <v>10</v>
      </c>
      <c r="O26" t="n">
        <v>8</v>
      </c>
      <c r="P26" t="n">
        <v>2</v>
      </c>
      <c r="Q26" t="n">
        <v>0.05</v>
      </c>
      <c r="AQ26" t="inlineStr">
        <is>
          <t>Нет</t>
        </is>
      </c>
      <c r="AR26" t="inlineStr">
        <is>
          <t>Нет</t>
        </is>
      </c>
      <c r="AS26" t="inlineStr">
        <is>
          <t>0</t>
        </is>
      </c>
      <c r="AU26"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6" t="inlineStr">
        <is>
          <t>Металл</t>
        </is>
      </c>
      <c r="BD26" t="inlineStr">
        <is>
          <t>Разноцветный</t>
        </is>
      </c>
      <c r="BR26" t="inlineStr">
        <is>
          <t>Брошь-булавка</t>
        </is>
      </c>
      <c r="BT26" t="inlineStr">
        <is>
          <t>Унисекс</t>
        </is>
      </c>
      <c r="BW26" t="inlineStr">
        <is>
          <t>https://ozonshanghai.oss-cn-shanghai.aliyuncs.com/mvideo/brooch/4add9fd3f5296f40/00.jpg</t>
        </is>
      </c>
      <c r="BX26" t="inlineStr">
        <is>
          <t>https://ozonshanghai.oss-cn-shanghai.aliyuncs.com/mvideo/brooch/4add9fd3f5296f40/01.jpg</t>
        </is>
      </c>
      <c r="BY26" t="inlineStr">
        <is>
          <t>https://ozonshanghai.oss-cn-shanghai.aliyuncs.com/mvideo/brooch/4add9fd3f5296f40/02.jpg</t>
        </is>
      </c>
      <c r="BZ26" t="inlineStr">
        <is>
          <t>https://ozonshanghai.oss-cn-shanghai.aliyuncs.com/mvideo/brooch/4add9fd3f5296f40/03.jpg</t>
        </is>
      </c>
      <c r="CA26" t="inlineStr">
        <is>
          <t>https://ozonshanghai.oss-cn-shanghai.aliyuncs.com/mvideo/brooch/4add9fd3f5296f40/04.jpg</t>
        </is>
      </c>
    </row>
    <row r="27">
      <c r="A27" t="inlineStr">
        <is>
          <t>Сгенерировать</t>
        </is>
      </c>
      <c r="B27" t="inlineStr">
        <is>
          <t>Значок</t>
        </is>
      </c>
      <c r="C27" t="inlineStr">
        <is>
          <t>Нет бренда</t>
        </is>
      </c>
      <c r="D27" t="inlineStr">
        <is>
          <t>Нет</t>
        </is>
      </c>
      <c r="E27" t="inlineStr">
        <is>
          <t>Да</t>
        </is>
      </c>
      <c r="F27" t="inlineStr">
        <is>
          <t>Нет</t>
        </is>
      </c>
      <c r="G27" t="inlineStr">
        <is>
          <t>OZD1D1AB2F7F</t>
        </is>
      </c>
      <c r="H27" t="inlineStr">
        <is>
          <t>Разноцветный</t>
        </is>
      </c>
      <c r="I27" t="inlineStr">
        <is>
          <t>OZD1D1AB2F7F</t>
        </is>
      </c>
      <c r="J27" t="inlineStr">
        <is>
          <t>OZD1D1AB2F7F</t>
        </is>
      </c>
      <c r="K27" t="inlineStr">
        <is>
          <t>Китай</t>
        </is>
      </c>
      <c r="L27" t="inlineStr">
        <is>
          <t>Нет</t>
        </is>
      </c>
      <c r="M27" t="n">
        <v>0</v>
      </c>
      <c r="N27" t="n">
        <v>10</v>
      </c>
      <c r="O27" t="n">
        <v>8</v>
      </c>
      <c r="P27" t="n">
        <v>2</v>
      </c>
      <c r="Q27" t="n">
        <v>0.05</v>
      </c>
      <c r="AQ27" t="inlineStr">
        <is>
          <t>Нет</t>
        </is>
      </c>
      <c r="AR27" t="inlineStr">
        <is>
          <t>Нет</t>
        </is>
      </c>
      <c r="AS27" t="inlineStr">
        <is>
          <t>0</t>
        </is>
      </c>
      <c r="AU27"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7" t="inlineStr">
        <is>
          <t>Металл</t>
        </is>
      </c>
      <c r="BD27" t="inlineStr">
        <is>
          <t>Разноцветный</t>
        </is>
      </c>
      <c r="BR27" t="inlineStr">
        <is>
          <t>Брошь-булавка</t>
        </is>
      </c>
      <c r="BT27" t="inlineStr">
        <is>
          <t>Унисекс</t>
        </is>
      </c>
      <c r="BW27" t="inlineStr">
        <is>
          <t>https://ozonshanghai.oss-cn-shanghai.aliyuncs.com/mvideo/brooch/ec626dcceb2f6735/00.jpg</t>
        </is>
      </c>
      <c r="BX27" t="inlineStr">
        <is>
          <t>https://ozonshanghai.oss-cn-shanghai.aliyuncs.com/mvideo/brooch/ec626dcceb2f6735/01.jpg</t>
        </is>
      </c>
      <c r="BY27" t="inlineStr">
        <is>
          <t>https://ozonshanghai.oss-cn-shanghai.aliyuncs.com/mvideo/brooch/ec626dcceb2f6735/02.jpg</t>
        </is>
      </c>
      <c r="BZ27" t="inlineStr">
        <is>
          <t>https://ozonshanghai.oss-cn-shanghai.aliyuncs.com/mvideo/brooch/ec626dcceb2f6735/03.jpg</t>
        </is>
      </c>
      <c r="CA27" t="inlineStr">
        <is>
          <t>https://ozonshanghai.oss-cn-shanghai.aliyuncs.com/mvideo/brooch/ec626dcceb2f6735/04.jpg</t>
        </is>
      </c>
    </row>
    <row r="28">
      <c r="A28" t="inlineStr">
        <is>
          <t>Сгенерировать</t>
        </is>
      </c>
      <c r="B28" t="inlineStr">
        <is>
          <t>Значок</t>
        </is>
      </c>
      <c r="C28" t="inlineStr">
        <is>
          <t>Нет бренда</t>
        </is>
      </c>
      <c r="D28" t="inlineStr">
        <is>
          <t>Нет</t>
        </is>
      </c>
      <c r="E28" t="inlineStr">
        <is>
          <t>Да</t>
        </is>
      </c>
      <c r="F28" t="inlineStr">
        <is>
          <t>Нет</t>
        </is>
      </c>
      <c r="G28" t="inlineStr">
        <is>
          <t>OZF70E17D8EF</t>
        </is>
      </c>
      <c r="H28" t="inlineStr">
        <is>
          <t>Разноцветный</t>
        </is>
      </c>
      <c r="I28" t="inlineStr">
        <is>
          <t>OZF70E17D8EF</t>
        </is>
      </c>
      <c r="J28" t="inlineStr">
        <is>
          <t>OZF70E17D8EF</t>
        </is>
      </c>
      <c r="K28" t="inlineStr">
        <is>
          <t>Китай</t>
        </is>
      </c>
      <c r="L28" t="inlineStr">
        <is>
          <t>Нет</t>
        </is>
      </c>
      <c r="M28" t="n">
        <v>0</v>
      </c>
      <c r="N28" t="n">
        <v>10</v>
      </c>
      <c r="O28" t="n">
        <v>8</v>
      </c>
      <c r="P28" t="n">
        <v>2</v>
      </c>
      <c r="Q28" t="n">
        <v>0.05</v>
      </c>
      <c r="AQ28" t="inlineStr">
        <is>
          <t>Нет</t>
        </is>
      </c>
      <c r="AR28" t="inlineStr">
        <is>
          <t>Нет</t>
        </is>
      </c>
      <c r="AS28" t="inlineStr">
        <is>
          <t>0</t>
        </is>
      </c>
      <c r="AU28"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8" t="inlineStr">
        <is>
          <t>Металл</t>
        </is>
      </c>
      <c r="BD28" t="inlineStr">
        <is>
          <t>Разноцветный</t>
        </is>
      </c>
      <c r="BR28" t="inlineStr">
        <is>
          <t>Брошь-булавка</t>
        </is>
      </c>
      <c r="BT28" t="inlineStr">
        <is>
          <t>Унисекс</t>
        </is>
      </c>
      <c r="BW28" t="inlineStr">
        <is>
          <t>https://ozonshanghai.oss-cn-shanghai.aliyuncs.com/mvideo/brooch/f50abf69d5b51b54/00.jpg</t>
        </is>
      </c>
      <c r="BX28" t="inlineStr">
        <is>
          <t>https://ozonshanghai.oss-cn-shanghai.aliyuncs.com/mvideo/brooch/f50abf69d5b51b54/01.jpg</t>
        </is>
      </c>
      <c r="BY28" t="inlineStr">
        <is>
          <t>https://ozonshanghai.oss-cn-shanghai.aliyuncs.com/mvideo/brooch/f50abf69d5b51b54/02.jpg</t>
        </is>
      </c>
      <c r="BZ28" t="inlineStr">
        <is>
          <t>https://ozonshanghai.oss-cn-shanghai.aliyuncs.com/mvideo/brooch/f50abf69d5b51b54/03.jpg</t>
        </is>
      </c>
      <c r="CA28" t="inlineStr">
        <is>
          <t>https://ozonshanghai.oss-cn-shanghai.aliyuncs.com/mvideo/brooch/f50abf69d5b51b54/04.jpg</t>
        </is>
      </c>
    </row>
    <row r="29">
      <c r="A29" t="inlineStr">
        <is>
          <t>Сгенерировать</t>
        </is>
      </c>
      <c r="B29" t="inlineStr">
        <is>
          <t>Значок</t>
        </is>
      </c>
      <c r="C29" t="inlineStr">
        <is>
          <t>Нет бренда</t>
        </is>
      </c>
      <c r="D29" t="inlineStr">
        <is>
          <t>Нет</t>
        </is>
      </c>
      <c r="E29" t="inlineStr">
        <is>
          <t>Да</t>
        </is>
      </c>
      <c r="F29" t="inlineStr">
        <is>
          <t>Нет</t>
        </is>
      </c>
      <c r="G29" t="inlineStr">
        <is>
          <t>OZ3FB89766AB</t>
        </is>
      </c>
      <c r="H29" t="inlineStr">
        <is>
          <t>Разноцветный</t>
        </is>
      </c>
      <c r="I29" t="inlineStr">
        <is>
          <t>OZ3FB89766AB</t>
        </is>
      </c>
      <c r="J29" t="inlineStr">
        <is>
          <t>OZ3FB89766AB</t>
        </is>
      </c>
      <c r="K29" t="inlineStr">
        <is>
          <t>Китай</t>
        </is>
      </c>
      <c r="L29" t="inlineStr">
        <is>
          <t>Нет</t>
        </is>
      </c>
      <c r="M29" t="n">
        <v>0</v>
      </c>
      <c r="N29" t="n">
        <v>10</v>
      </c>
      <c r="O29" t="n">
        <v>8</v>
      </c>
      <c r="P29" t="n">
        <v>2</v>
      </c>
      <c r="Q29" t="n">
        <v>0.05</v>
      </c>
      <c r="AQ29" t="inlineStr">
        <is>
          <t>Нет</t>
        </is>
      </c>
      <c r="AR29" t="inlineStr">
        <is>
          <t>Нет</t>
        </is>
      </c>
      <c r="AS29" t="inlineStr">
        <is>
          <t>0</t>
        </is>
      </c>
      <c r="AU29"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29" t="inlineStr">
        <is>
          <t>Металл</t>
        </is>
      </c>
      <c r="BD29" t="inlineStr">
        <is>
          <t>Разноцветный</t>
        </is>
      </c>
      <c r="BR29" t="inlineStr">
        <is>
          <t>Брошь-булавка</t>
        </is>
      </c>
      <c r="BT29" t="inlineStr">
        <is>
          <t>Унисекс</t>
        </is>
      </c>
      <c r="BW29" t="inlineStr">
        <is>
          <t>https://ozonshanghai.oss-cn-shanghai.aliyuncs.com/mvideo/brooch/a7056c050051077e/00.jpg</t>
        </is>
      </c>
      <c r="BX29" t="inlineStr">
        <is>
          <t>https://ozonshanghai.oss-cn-shanghai.aliyuncs.com/mvideo/brooch/a7056c050051077e/01.jpg</t>
        </is>
      </c>
      <c r="BY29" t="inlineStr">
        <is>
          <t>https://ozonshanghai.oss-cn-shanghai.aliyuncs.com/mvideo/brooch/a7056c050051077e/02.jpg</t>
        </is>
      </c>
      <c r="BZ29" t="inlineStr">
        <is>
          <t>https://ozonshanghai.oss-cn-shanghai.aliyuncs.com/mvideo/brooch/a7056c050051077e/03.jpg</t>
        </is>
      </c>
      <c r="CA29" t="inlineStr">
        <is>
          <t>https://ozonshanghai.oss-cn-shanghai.aliyuncs.com/mvideo/brooch/a7056c050051077e/04.jpg</t>
        </is>
      </c>
    </row>
    <row r="30">
      <c r="A30" t="inlineStr">
        <is>
          <t>Сгенерировать</t>
        </is>
      </c>
      <c r="B30" t="inlineStr">
        <is>
          <t>Значок</t>
        </is>
      </c>
      <c r="C30" t="inlineStr">
        <is>
          <t>Нет бренда</t>
        </is>
      </c>
      <c r="D30" t="inlineStr">
        <is>
          <t>Нет</t>
        </is>
      </c>
      <c r="E30" t="inlineStr">
        <is>
          <t>Да</t>
        </is>
      </c>
      <c r="F30" t="inlineStr">
        <is>
          <t>Нет</t>
        </is>
      </c>
      <c r="G30" t="inlineStr">
        <is>
          <t>OZ096D76152F</t>
        </is>
      </c>
      <c r="H30" t="inlineStr">
        <is>
          <t>Разноцветный</t>
        </is>
      </c>
      <c r="I30" t="inlineStr">
        <is>
          <t>OZ096D76152F</t>
        </is>
      </c>
      <c r="J30" t="inlineStr">
        <is>
          <t>OZ096D76152F</t>
        </is>
      </c>
      <c r="K30" t="inlineStr">
        <is>
          <t>Китай</t>
        </is>
      </c>
      <c r="L30" t="inlineStr">
        <is>
          <t>Нет</t>
        </is>
      </c>
      <c r="M30" t="n">
        <v>0</v>
      </c>
      <c r="N30" t="n">
        <v>10</v>
      </c>
      <c r="O30" t="n">
        <v>8</v>
      </c>
      <c r="P30" t="n">
        <v>2</v>
      </c>
      <c r="Q30" t="n">
        <v>0.05</v>
      </c>
      <c r="AQ30" t="inlineStr">
        <is>
          <t>Нет</t>
        </is>
      </c>
      <c r="AR30" t="inlineStr">
        <is>
          <t>Нет</t>
        </is>
      </c>
      <c r="AS30" t="inlineStr">
        <is>
          <t>0</t>
        </is>
      </c>
      <c r="AU30" t="inlineStr">
        <is>
          <t>Новинка！Очаровательный булавка-брошь в виде забавного животного из серии «12 животных восточного календаря». Милый персонаж с наивным выражением мордочки и забавно свисающим язычком выполнен в стиле «кавай» — отличный способ добавить индивидуальности вашему образу. Круглая геометрическая форма и аккуратная металлическая фактура делают этот аксессуар заметным и стильным. **Основные особенности: ** - Оригинальный дизайн: зверёк с умильной мордочкой и высунутым язычком — настоящий антистресс для глаз и отличный повод для улыбки. - Качественный материал: корпус из мельхиора (нейзильбера) — прочный, устойчивый к царапинам и потускнению, с защитным лаковым покрытием. - Компактный и лёгкий: вес всего 50 г, размер 100×100×30 мм — оптимален для размещения на лацкане пиджака, сумке, рюкзаке или джинсовой куртке. - Надёжная фиксация: булавка с металлическим замком типа «булавочный» (игла-цанга) — брошь крепко держится и не потеряется. - Цвет: чёрный — универсален, легко сочетается с любой одеждой. - Серия «Школа 2026» — коллекционный аксессуар для поклонников восточной культуры и тематики 12 животных. **Материал и характеристики: ** - Материал: мельхиоровый сплав (никель-серебро) с лаковым покрытием. - Размер: 100 × 100 × 30 мм. - Вес: 50 г. - Тип застёжки: булавка. - Вставки: без вставок. - Упаковка: полиэтиленовый пакет. - Количество в упаковке: 1 шт. - Страна производства: Китай. - Пол: унисекс (рекомендуется для взрослых). **Область применения: ** Идеально подходит для повседневного</t>
        </is>
      </c>
      <c r="AZ30" t="inlineStr">
        <is>
          <t>Металл</t>
        </is>
      </c>
      <c r="BD30" t="inlineStr">
        <is>
          <t>Разноцветный</t>
        </is>
      </c>
      <c r="BR30" t="inlineStr">
        <is>
          <t>Брошь-булавка</t>
        </is>
      </c>
      <c r="BT30" t="inlineStr">
        <is>
          <t>Унисекс</t>
        </is>
      </c>
      <c r="BW30" t="inlineStr">
        <is>
          <t>https://ozonshanghai.oss-cn-shanghai.aliyuncs.com/mvideo/brooch/19df8247a3293912/00.jpg</t>
        </is>
      </c>
      <c r="BX30" t="inlineStr">
        <is>
          <t>https://ozonshanghai.oss-cn-shanghai.aliyuncs.com/mvideo/brooch/19df8247a3293912/01.jpg</t>
        </is>
      </c>
      <c r="BY30" t="inlineStr">
        <is>
          <t>https://ozonshanghai.oss-cn-shanghai.aliyuncs.com/mvideo/brooch/19df8247a3293912/02.jpg</t>
        </is>
      </c>
      <c r="BZ30" t="inlineStr">
        <is>
          <t>https://ozonshanghai.oss-cn-shanghai.aliyuncs.com/mvideo/brooch/19df8247a3293912/03.jpg</t>
        </is>
      </c>
      <c r="CA30" t="inlineStr">
        <is>
          <t>https://ozonshanghai.oss-cn-shanghai.aliyuncs.com/mvideo/brooch/19df8247a3293912/04.jpg</t>
        </is>
      </c>
    </row>
    <row r="31">
      <c r="A31" t="inlineStr">
        <is>
          <t>Сгенерировать</t>
        </is>
      </c>
      <c r="B31" t="inlineStr">
        <is>
          <t>Металлическая брошь-булавка с чёрным котёнком и цветами, с английской надписью, для украшения сумки и одежды</t>
        </is>
      </c>
      <c r="C31" t="inlineStr">
        <is>
          <t>Нет бренда</t>
        </is>
      </c>
      <c r="D31" t="inlineStr">
        <is>
          <t>Нет</t>
        </is>
      </c>
      <c r="E31" t="inlineStr">
        <is>
          <t>Да</t>
        </is>
      </c>
      <c r="F31" t="inlineStr">
        <is>
          <t>Нет</t>
        </is>
      </c>
      <c r="G31" t="inlineStr">
        <is>
          <t>OZ625BC553C9</t>
        </is>
      </c>
      <c r="H31" t="inlineStr">
        <is>
          <t>Разноцветный</t>
        </is>
      </c>
      <c r="I31" t="inlineStr">
        <is>
          <t>OZ625BC553C9</t>
        </is>
      </c>
      <c r="J31" t="inlineStr">
        <is>
          <t>OZ625BC553C9</t>
        </is>
      </c>
      <c r="K31" t="inlineStr">
        <is>
          <t>Китай</t>
        </is>
      </c>
      <c r="L31" t="inlineStr">
        <is>
          <t>Нет</t>
        </is>
      </c>
      <c r="M31" t="n">
        <v>0</v>
      </c>
      <c r="N31" t="n">
        <v>10</v>
      </c>
      <c r="O31" t="n">
        <v>8</v>
      </c>
      <c r="P31" t="n">
        <v>2</v>
      </c>
      <c r="Q31" t="n">
        <v>0.05</v>
      </c>
      <c r="AQ31" t="inlineStr">
        <is>
          <t>Нет</t>
        </is>
      </c>
      <c r="AR31" t="inlineStr">
        <is>
          <t>Нет</t>
        </is>
      </c>
      <c r="AS31" t="inlineStr">
        <is>
          <t>0</t>
        </is>
      </c>
      <c r="AU31" t="inlineStr">
        <is>
          <t>Этот очаровательный металлический значок в японском стиле с чёрным котёнком и изящными цветами станет милым акцентом для вашего образа. Небольшая надпись на английском придаёт аксессуару особое настроение, а лаконичный чёрный цвет легко сочетается с разными вещами. **Основные особенности: ** - Нежный дизайн с изображением чёрного котёнка и цветочными мотивами в японской эстетике - Компактный размер — 100×100×30 мм, оптимален для размещения на одежде или аксессуарах - Надёжная фиксация с помощью булавочного замка сзади - Лёгкий вес (50 г) — не утяжеляет ткань и не мешает при носке - Прочное покрытие лаком защищает поверхность от царапин и потускнения **Материал и характеристики: ** - Материал: нейзильбер (мельхиоровый сплав) - Цвет: чёрный - Тип замка: булавка - Количество в комплекте: 1 штука - Упаковка: полиэтиленовый пакет - Пол: унисекс - Страна производства: Китай **Сфера применения: ** Значок отлично подойдёт для украшения джинсовой куртки, рюкзака, шапки, шарфа или сумки. Его можно прикрепить на лацкан пальто, джинсы, чехол для планшета или косметичку. Также это приятный небольшой подарок для поклонников японской культуры и любителей оригинальных аксессуаров — такой брошью можно дополнить повседневный или даже вечерний образ, добавив ему индивидуальности</t>
        </is>
      </c>
      <c r="AZ31" t="inlineStr">
        <is>
          <t>Металл</t>
        </is>
      </c>
      <c r="BD31" t="inlineStr">
        <is>
          <t>Разноцветный</t>
        </is>
      </c>
      <c r="BR31" t="inlineStr">
        <is>
          <t>Брошь-булавка</t>
        </is>
      </c>
      <c r="BT31" t="inlineStr">
        <is>
          <t>Унисекс</t>
        </is>
      </c>
      <c r="BW31" t="inlineStr">
        <is>
          <t>https://ozonshanghai.oss-cn-shanghai.aliyuncs.com/mvideo/brooch/b69fd96c08fc0f29/00.jpg</t>
        </is>
      </c>
      <c r="BX31" t="inlineStr">
        <is>
          <t>https://ozonshanghai.oss-cn-shanghai.aliyuncs.com/mvideo/brooch/b69fd96c08fc0f29/01.jpg</t>
        </is>
      </c>
      <c r="BY31" t="inlineStr">
        <is>
          <t>https://ozonshanghai.oss-cn-shanghai.aliyuncs.com/mvideo/brooch/b69fd96c08fc0f29/02.jpg</t>
        </is>
      </c>
      <c r="BZ31" t="inlineStr">
        <is>
          <t>https://ozonshanghai.oss-cn-shanghai.aliyuncs.com/mvideo/brooch/b69fd96c08fc0f29/03.jpg</t>
        </is>
      </c>
      <c r="CA31" t="inlineStr">
        <is>
          <t>https://ozonshanghai.oss-cn-shanghai.aliyuncs.com/mvideo/brooch/b69fd96c08fc0f29/04.jpg</t>
        </is>
      </c>
    </row>
    <row r="32">
      <c r="A32" t="inlineStr">
        <is>
          <t>Сгенерировать</t>
        </is>
      </c>
      <c r="B32" t="inlineStr">
        <is>
          <t>Металлическая брошь-булавка с чёрным котёнком и цветами, с английской надписью, для украшения сумки и одежды</t>
        </is>
      </c>
      <c r="C32" t="inlineStr">
        <is>
          <t>Нет бренда</t>
        </is>
      </c>
      <c r="D32" t="inlineStr">
        <is>
          <t>Нет</t>
        </is>
      </c>
      <c r="E32" t="inlineStr">
        <is>
          <t>Да</t>
        </is>
      </c>
      <c r="F32" t="inlineStr">
        <is>
          <t>Нет</t>
        </is>
      </c>
      <c r="G32" t="inlineStr">
        <is>
          <t>OZ798D3F04F5</t>
        </is>
      </c>
      <c r="H32" t="inlineStr">
        <is>
          <t>Разноцветный</t>
        </is>
      </c>
      <c r="I32" t="inlineStr">
        <is>
          <t>OZ798D3F04F5</t>
        </is>
      </c>
      <c r="J32" t="inlineStr">
        <is>
          <t>OZ798D3F04F5</t>
        </is>
      </c>
      <c r="K32" t="inlineStr">
        <is>
          <t>Китай</t>
        </is>
      </c>
      <c r="L32" t="inlineStr">
        <is>
          <t>Нет</t>
        </is>
      </c>
      <c r="M32" t="n">
        <v>0</v>
      </c>
      <c r="N32" t="n">
        <v>10</v>
      </c>
      <c r="O32" t="n">
        <v>8</v>
      </c>
      <c r="P32" t="n">
        <v>2</v>
      </c>
      <c r="Q32" t="n">
        <v>0.05</v>
      </c>
      <c r="AQ32" t="inlineStr">
        <is>
          <t>Нет</t>
        </is>
      </c>
      <c r="AR32" t="inlineStr">
        <is>
          <t>Нет</t>
        </is>
      </c>
      <c r="AS32" t="inlineStr">
        <is>
          <t>0</t>
        </is>
      </c>
      <c r="AU32" t="inlineStr">
        <is>
          <t>Этот очаровательный металлический значок в японском стиле с чёрным котёнком и изящными цветами станет милым акцентом для вашего образа. Небольшая надпись на английском придаёт аксессуару особое настроение, а лаконичный чёрный цвет легко сочетается с разными вещами. **Основные особенности: ** - Нежный дизайн с изображением чёрного котёнка и цветочными мотивами в японской эстетике - Компактный размер — 100×100×30 мм, оптимален для размещения на одежде или аксессуарах - Надёжная фиксация с помощью булавочного замка сзади - Лёгкий вес (50 г) — не утяжеляет ткань и не мешает при носке - Прочное покрытие лаком защищает поверхность от царапин и потускнения **Материал и характеристики: ** - Материал: нейзильбер (мельхиоровый сплав) - Цвет: чёрный - Тип замка: булавка - Количество в комплекте: 1 штука - Упаковка: полиэтиленовый пакет - Пол: унисекс - Страна производства: Китай **Сфера применения: ** Значок отлично подойдёт для украшения джинсовой куртки, рюкзака, шапки, шарфа или сумки. Его можно прикрепить на лацкан пальто, джинсы, чехол для планшета или косметичку. Также это приятный небольшой подарок для поклонников японской культуры и любителей оригинальных аксессуаров — такой брошью можно дополнить повседневный или даже вечерний образ, добавив ему индивидуальности</t>
        </is>
      </c>
      <c r="AZ32" t="inlineStr">
        <is>
          <t>Металл</t>
        </is>
      </c>
      <c r="BD32" t="inlineStr">
        <is>
          <t>Разноцветный</t>
        </is>
      </c>
      <c r="BR32" t="inlineStr">
        <is>
          <t>Брошь-булавка</t>
        </is>
      </c>
      <c r="BT32" t="inlineStr">
        <is>
          <t>Унисекс</t>
        </is>
      </c>
      <c r="BW32" t="inlineStr">
        <is>
          <t>https://ozonshanghai.oss-cn-shanghai.aliyuncs.com/mvideo/brooch/92d5d09b6207d850/00.jpg</t>
        </is>
      </c>
      <c r="BX32" t="inlineStr">
        <is>
          <t>https://ozonshanghai.oss-cn-shanghai.aliyuncs.com/mvideo/brooch/92d5d09b6207d850/01.jpg</t>
        </is>
      </c>
      <c r="BY32" t="inlineStr">
        <is>
          <t>https://ozonshanghai.oss-cn-shanghai.aliyuncs.com/mvideo/brooch/92d5d09b6207d850/02.jpg</t>
        </is>
      </c>
      <c r="BZ32" t="inlineStr">
        <is>
          <t>https://ozonshanghai.oss-cn-shanghai.aliyuncs.com/mvideo/brooch/92d5d09b6207d850/03.jpg</t>
        </is>
      </c>
      <c r="CA32" t="inlineStr">
        <is>
          <t>https://ozonshanghai.oss-cn-shanghai.aliyuncs.com/mvideo/brooch/92d5d09b6207d850/04.jpg</t>
        </is>
      </c>
    </row>
  </sheetData>
  <mergeCells count="10">
    <mergeCell ref="AW3:AY3"/>
    <mergeCell ref="BE3:BF3"/>
    <mergeCell ref="A3:AT3"/>
    <mergeCell ref="BW3:CK3"/>
    <mergeCell ref="BM3:BN3"/>
    <mergeCell ref="BW2:CK2"/>
    <mergeCell ref="BO3:BV3"/>
    <mergeCell ref="CL3:CP3"/>
    <mergeCell ref="BI3:BK3"/>
    <mergeCell ref="CL2:CP2"/>
  </mergeCells>
  <dataValidations count="72">
    <dataValidation sqref="A5:A1048576" showDropDown="0" showInputMessage="0" showErrorMessage="0" allowBlank="1" type="list" errorStyle="stop">
      <formula1>"Сгенерировать"</formula1>
    </dataValidation>
    <dataValidation sqref="B5:B1048576" showDropDown="0" showInputMessage="0" showErrorMessage="1" allowBlank="0" errorTitle="Ошибка" error="Неверный формат данных!" type="textLength" errorStyle="stop" operator="lessThanOrEqual">
      <formula1>249</formula1>
    </dataValidation>
    <dataValidation sqref="C5:C1048576" showDropDown="0" showInputMessage="0" showErrorMessage="0" allowBlank="1" type="list" errorStyle="stop">
      <formula1>Конфиг!$A$2:$A$46510</formula1>
    </dataValidation>
    <dataValidation sqref="D5:D1048576" showDropDown="0" showInputMessage="0" showErrorMessage="1" allowBlank="0" errorTitle="Ошибка" error="Пожалуйста, выберите из списка!" type="list" errorStyle="stop">
      <formula1>"Да,Нет"</formula1>
    </dataValidation>
    <dataValidation sqref="E5:E1048576" showDropDown="0" showInputMessage="0" showErrorMessage="1" allowBlank="0" errorTitle="Ошибка" error="Пожалуйста, выберите из списка!" type="list" errorStyle="stop">
      <formula1>"Да,Нет"</formula1>
    </dataValidation>
    <dataValidation sqref="F5:F1048576" showDropDown="0" showInputMessage="0" showErrorMessage="1" allowBlank="0" errorTitle="Ошибка" error="Пожалуйста, выберите из списка!" type="list" errorStyle="stop">
      <formula1>"Да,Нет"</formula1>
    </dataValidation>
    <dataValidation sqref="H5:H1048576" showDropDown="0" showInputMessage="0" showErrorMessage="0" allowBlank="1" type="list" errorStyle="stop">
      <formula1>Конфиг!$B$2:$B$1196</formula1>
    </dataValidation>
    <dataValidation sqref="J5:J1048576" showDropDown="0" showInputMessage="0" showErrorMessage="1" allowBlank="0" errorTitle="Ошибка" error="Неверный формат данных!" type="textLength" errorStyle="stop" operator="lessThanOrEqual">
      <formula1>256</formula1>
    </dataValidation>
    <dataValidation sqref="K5:K1048576" showDropDown="0" showInputMessage="0" showErrorMessage="1" allowBlank="0" errorTitle="Ошибка" error="Пожалуйста, выберите из списка!" type="list" errorStyle="stop">
      <formula1>Конфиг!$C$2:$C$243</formula1>
    </dataValidation>
    <dataValidation sqref="L5:L1048576" showDropDown="0" showInputMessage="0" showErrorMessage="1" allowBlank="0" errorTitle="Ошибка" error="Пожалуйста, выберите из списка!" type="list" errorStyle="stop">
      <formula1>Конфиг!$D$2:$D$36</formula1>
    </dataValidation>
    <dataValidation sqref="M5:M1048576" showDropDown="0" showInputMessage="0" showErrorMessage="1" allowBlank="0" errorTitle="Ошибка" error="Неверный формат данных!" type="whole" errorStyle="stop" operator="between">
      <formula1>0</formula1>
      <formula2>9999</formula2>
    </dataValidation>
    <dataValidation sqref="N5:N1048576" showDropDown="0" showInputMessage="0" showErrorMessage="1" allowBlank="0" errorTitle="Ошибка" error="Неверный формат данных!" type="decimal" errorStyle="stop" operator="greaterThan">
      <formula1>0</formula1>
    </dataValidation>
    <dataValidation sqref="O5:O1048576" showDropDown="0" showInputMessage="0" showErrorMessage="1" allowBlank="0" errorTitle="Ошибка" error="Неверный формат данных!" type="decimal" errorStyle="stop" operator="greaterThan">
      <formula1>0</formula1>
    </dataValidation>
    <dataValidation sqref="P5:P1048576" showDropDown="0" showInputMessage="0" showErrorMessage="1" allowBlank="0" errorTitle="Ошибка" error="Неверный формат данных!" type="decimal" errorStyle="stop" operator="greaterThan">
      <formula1>0</formula1>
    </dataValidation>
    <dataValidation sqref="Q5:Q1048576" showDropDown="0" showInputMessage="0" showErrorMessage="1" allowBlank="0" errorTitle="Возможно ошибочные данные" error="Проверьте правильность заполнения полей габаритов товарной упаковки: вес брутто, длина, ширина, высота. Если данные заполнены корректно, нажмите &quot;ДА&quot;" type="decimal" errorStyle="warning" operator="between">
      <formula1>N5/100*O5/100*P5/100*25</formula1>
      <formula2>N5/100*O5/100*P5/100*7000</formula2>
    </dataValidation>
    <dataValidation sqref="R5:R1048576" showDropDown="0" showInputMessage="0" showErrorMessage="0" allowBlank="1" type="list" errorStyle="stop">
      <formula1>"Сгенерировать"</formula1>
    </dataValidation>
    <dataValidation sqref="S5:S1048576" showDropDown="0" showInputMessage="0" showErrorMessage="0" allowBlank="1" type="list" errorStyle="stop">
      <formula1>"Сгенерировать"</formula1>
    </dataValidation>
    <dataValidation sqref="T5:T1048576" showDropDown="0" showInputMessage="0" showErrorMessage="1" allowBlank="0" errorTitle="Ошибка" error="Пожалуйста, выберите из списка!" type="list" errorStyle="stop">
      <formula1>"Да,Нет"</formula1>
    </dataValidation>
    <dataValidation sqref="U5:U1048576" showDropDown="0" showInputMessage="0" showErrorMessage="1" allowBlank="0" errorTitle="Ошибка" error="Неверный формат данных!" type="whole" errorStyle="stop" operator="greaterThan">
      <formula1>0</formula1>
    </dataValidation>
    <dataValidation sqref="V5:V1048576" showDropDown="0" showInputMessage="0" showErrorMessage="1" allowBlank="0" errorTitle="Ошибка" error="Неверный формат данных!" type="decimal" errorStyle="stop" operator="greaterThan">
      <formula1>0</formula1>
    </dataValidation>
    <dataValidation sqref="W5:W1048576" showDropDown="0" showInputMessage="0" showErrorMessage="1" allowBlank="0" errorTitle="Ошибка" error="Неверный формат данных!" type="decimal" errorStyle="stop" operator="greaterThan">
      <formula1>0</formula1>
    </dataValidation>
    <dataValidation sqref="X5:X1048576" showDropDown="0" showInputMessage="0" showErrorMessage="1" allowBlank="0" errorTitle="Ошибка" error="Неверный формат данных!" type="decimal" errorStyle="stop" operator="greaterThan">
      <formula1>0</formula1>
    </dataValidation>
    <dataValidation sqref="Y5:Y1048576" showDropDown="0" showInputMessage="0" showErrorMessage="1" allowBlank="0" errorTitle="Ошибка" error="Неверный формат данных!" type="decimal" errorStyle="stop" operator="greaterThan">
      <formula1>0</formula1>
    </dataValidation>
    <dataValidation sqref="Z5:Z1048576" showDropDown="0" showInputMessage="0" showErrorMessage="0" allowBlank="1" type="list" errorStyle="stop">
      <formula1>"Сгенерировать"</formula1>
    </dataValidation>
    <dataValidation sqref="AA5:AA1048576" showDropDown="0" showInputMessage="0" showErrorMessage="0" allowBlank="1" type="list" errorStyle="stop">
      <formula1>"Сгенерировать"</formula1>
    </dataValidation>
    <dataValidation sqref="AB5:AB1048576" showDropDown="0" showInputMessage="0" showErrorMessage="0" allowBlank="1" type="list" errorStyle="stop">
      <formula1>"Сгенерировать"</formula1>
    </dataValidation>
    <dataValidation sqref="AC5:AC1048576" showDropDown="0" showInputMessage="0" showErrorMessage="1" allowBlank="0" errorTitle="Ошибка" error="Пожалуйста, выберите из списка!" type="list" errorStyle="stop">
      <formula1>"Да,Нет"</formula1>
    </dataValidation>
    <dataValidation sqref="AD5:AD1048576" showDropDown="0" showInputMessage="0" showErrorMessage="1" allowBlank="0" errorTitle="Ошибка" error="Неверный формат данных!" type="whole" errorStyle="stop" operator="greaterThan">
      <formula1>0</formula1>
    </dataValidation>
    <dataValidation sqref="AE5:AE1048576" showDropDown="0" showInputMessage="0" showErrorMessage="1" allowBlank="0" errorTitle="Ошибка" error="Неверный формат данных!" type="decimal" errorStyle="stop" operator="greaterThan">
      <formula1>0</formula1>
    </dataValidation>
    <dataValidation sqref="AF5:AF1048576" showDropDown="0" showInputMessage="0" showErrorMessage="1" allowBlank="0" errorTitle="Ошибка" error="Неверный формат данных!" type="decimal" errorStyle="stop" operator="greaterThan">
      <formula1>0</formula1>
    </dataValidation>
    <dataValidation sqref="AG5:AG1048576" showDropDown="0" showInputMessage="0" showErrorMessage="1" allowBlank="0" errorTitle="Ошибка" error="Неверный формат данных!" type="decimal" errorStyle="stop" operator="greaterThan">
      <formula1>0</formula1>
    </dataValidation>
    <dataValidation sqref="AH5:AH1048576" showDropDown="0" showInputMessage="0" showErrorMessage="1" allowBlank="0" errorTitle="Ошибка" error="Неверный формат данных!" type="decimal" errorStyle="stop" operator="greaterThan">
      <formula1>0</formula1>
    </dataValidation>
    <dataValidation sqref="AI5:AI1048576" showDropDown="0" showInputMessage="0" showErrorMessage="0" allowBlank="1" type="list" errorStyle="stop">
      <formula1>"Сгенерировать"</formula1>
    </dataValidation>
    <dataValidation sqref="AJ5:AJ1048576" showDropDown="0" showInputMessage="0" showErrorMessage="0" allowBlank="1" type="list" errorStyle="stop">
      <formula1>"Сгенерировать"</formula1>
    </dataValidation>
    <dataValidation sqref="AK5:AK1048576" showDropDown="0" showInputMessage="0" showErrorMessage="0" allowBlank="1" type="list" errorStyle="stop">
      <formula1>"Сгенерировать"</formula1>
    </dataValidation>
    <dataValidation sqref="AL5:AL1048576" showDropDown="0" showInputMessage="0" showErrorMessage="1" allowBlank="0" errorTitle="Ошибка" error="Неверный формат данных!" type="whole" errorStyle="stop" operator="greaterThan">
      <formula1>0</formula1>
    </dataValidation>
    <dataValidation sqref="AM5:AM1048576" showDropDown="0" showInputMessage="0" showErrorMessage="1" allowBlank="0" errorTitle="Ошибка" error="Неверный формат данных!" type="whole" errorStyle="stop" operator="greaterThan">
      <formula1>0</formula1>
    </dataValidation>
    <dataValidation sqref="AN5:AN1048576" showDropDown="0" showInputMessage="0" showErrorMessage="1" allowBlank="0" errorTitle="Ошибка" error="Неверный формат данных!" type="decimal" errorStyle="stop" operator="greaterThan">
      <formula1>0</formula1>
    </dataValidation>
    <dataValidation sqref="AO5:AO1048576" showDropDown="0" showInputMessage="0" showErrorMessage="1" allowBlank="0" errorTitle="Ошибка" error="Неверный формат данных!" type="decimal" errorStyle="stop" operator="greaterThan">
      <formula1>0</formula1>
    </dataValidation>
    <dataValidation sqref="AP5:AP1048576" showDropDown="0" showInputMessage="0" showErrorMessage="1" allowBlank="0" errorTitle="Ошибка" error="Неверный формат данных!" type="whole" errorStyle="stop" operator="greaterThan">
      <formula1>0</formula1>
    </dataValidation>
    <dataValidation sqref="AQ5:AQ1048576" showDropDown="0" showInputMessage="0" showErrorMessage="1" allowBlank="0" errorTitle="Ошибка" error="Пожалуйста, выберите из списка!" type="list" errorStyle="stop">
      <formula1>"Да,Нет"</formula1>
    </dataValidation>
    <dataValidation sqref="AR5:AR1048576" showDropDown="0" showInputMessage="0" showErrorMessage="1" allowBlank="0" errorTitle="Ошибка" error="Пожалуйста, выберите из списка!" type="list" errorStyle="stop">
      <formula1>"Да,Нет"</formula1>
    </dataValidation>
    <dataValidation sqref="AS5:AS1048576" showDropDown="0" showInputMessage="0" showErrorMessage="1" allowBlank="0" errorTitle="Ошибка" error="Пожалуйста, выберите из списка!" type="list" errorStyle="stop">
      <formula1>Конфиг!$E$2:$E$4</formula1>
    </dataValidation>
    <dataValidation sqref="AT5:AT1048576" showDropDown="0" showInputMessage="0" showErrorMessage="1" allowBlank="0" errorTitle="Ошибка" error="Пожалуйста, выберите из списка!" type="list" errorStyle="stop">
      <formula1>Конфиг!$F$2:$F$6</formula1>
    </dataValidation>
    <dataValidation sqref="AU5:AU1048576" showDropDown="0" showInputMessage="0" showErrorMessage="1" allowBlank="0" errorTitle="Ошибка" error="Неверный формат данных!" type="textLength" errorStyle="stop" operator="lessThanOrEqual">
      <formula1>1500</formula1>
    </dataValidation>
    <dataValidation sqref="AV5:AV1048576" showDropDown="0" showInputMessage="0" showErrorMessage="1" allowBlank="0" errorTitle="Ошибка" error="Неверный формат данных!" type="decimal" errorStyle="stop" operator="between">
      <formula1>-2147483648</formula1>
      <formula2>2147483647</formula2>
    </dataValidation>
    <dataValidation sqref="AW5:AW1048576" showDropDown="0" showInputMessage="0" showErrorMessage="1" allowBlank="0" errorTitle="Ошибка" error="Неверный формат данных!" type="textLength" errorStyle="stop" operator="lessThanOrEqual">
      <formula1>256</formula1>
    </dataValidation>
    <dataValidation sqref="AX5:AX1048576" showDropDown="0" showInputMessage="0" showErrorMessage="1" allowBlank="0" errorTitle="Ошибка" error="Неверный формат данных!" type="textLength" errorStyle="stop" operator="lessThanOrEqual">
      <formula1>256</formula1>
    </dataValidation>
    <dataValidation sqref="AY5:AY1048576" showDropDown="0" showInputMessage="0" showErrorMessage="1" allowBlank="0" errorTitle="Ошибка" error="Неверный формат данных!" type="textLength" errorStyle="stop" operator="lessThanOrEqual">
      <formula1>256</formula1>
    </dataValidation>
    <dataValidation sqref="AZ5:AZ1048576" showDropDown="0" showInputMessage="0" showErrorMessage="0" allowBlank="1" type="list" errorStyle="stop">
      <formula1>Конфиг!$G$2:$G$1340</formula1>
    </dataValidation>
    <dataValidation sqref="BA5:BA1048576" showDropDown="0" showInputMessage="0" showErrorMessage="1" allowBlank="0" errorTitle="Ошибка" error="Неверный формат данных!" type="textLength" errorStyle="stop" operator="lessThanOrEqual">
      <formula1>256</formula1>
    </dataValidation>
    <dataValidation sqref="BB5:BB1048576" showDropDown="0" showInputMessage="0" showErrorMessage="1" allowBlank="0" errorTitle="Ошибка" error="Неверный формат данных!" type="textLength" errorStyle="stop" operator="lessThanOrEqual">
      <formula1>256</formula1>
    </dataValidation>
    <dataValidation sqref="BC5:BC1048576" showDropDown="0" showInputMessage="0" showErrorMessage="0" allowBlank="1" type="list" errorStyle="stop">
      <formula1>Конфиг!$H$2:$H$197</formula1>
    </dataValidation>
    <dataValidation sqref="BD5:BD1048576" showDropDown="0" showInputMessage="0" showErrorMessage="0" allowBlank="1" type="list" errorStyle="stop">
      <formula1>Конфиг!$I$2:$I$2476</formula1>
    </dataValidation>
    <dataValidation sqref="BE5:BE1048576" showDropDown="0" showInputMessage="0" showErrorMessage="1" allowBlank="0" errorTitle="Ошибка" error="Неверный формат данных!" type="textLength" errorStyle="stop" operator="lessThanOrEqual">
      <formula1>256</formula1>
    </dataValidation>
    <dataValidation sqref="BF5:BF1048576" showDropDown="0" showInputMessage="0" showErrorMessage="0" allowBlank="1" type="list" errorStyle="stop">
      <formula1>Конфиг!$J$2:$J$150</formula1>
    </dataValidation>
    <dataValidation sqref="BG5:BG1048576" showDropDown="0" showInputMessage="0" showErrorMessage="0" allowBlank="1" type="list" errorStyle="stop">
      <formula1>Конфиг!$K$2:$K$8</formula1>
    </dataValidation>
    <dataValidation sqref="BH5:BH1048576" showDropDown="0" showInputMessage="0" showErrorMessage="0" allowBlank="1" type="list" errorStyle="stop">
      <formula1>Конфиг!$L$2:$L$44</formula1>
    </dataValidation>
    <dataValidation sqref="BI5:BI1048576" showDropDown="0" showInputMessage="0" showErrorMessage="1" allowBlank="0" errorTitle="Ошибка" error="Неверный формат данных!" type="decimal" errorStyle="stop" operator="between">
      <formula1>-2147483648</formula1>
      <formula2>2147483647</formula2>
    </dataValidation>
    <dataValidation sqref="BJ5:BJ1048576" showDropDown="0" showInputMessage="0" showErrorMessage="1" allowBlank="0" errorTitle="Ошибка" error="Неверный формат данных!" type="decimal" errorStyle="stop" operator="between">
      <formula1>-2147483648</formula1>
      <formula2>2147483647</formula2>
    </dataValidation>
    <dataValidation sqref="BK5:BK1048576" showDropDown="0" showInputMessage="0" showErrorMessage="1" allowBlank="0" errorTitle="Ошибка" error="Неверный формат данных!" type="decimal" errorStyle="stop" operator="between">
      <formula1>-2147483648</formula1>
      <formula2>2147483647</formula2>
    </dataValidation>
    <dataValidation sqref="BL5:BL1048576" showDropDown="0" showInputMessage="0" showErrorMessage="0" allowBlank="1" type="list" errorStyle="stop">
      <formula1>Конфиг!$M$2:$M$82</formula1>
    </dataValidation>
    <dataValidation sqref="BM5:BM1048576" showDropDown="0" showInputMessage="0" showErrorMessage="1" allowBlank="0" errorTitle="Ошибка" error="Неверный формат данных!" type="decimal" errorStyle="stop" operator="between">
      <formula1>-2147483648</formula1>
      <formula2>2147483647</formula2>
    </dataValidation>
    <dataValidation sqref="BN5:BN1048576" showDropDown="0" showInputMessage="0" showErrorMessage="1" allowBlank="0" errorTitle="Ошибка" error="Неверный формат данных!" type="textLength" errorStyle="stop" operator="lessThanOrEqual">
      <formula1>256</formula1>
    </dataValidation>
    <dataValidation sqref="BO5:BO1048576" showDropDown="0" showInputMessage="0" showErrorMessage="0" allowBlank="1" type="list" errorStyle="stop">
      <formula1>Конфиг!$N$2:$N$17</formula1>
    </dataValidation>
    <dataValidation sqref="BP5:BP1048576" showDropDown="0" showInputMessage="0" showErrorMessage="1" allowBlank="0" errorTitle="Ошибка" error="Пожалуйста, выберите из списка!" type="list" errorStyle="stop">
      <formula1>"Да,Нет"</formula1>
    </dataValidation>
    <dataValidation sqref="BQ5:BQ1048576" showDropDown="0" showInputMessage="0" showErrorMessage="1" allowBlank="0" errorTitle="Ошибка" error="Пожалуйста, выберите из списка!" type="list" errorStyle="stop">
      <formula1>"Да,Нет"</formula1>
    </dataValidation>
    <dataValidation sqref="BR5:BR1048576" showDropDown="0" showInputMessage="0" showErrorMessage="0" allowBlank="1" type="list" errorStyle="stop">
      <formula1>Конфиг!$O$2:$O$4</formula1>
    </dataValidation>
    <dataValidation sqref="BS5:BS1048576" showDropDown="0" showInputMessage="0" showErrorMessage="1" allowBlank="0" errorTitle="Ошибка" error="Неверный формат данных!" type="textLength" errorStyle="stop" operator="lessThanOrEqual">
      <formula1>256</formula1>
    </dataValidation>
    <dataValidation sqref="BT5:BT1048576" showDropDown="0" showInputMessage="0" showErrorMessage="0" allowBlank="1" type="list" errorStyle="stop">
      <formula1>Конфиг!$P$2:$P$11</formula1>
    </dataValidation>
    <dataValidation sqref="BU5:BU1048576" showDropDown="0" showInputMessage="0" showErrorMessage="0" allowBlank="1" type="list" errorStyle="stop">
      <formula1>Конфиг!$Q$2:$Q$144</formula1>
    </dataValidation>
    <dataValidation sqref="BV5:BV1048576" showDropDown="0" showInputMessage="0" showErrorMessage="1" allowBlank="0" errorTitle="Ошибка" error="Неверный формат данных!" type="textLength" errorStyle="stop" operator="lessThanOrEqual">
      <formula1>256</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Q46510"/>
  <sheetViews>
    <sheetView workbookViewId="0">
      <selection activeCell="A1" sqref="A1"/>
    </sheetView>
  </sheetViews>
  <sheetFormatPr baseColWidth="8" defaultRowHeight="15"/>
  <cols>
    <col width="105.96875" bestFit="1" customWidth="1" min="1" max="1"/>
    <col width="30.31640625" bestFit="1" customWidth="1" min="2" max="2"/>
    <col width="26.81640625" bestFit="1" customWidth="1" min="3" max="3"/>
    <col width="13.13671875" bestFit="1" customWidth="1" min="4" max="4"/>
    <col width="36.29296875" bestFit="1" customWidth="1" min="5" max="5"/>
    <col width="10.89453125" bestFit="1" customWidth="1" min="6" max="6"/>
    <col width="56.3828125" bestFit="1" customWidth="1" min="7" max="7"/>
    <col width="33.6875" bestFit="1" customWidth="1" min="8" max="8"/>
    <col width="62.04296875" bestFit="1" customWidth="1" min="9" max="9"/>
    <col width="32.65625" bestFit="1" customWidth="1" min="10" max="10"/>
    <col width="26.64453125" bestFit="1" customWidth="1" min="11" max="11"/>
    <col width="25.8515625" bestFit="1" customWidth="1" min="12" max="12"/>
    <col width="14.0390625" bestFit="1" customWidth="1" min="13" max="13"/>
    <col width="36.12109375" bestFit="1" customWidth="1" min="14" max="14"/>
    <col width="13.4609375" bestFit="1" customWidth="1" min="15" max="15"/>
    <col width="22.10546875" bestFit="1" customWidth="1" min="16" max="16"/>
    <col width="38.3984375" bestFit="1" customWidth="1" min="17" max="17"/>
  </cols>
  <sheetData>
    <row r="1">
      <c r="A1" t="inlineStr">
        <is>
          <t>Бренд</t>
        </is>
      </c>
      <c r="B1" t="inlineStr">
        <is>
          <t>Цвет поставляемого товара</t>
        </is>
      </c>
      <c r="C1" t="inlineStr">
        <is>
          <t>Страна происхождения товара</t>
        </is>
      </c>
      <c r="D1" t="inlineStr">
        <is>
          <t>Срок гарантии</t>
        </is>
      </c>
      <c r="E1" t="inlineStr">
        <is>
          <t>Индикатор налога, % (ставка налога НДС)</t>
        </is>
      </c>
      <c r="F1" t="inlineStr">
        <is>
          <t>Код ТНВЭД</t>
        </is>
      </c>
      <c r="G1" t="inlineStr">
        <is>
          <t>Материал</t>
        </is>
      </c>
      <c r="H1" t="inlineStr">
        <is>
          <t>Тип крепления</t>
        </is>
      </c>
      <c r="I1" t="inlineStr">
        <is>
          <t>Цвет</t>
        </is>
      </c>
      <c r="J1" t="inlineStr">
        <is>
          <t>Покрытие</t>
        </is>
      </c>
      <c r="K1" t="inlineStr">
        <is>
          <t>Целевая аудитория</t>
        </is>
      </c>
      <c r="L1" t="inlineStr">
        <is>
          <t>Упаковка</t>
        </is>
      </c>
      <c r="M1" t="inlineStr">
        <is>
          <t>Срок службы</t>
        </is>
      </c>
      <c r="N1" t="inlineStr">
        <is>
          <t>Жемчуг</t>
        </is>
      </c>
      <c r="O1" t="inlineStr">
        <is>
          <t>Вид броши</t>
        </is>
      </c>
      <c r="P1" t="inlineStr">
        <is>
          <t>Пол</t>
        </is>
      </c>
      <c r="Q1" t="inlineStr">
        <is>
          <t>Тематика</t>
        </is>
      </c>
    </row>
    <row r="2">
      <c r="A2" t="inlineStr">
        <is>
          <t>"Altasan"</t>
        </is>
      </c>
      <c r="B2" t="inlineStr">
        <is>
          <t>Sapphire Blue</t>
        </is>
      </c>
      <c r="C2" t="inlineStr">
        <is>
          <t>Австралия</t>
        </is>
      </c>
      <c r="D2" t="inlineStr">
        <is>
          <t>1 год</t>
        </is>
      </c>
      <c r="E2" t="inlineStr">
        <is>
          <t>0</t>
        </is>
      </c>
      <c r="F2" t="inlineStr">
        <is>
          <t>7113200000</t>
        </is>
      </c>
      <c r="G2" t="inlineStr">
        <is>
          <t>ABS пластик/ металл</t>
        </is>
      </c>
      <c r="H2" t="inlineStr">
        <is>
          <t>"ласточкин хвост"</t>
        </is>
      </c>
      <c r="I2" t="inlineStr">
        <is>
          <t>(PRODUCT)RED</t>
        </is>
      </c>
      <c r="J2" t="inlineStr">
        <is>
          <t>Aqua Ceramic</t>
        </is>
      </c>
      <c r="K2" t="inlineStr">
        <is>
          <t>для взрослых</t>
        </is>
      </c>
      <c r="L2" t="inlineStr">
        <is>
          <t>Крафт-бумага</t>
        </is>
      </c>
      <c r="M2" t="inlineStr">
        <is>
          <t>1 год</t>
        </is>
      </c>
      <c r="N2" t="inlineStr">
        <is>
          <t>без вставок</t>
        </is>
      </c>
      <c r="O2" t="inlineStr">
        <is>
          <t>брошь</t>
        </is>
      </c>
      <c r="P2" t="inlineStr">
        <is>
          <t>девочка/мальчик</t>
        </is>
      </c>
      <c r="Q2" t="inlineStr">
        <is>
          <t>Borderlands</t>
        </is>
      </c>
    </row>
    <row r="3">
      <c r="A3" t="inlineStr">
        <is>
          <t>"Deppa"</t>
        </is>
      </c>
      <c r="B3" t="inlineStr">
        <is>
          <t>сапфировый синий</t>
        </is>
      </c>
      <c r="C3" t="inlineStr">
        <is>
          <t>Австрия</t>
        </is>
      </c>
      <c r="D3" t="inlineStr">
        <is>
          <t>1 месяц</t>
        </is>
      </c>
      <c r="E3" t="inlineStr">
        <is>
          <t>10</t>
        </is>
      </c>
      <c r="F3" t="inlineStr">
        <is>
          <t>7113110000</t>
        </is>
      </c>
      <c r="G3" t="inlineStr">
        <is>
          <t>ABS пластик/ оргстекло</t>
        </is>
      </c>
      <c r="H3" t="inlineStr">
        <is>
          <t>1-й фазный магнитный шинопровод</t>
        </is>
      </c>
      <c r="I3" t="inlineStr">
        <is>
          <t>0</t>
        </is>
      </c>
      <c r="J3" t="inlineStr">
        <is>
          <t>Cashmere Keratin Ceramic</t>
        </is>
      </c>
      <c r="K3" t="inlineStr">
        <is>
          <t>для детей</t>
        </is>
      </c>
      <c r="L3" t="inlineStr">
        <is>
          <t>аэрозоль</t>
        </is>
      </c>
      <c r="M3" t="inlineStr">
        <is>
          <t>1 месяц</t>
        </is>
      </c>
      <c r="N3" t="inlineStr">
        <is>
          <t>дерево</t>
        </is>
      </c>
      <c r="O3" t="inlineStr">
        <is>
          <t>брошь-булавка</t>
        </is>
      </c>
      <c r="P3" t="inlineStr">
        <is>
          <t>для девочек</t>
        </is>
      </c>
      <c r="Q3" t="inlineStr">
        <is>
          <t>Crash Bandicoot</t>
        </is>
      </c>
    </row>
    <row r="4">
      <c r="A4" t="inlineStr">
        <is>
          <t>"Альлексаюг"</t>
        </is>
      </c>
      <c r="B4" t="inlineStr">
        <is>
          <t>Porcelain</t>
        </is>
      </c>
      <c r="C4" t="inlineStr">
        <is>
          <t>Азербайджан</t>
        </is>
      </c>
      <c r="D4" t="inlineStr">
        <is>
          <t>10 лет</t>
        </is>
      </c>
      <c r="E4" t="inlineStr">
        <is>
          <t>22</t>
        </is>
      </c>
      <c r="F4" t="inlineStr">
        <is>
          <t>7117110000</t>
        </is>
      </c>
      <c r="G4" t="inlineStr">
        <is>
          <t>ABS-пластик/ ПОМ</t>
        </is>
      </c>
      <c r="H4" t="inlineStr">
        <is>
          <t>1-й фазный шинопровод</t>
        </is>
      </c>
      <c r="I4" t="inlineStr">
        <is>
          <t>Белый</t>
        </is>
      </c>
      <c r="J4" t="inlineStr">
        <is>
          <t>Cashmere Keratin с аргановым маслом</t>
        </is>
      </c>
      <c r="K4" t="inlineStr">
        <is>
          <t>для детей/ для взрослых</t>
        </is>
      </c>
      <c r="L4" t="inlineStr">
        <is>
          <t>баллон</t>
        </is>
      </c>
      <c r="M4" t="inlineStr">
        <is>
          <t>1.5 года</t>
        </is>
      </c>
      <c r="N4" t="inlineStr">
        <is>
          <t>драгоценный камень</t>
        </is>
      </c>
      <c r="O4" t="inlineStr">
        <is>
          <t>брошь-значок</t>
        </is>
      </c>
      <c r="P4" t="inlineStr">
        <is>
          <t>для мальчиков</t>
        </is>
      </c>
      <c r="Q4" t="inlineStr">
        <is>
          <t>Cyberpunk 2077</t>
        </is>
      </c>
    </row>
    <row r="5">
      <c r="A5" t="inlineStr">
        <is>
          <t>"Ашхабадский текстильный комплекс"</t>
        </is>
      </c>
      <c r="B5" t="inlineStr">
        <is>
          <t>Фарфоровый</t>
        </is>
      </c>
      <c r="C5" t="inlineStr">
        <is>
          <t>Албания</t>
        </is>
      </c>
      <c r="D5" t="inlineStr">
        <is>
          <t>10 месяцев</t>
        </is>
      </c>
      <c r="F5" t="inlineStr">
        <is>
          <t>7117190000</t>
        </is>
      </c>
      <c r="G5" t="inlineStr">
        <is>
          <t>ABS/ PMMA</t>
        </is>
      </c>
      <c r="H5" t="inlineStr">
        <is>
          <t>B-13</t>
        </is>
      </c>
      <c r="I5" t="inlineStr">
        <is>
          <t>Желтый/ золотой</t>
        </is>
      </c>
      <c r="J5" t="inlineStr">
        <is>
          <t>Ceramic Silver Titanium</t>
        </is>
      </c>
      <c r="K5" t="inlineStr">
        <is>
          <t>для детского сада</t>
        </is>
      </c>
      <c r="L5" t="inlineStr">
        <is>
          <t>баллончик</t>
        </is>
      </c>
      <c r="M5" t="inlineStr">
        <is>
          <t>10 лет</t>
        </is>
      </c>
      <c r="N5" t="inlineStr">
        <is>
          <t>жемчуг культивированный пресноводный</t>
        </is>
      </c>
      <c r="P5" t="inlineStr">
        <is>
          <t>для мальчиков и девочек</t>
        </is>
      </c>
      <c r="Q5" t="inlineStr">
        <is>
          <t>DC</t>
        </is>
      </c>
    </row>
    <row r="6">
      <c r="A6" t="inlineStr">
        <is>
          <t>"Бизон-краски"</t>
        </is>
      </c>
      <c r="B6" t="inlineStr">
        <is>
          <t>Dark emerald</t>
        </is>
      </c>
      <c r="C6" t="inlineStr">
        <is>
          <t>Алжир</t>
        </is>
      </c>
      <c r="D6" t="inlineStr">
        <is>
          <t>11 лет</t>
        </is>
      </c>
      <c r="F6" t="inlineStr">
        <is>
          <t>7117900000</t>
        </is>
      </c>
      <c r="G6" t="inlineStr">
        <is>
          <t>AirFoam</t>
        </is>
      </c>
      <c r="H6" t="inlineStr">
        <is>
          <t>B00</t>
        </is>
      </c>
      <c r="I6" t="inlineStr">
        <is>
          <t>Зефирный</t>
        </is>
      </c>
      <c r="J6" t="inlineStr">
        <is>
          <t>CeramicTop</t>
        </is>
      </c>
      <c r="K6" t="inlineStr">
        <is>
          <t>для начальных классов</t>
        </is>
      </c>
      <c r="L6" t="inlineStr">
        <is>
          <t>банка</t>
        </is>
      </c>
      <c r="M6" t="inlineStr">
        <is>
          <t>100 часов</t>
        </is>
      </c>
      <c r="N6" t="inlineStr">
        <is>
          <t>искусственный камень</t>
        </is>
      </c>
      <c r="P6" t="inlineStr">
        <is>
          <t>женский</t>
        </is>
      </c>
      <c r="Q6" t="inlineStr">
        <is>
          <t>DOOM</t>
        </is>
      </c>
    </row>
    <row r="7">
      <c r="A7" t="inlineStr">
        <is>
          <t>"Доширак"</t>
        </is>
      </c>
      <c r="B7" t="inlineStr">
        <is>
          <t>Темный изумруд</t>
        </is>
      </c>
      <c r="C7" t="inlineStr">
        <is>
          <t>Амер. Самоа</t>
        </is>
      </c>
      <c r="D7" t="inlineStr">
        <is>
          <t>11 месяцев</t>
        </is>
      </c>
      <c r="G7" t="inlineStr">
        <is>
          <t>BIM</t>
        </is>
      </c>
      <c r="H7" t="inlineStr">
        <is>
          <t>B01</t>
        </is>
      </c>
      <c r="I7" t="inlineStr">
        <is>
          <t>Радуга</t>
        </is>
      </c>
      <c r="J7" t="inlineStr">
        <is>
          <t>Deep Black Ceramic</t>
        </is>
      </c>
      <c r="K7" t="inlineStr">
        <is>
          <t>для средней и старшей школы</t>
        </is>
      </c>
      <c r="L7" t="inlineStr">
        <is>
          <t>без упаковки</t>
        </is>
      </c>
      <c r="M7" t="inlineStr">
        <is>
          <t>1000 литров</t>
        </is>
      </c>
      <c r="N7" t="inlineStr">
        <is>
          <t>керамика</t>
        </is>
      </c>
      <c r="P7" t="inlineStr">
        <is>
          <t>женский, мужской</t>
        </is>
      </c>
      <c r="Q7" t="inlineStr">
        <is>
          <t>Darksiders</t>
        </is>
      </c>
    </row>
    <row r="8">
      <c r="A8" t="inlineStr">
        <is>
          <t>"Индокитай"</t>
        </is>
      </c>
      <c r="B8" t="inlineStr">
        <is>
          <t>Cinnabar</t>
        </is>
      </c>
      <c r="C8" t="inlineStr">
        <is>
          <t>Амер.Виргинс.о.</t>
        </is>
      </c>
      <c r="D8" t="inlineStr">
        <is>
          <t>12 лет</t>
        </is>
      </c>
      <c r="G8" t="inlineStr">
        <is>
          <t>Cordura 600D</t>
        </is>
      </c>
      <c r="H8" t="inlineStr">
        <is>
          <t>B03</t>
        </is>
      </c>
      <c r="I8" t="inlineStr">
        <is>
          <t>Титановое сияние</t>
        </is>
      </c>
      <c r="J8" t="inlineStr">
        <is>
          <t>Diamond Ceramic</t>
        </is>
      </c>
      <c r="K8" t="inlineStr">
        <is>
          <t>подростки/ взрослые</t>
        </is>
      </c>
      <c r="L8" t="inlineStr">
        <is>
          <t>блистер</t>
        </is>
      </c>
      <c r="M8" t="inlineStr">
        <is>
          <t>1000 циклов</t>
        </is>
      </c>
      <c r="N8" t="inlineStr">
        <is>
          <t>металл</t>
        </is>
      </c>
      <c r="P8" t="inlineStr">
        <is>
          <t>женский/ для девочек</t>
        </is>
      </c>
      <c r="Q8" t="inlineStr">
        <is>
          <t>Destiny</t>
        </is>
      </c>
    </row>
    <row r="9">
      <c r="A9" t="inlineStr">
        <is>
          <t>"Кромма" фабрика надежной мебели</t>
        </is>
      </c>
      <c r="B9" t="inlineStr">
        <is>
          <t>Киновар</t>
        </is>
      </c>
      <c r="C9" t="inlineStr">
        <is>
          <t>Ангилья</t>
        </is>
      </c>
      <c r="D9" t="inlineStr">
        <is>
          <t>13 лет</t>
        </is>
      </c>
      <c r="G9" t="inlineStr">
        <is>
          <t>CrV сталь</t>
        </is>
      </c>
      <c r="H9" t="inlineStr">
        <is>
          <t>CD слот</t>
        </is>
      </c>
      <c r="I9" t="inlineStr">
        <is>
          <t>Туманный/ серый</t>
        </is>
      </c>
      <c r="J9" t="inlineStr">
        <is>
          <t>Empowered coating</t>
        </is>
      </c>
      <c r="L9" t="inlineStr">
        <is>
          <t>блок</t>
        </is>
      </c>
      <c r="M9" t="inlineStr">
        <is>
          <t>1000 часов</t>
        </is>
      </c>
      <c r="N9" t="inlineStr">
        <is>
          <t>микс драгоценных камней</t>
        </is>
      </c>
      <c r="P9" t="inlineStr">
        <is>
          <t>мужской</t>
        </is>
      </c>
      <c r="Q9" t="inlineStr">
        <is>
          <t>Dota</t>
        </is>
      </c>
    </row>
    <row r="10">
      <c r="A10" t="inlineStr">
        <is>
          <t>"Международная Алюминиевая Компания"</t>
        </is>
      </c>
      <c r="B10" t="inlineStr">
        <is>
          <t>Moonshine Silver</t>
        </is>
      </c>
      <c r="C10" t="inlineStr">
        <is>
          <t>Ангола</t>
        </is>
      </c>
      <c r="D10" t="inlineStr">
        <is>
          <t>14 лет</t>
        </is>
      </c>
      <c r="G10" t="inlineStr">
        <is>
          <t>EPDM/ латунь</t>
        </is>
      </c>
      <c r="H10" t="inlineStr">
        <is>
          <t>bowens</t>
        </is>
      </c>
      <c r="I10" t="inlineStr">
        <is>
          <t>Черный</t>
        </is>
      </c>
      <c r="J10" t="inlineStr">
        <is>
          <t>Gold Ceramic</t>
        </is>
      </c>
      <c r="L10" t="inlineStr">
        <is>
          <t>бутылка</t>
        </is>
      </c>
      <c r="M10" t="inlineStr">
        <is>
          <t>10000 литров</t>
        </is>
      </c>
      <c r="N10" t="inlineStr">
        <is>
          <t>микс искусственных камней</t>
        </is>
      </c>
      <c r="P10" t="inlineStr">
        <is>
          <t>мужской/ для мальчиков</t>
        </is>
      </c>
      <c r="Q10" t="inlineStr">
        <is>
          <t>Dota 2</t>
        </is>
      </c>
    </row>
    <row r="11">
      <c r="A11" t="inlineStr">
        <is>
          <t>"ОТ МАРТИНА"</t>
        </is>
      </c>
      <c r="B11" t="inlineStr">
        <is>
          <t>Лунный Серебристый</t>
        </is>
      </c>
      <c r="C11" t="inlineStr">
        <is>
          <t>Андорра</t>
        </is>
      </c>
      <c r="D11" t="inlineStr">
        <is>
          <t>14 месяцев</t>
        </is>
      </c>
      <c r="G11" t="inlineStr">
        <is>
          <t>EPDM/ нержавеющая сталь</t>
        </is>
      </c>
      <c r="H11" t="inlineStr">
        <is>
          <t>easy link</t>
        </is>
      </c>
      <c r="I11" t="inlineStr">
        <is>
          <t>Шелк</t>
        </is>
      </c>
      <c r="J11" t="inlineStr">
        <is>
          <t>Micro Glitt</t>
        </is>
      </c>
      <c r="L11" t="inlineStr">
        <is>
          <t>вакуумная упаковка</t>
        </is>
      </c>
      <c r="M11" t="inlineStr">
        <is>
          <t>10000 циклов</t>
        </is>
      </c>
      <c r="N11" t="inlineStr">
        <is>
          <t>микс полудрагоценных камней</t>
        </is>
      </c>
      <c r="P11" t="inlineStr">
        <is>
          <t>унисекс</t>
        </is>
      </c>
      <c r="Q11" t="inlineStr">
        <is>
          <t>Fallout</t>
        </is>
      </c>
    </row>
    <row r="12">
      <c r="A12" t="inlineStr">
        <is>
          <t>"Петровская слобода"</t>
        </is>
      </c>
      <c r="B12" t="inlineStr">
        <is>
          <t>Caramel</t>
        </is>
      </c>
      <c r="C12" t="inlineStr">
        <is>
          <t>Антарктика</t>
        </is>
      </c>
      <c r="D12" t="inlineStr">
        <is>
          <t>15 лет</t>
        </is>
      </c>
      <c r="G12" t="inlineStr">
        <is>
          <t>EVA</t>
        </is>
      </c>
      <c r="H12" t="inlineStr">
        <is>
          <t>godox</t>
        </is>
      </c>
      <c r="I12" t="inlineStr">
        <is>
          <t>абрикосовый</t>
        </is>
      </c>
      <c r="J12" t="inlineStr">
        <is>
          <t>Nano Ceramic</t>
        </is>
      </c>
      <c r="L12" t="inlineStr">
        <is>
          <t>ведро</t>
        </is>
      </c>
      <c r="M12" t="inlineStr">
        <is>
          <t>10000 часов</t>
        </is>
      </c>
      <c r="N12" t="inlineStr">
        <is>
          <t>натуральный жемчуг</t>
        </is>
      </c>
      <c r="Q12" t="inlineStr">
        <is>
          <t>Game of Thrones</t>
        </is>
      </c>
    </row>
    <row r="13">
      <c r="A13" t="inlineStr">
        <is>
          <t>"РайСад"</t>
        </is>
      </c>
      <c r="B13" t="inlineStr">
        <is>
          <t>Карамельный</t>
        </is>
      </c>
      <c r="C13" t="inlineStr">
        <is>
          <t>Антигуа/Барбуда</t>
        </is>
      </c>
      <c r="D13" t="inlineStr">
        <is>
          <t>18 месяцев</t>
        </is>
      </c>
      <c r="G13" t="inlineStr">
        <is>
          <t>EVA/ ПВХ/ металл</t>
        </is>
      </c>
      <c r="H13" t="inlineStr">
        <is>
          <t>slide and lock</t>
        </is>
      </c>
      <c r="I13" t="inlineStr">
        <is>
          <t>аквамарин</t>
        </is>
      </c>
      <c r="J13" t="inlineStr">
        <is>
          <t>Nano Diamond</t>
        </is>
      </c>
      <c r="L13" t="inlineStr">
        <is>
          <t>винил</t>
        </is>
      </c>
      <c r="M13" t="inlineStr">
        <is>
          <t>100000 часов</t>
        </is>
      </c>
      <c r="N13" t="inlineStr">
        <is>
          <t>пластик</t>
        </is>
      </c>
      <c r="Q13" t="inlineStr">
        <is>
          <t>God of War</t>
        </is>
      </c>
    </row>
    <row r="14">
      <c r="A14" t="inlineStr">
        <is>
          <t>"Русская национальная мысль"</t>
        </is>
      </c>
      <c r="B14" t="inlineStr">
        <is>
          <t>sleek</t>
        </is>
      </c>
      <c r="C14" t="inlineStr">
        <is>
          <t>Антил. (Нидер.)</t>
        </is>
      </c>
      <c r="D14" t="inlineStr">
        <is>
          <t>2 года</t>
        </is>
      </c>
      <c r="G14" t="inlineStr">
        <is>
          <t>EVA/ алюминий/ полиэстер</t>
        </is>
      </c>
      <c r="H14" t="inlineStr">
        <is>
          <t>Подголовник</t>
        </is>
      </c>
      <c r="I14" t="inlineStr">
        <is>
          <t>алебастр</t>
        </is>
      </c>
      <c r="J14" t="inlineStr">
        <is>
          <t>Nano Glide(керамика)</t>
        </is>
      </c>
      <c r="L14" t="inlineStr">
        <is>
          <t>дой-пак</t>
        </is>
      </c>
      <c r="M14" t="inlineStr">
        <is>
          <t>1000000 часов</t>
        </is>
      </c>
      <c r="N14" t="inlineStr">
        <is>
          <t>ракушка</t>
        </is>
      </c>
      <c r="Q14" t="inlineStr">
        <is>
          <t>Harry Potter</t>
        </is>
      </c>
    </row>
    <row r="15">
      <c r="A15" t="inlineStr">
        <is>
          <t>"Русский лес"</t>
        </is>
      </c>
      <c r="B15" t="inlineStr">
        <is>
          <t>гладкий</t>
        </is>
      </c>
      <c r="C15" t="inlineStr">
        <is>
          <t>Аргентина</t>
        </is>
      </c>
      <c r="D15" t="inlineStr">
        <is>
          <t>2 месяца</t>
        </is>
      </c>
      <c r="G15" t="inlineStr">
        <is>
          <t>EVA/ бумага/ пластик/ текстиль</t>
        </is>
      </c>
      <c r="H15" t="inlineStr">
        <is>
          <t>анатомическая посадка</t>
        </is>
      </c>
      <c r="I15" t="inlineStr">
        <is>
          <t>алый</t>
        </is>
      </c>
      <c r="J15" t="inlineStr">
        <is>
          <t>Nano Silver</t>
        </is>
      </c>
      <c r="L15" t="inlineStr">
        <is>
          <t>жестяная банка</t>
        </is>
      </c>
      <c r="M15" t="inlineStr">
        <is>
          <t>11 лет</t>
        </is>
      </c>
      <c r="N15" t="inlineStr">
        <is>
          <t>стекло</t>
        </is>
      </c>
      <c r="Q15" t="inlineStr">
        <is>
          <t>Horizon Zero Dawn</t>
        </is>
      </c>
    </row>
    <row r="16">
      <c r="A16" t="inlineStr">
        <is>
          <t>#Dr. Reifen</t>
        </is>
      </c>
      <c r="B16" t="inlineStr">
        <is>
          <t>sunburst</t>
        </is>
      </c>
      <c r="C16" t="inlineStr">
        <is>
          <t>Армения</t>
        </is>
      </c>
      <c r="D16" t="inlineStr">
        <is>
          <t>2 недели</t>
        </is>
      </c>
      <c r="G16" t="inlineStr">
        <is>
          <t>EVA/ неопрен/ ткань</t>
        </is>
      </c>
      <c r="H16" t="inlineStr">
        <is>
          <t>без крепления</t>
        </is>
      </c>
      <c r="I16" t="inlineStr">
        <is>
          <t>альпийский зеленый</t>
        </is>
      </c>
      <c r="J16" t="inlineStr">
        <is>
          <t>Nano Titanium Ceramic</t>
        </is>
      </c>
      <c r="L16" t="inlineStr">
        <is>
          <t>зип-пакет</t>
        </is>
      </c>
      <c r="M16" t="inlineStr">
        <is>
          <t>12 лет</t>
        </is>
      </c>
      <c r="N16" t="inlineStr">
        <is>
          <t>стразы</t>
        </is>
      </c>
      <c r="Q16" t="inlineStr">
        <is>
          <t>King's Bounty</t>
        </is>
      </c>
    </row>
    <row r="17">
      <c r="A17" t="inlineStr">
        <is>
          <t>#GMINDI#</t>
        </is>
      </c>
      <c r="B17" t="inlineStr">
        <is>
          <t>санберст</t>
        </is>
      </c>
      <c r="C17" t="inlineStr">
        <is>
          <t>Аруба</t>
        </is>
      </c>
      <c r="D17" t="inlineStr">
        <is>
          <t>20 лет</t>
        </is>
      </c>
      <c r="G17" t="inlineStr">
        <is>
          <t>EVA/ пластик</t>
        </is>
      </c>
      <c r="H17" t="inlineStr">
        <is>
          <t>боковое</t>
        </is>
      </c>
      <c r="I17" t="inlineStr">
        <is>
          <t>алюминий</t>
        </is>
      </c>
      <c r="J17" t="inlineStr">
        <is>
          <t>PVD</t>
        </is>
      </c>
      <c r="L17" t="inlineStr">
        <is>
          <t>зип‑лок</t>
        </is>
      </c>
      <c r="M17" t="inlineStr">
        <is>
          <t>13 лет</t>
        </is>
      </c>
      <c r="N17" t="inlineStr">
        <is>
          <t>хрусталь</t>
        </is>
      </c>
      <c r="Q17" t="inlineStr">
        <is>
          <t>Kingdom Come: Deliverance</t>
        </is>
      </c>
    </row>
    <row r="18">
      <c r="A18" t="inlineStr">
        <is>
          <t>#MATSUDA#</t>
        </is>
      </c>
      <c r="B18" t="inlineStr">
        <is>
          <t>ghost black</t>
        </is>
      </c>
      <c r="C18" t="inlineStr">
        <is>
          <t>Афганистан</t>
        </is>
      </c>
      <c r="D18" t="inlineStr">
        <is>
          <t>25 лет</t>
        </is>
      </c>
      <c r="G18" t="inlineStr">
        <is>
          <t>EVA/ полипропилен</t>
        </is>
      </c>
      <c r="H18" t="inlineStr">
        <is>
          <t>болты</t>
        </is>
      </c>
      <c r="I18" t="inlineStr">
        <is>
          <t>алюминий/ белый</t>
        </is>
      </c>
      <c r="J18" t="inlineStr">
        <is>
          <t>SOFT TOUCH</t>
        </is>
      </c>
      <c r="L18" t="inlineStr">
        <is>
          <t>канистра</t>
        </is>
      </c>
      <c r="M18" t="inlineStr">
        <is>
          <t>14 лет</t>
        </is>
      </c>
      <c r="Q18" t="inlineStr">
        <is>
          <t>Lemmings</t>
        </is>
      </c>
    </row>
    <row r="19">
      <c r="A19" t="inlineStr">
        <is>
          <t>#N/A</t>
        </is>
      </c>
      <c r="B19" t="inlineStr">
        <is>
          <t>призрачный черный</t>
        </is>
      </c>
      <c r="C19" t="inlineStr">
        <is>
          <t>Багамы</t>
        </is>
      </c>
      <c r="D19" t="inlineStr">
        <is>
          <t>25 месяцев</t>
        </is>
      </c>
      <c r="G19" t="inlineStr">
        <is>
          <t>EVA/ полиуретан</t>
        </is>
      </c>
      <c r="H19" t="inlineStr">
        <is>
          <t>болты/ двухсторонний скотч 3М</t>
        </is>
      </c>
      <c r="I19" t="inlineStr">
        <is>
          <t>алюминий/ золотистый</t>
        </is>
      </c>
      <c r="J19" t="inlineStr">
        <is>
          <t>Save Touch</t>
        </is>
      </c>
      <c r="L19" t="inlineStr">
        <is>
          <t>картон</t>
        </is>
      </c>
      <c r="M19" t="inlineStr">
        <is>
          <t>14 месяцев</t>
        </is>
      </c>
      <c r="Q19" t="inlineStr">
        <is>
          <t>Lord of the Rings</t>
        </is>
      </c>
    </row>
    <row r="20">
      <c r="A20" t="inlineStr">
        <is>
          <t>#OPTIMUS#</t>
        </is>
      </c>
      <c r="B20" t="inlineStr">
        <is>
          <t>Black Jade</t>
        </is>
      </c>
      <c r="C20" t="inlineStr">
        <is>
          <t>Бангладеш</t>
        </is>
      </c>
      <c r="D20" t="inlineStr">
        <is>
          <t>3 года</t>
        </is>
      </c>
      <c r="G20" t="inlineStr">
        <is>
          <t>EVA/ термополиуретан</t>
        </is>
      </c>
      <c r="H20" t="inlineStr">
        <is>
          <t>булавка</t>
        </is>
      </c>
      <c r="I20" t="inlineStr">
        <is>
          <t>алюминий/ коричневый</t>
        </is>
      </c>
      <c r="J20" t="inlineStr">
        <is>
          <t>Silky Smoth</t>
        </is>
      </c>
      <c r="L20" t="inlineStr">
        <is>
          <t>картонная коробка</t>
        </is>
      </c>
      <c r="M20" t="inlineStr">
        <is>
          <t>15 лет</t>
        </is>
      </c>
      <c r="Q20" t="inlineStr">
        <is>
          <t>Marvel</t>
        </is>
      </c>
    </row>
    <row r="21">
      <c r="A21" t="inlineStr">
        <is>
          <t>#VASAGLE#</t>
        </is>
      </c>
      <c r="B21" t="inlineStr">
        <is>
          <t>черный нефрит</t>
        </is>
      </c>
      <c r="C21" t="inlineStr">
        <is>
          <t>Барбадос</t>
        </is>
      </c>
      <c r="D21" t="inlineStr">
        <is>
          <t>3 месяца</t>
        </is>
      </c>
      <c r="G21" t="inlineStr">
        <is>
          <t>HCS сталь</t>
        </is>
      </c>
      <c r="H21" t="inlineStr">
        <is>
          <t>быстросъемный</t>
        </is>
      </c>
      <c r="I21" t="inlineStr">
        <is>
          <t>алюминий/ нержавеющая сталь</t>
        </is>
      </c>
      <c r="J21" t="inlineStr">
        <is>
          <t>Sublim touch</t>
        </is>
      </c>
      <c r="L21" t="inlineStr">
        <is>
          <t>кейс</t>
        </is>
      </c>
      <c r="M21" t="inlineStr">
        <is>
          <t>150 л</t>
        </is>
      </c>
      <c r="Q21" t="inlineStr">
        <is>
          <t>Metal Gear Solid</t>
        </is>
      </c>
    </row>
    <row r="22">
      <c r="A22" t="inlineStr">
        <is>
          <t>#smartway</t>
        </is>
      </c>
      <c r="B22" t="inlineStr">
        <is>
          <t>Black Copper</t>
        </is>
      </c>
      <c r="C22" t="inlineStr">
        <is>
          <t>Бахрейн</t>
        </is>
      </c>
      <c r="D22" t="inlineStr">
        <is>
          <t>30 лет</t>
        </is>
      </c>
      <c r="G22" t="inlineStr">
        <is>
          <t>HDPE/ стекловолокно</t>
        </is>
      </c>
      <c r="H22" t="inlineStr">
        <is>
          <t>в розетку</t>
        </is>
      </c>
      <c r="I22" t="inlineStr">
        <is>
          <t>алюминий/ серый</t>
        </is>
      </c>
      <c r="J22" t="inlineStr">
        <is>
          <t>Titanium Ceramic</t>
        </is>
      </c>
      <c r="L22" t="inlineStr">
        <is>
          <t>конверт</t>
        </is>
      </c>
      <c r="M22" t="inlineStr">
        <is>
          <t>1500000 часов</t>
        </is>
      </c>
      <c r="Q22" t="inlineStr">
        <is>
          <t>Metro</t>
        </is>
      </c>
    </row>
    <row r="23">
      <c r="A23" t="inlineStr">
        <is>
          <t>#Промприбор-Р#</t>
        </is>
      </c>
      <c r="B23" t="inlineStr">
        <is>
          <t>черный медный</t>
        </is>
      </c>
      <c r="C23" t="inlineStr">
        <is>
          <t>Беларусь</t>
        </is>
      </c>
      <c r="D23" t="inlineStr">
        <is>
          <t>30 месяцев</t>
        </is>
      </c>
      <c r="G23" t="inlineStr">
        <is>
          <t>HM сталь</t>
        </is>
      </c>
      <c r="H23" t="inlineStr">
        <is>
          <t>вакуумный</t>
        </is>
      </c>
      <c r="I23" t="inlineStr">
        <is>
          <t>алюминий/ черный</t>
        </is>
      </c>
      <c r="J23" t="inlineStr">
        <is>
          <t>Tourmaline Сеramic</t>
        </is>
      </c>
      <c r="L23" t="inlineStr">
        <is>
          <t>контейнер</t>
        </is>
      </c>
      <c r="M23" t="inlineStr">
        <is>
          <t>15000000 часов</t>
        </is>
      </c>
      <c r="Q23" t="inlineStr">
        <is>
          <t>Natus Vincere</t>
        </is>
      </c>
    </row>
    <row r="24">
      <c r="A24" t="inlineStr">
        <is>
          <t>$100 МЛН</t>
        </is>
      </c>
      <c r="B24" t="inlineStr">
        <is>
          <t>dusty rose</t>
        </is>
      </c>
      <c r="C24" t="inlineStr">
        <is>
          <t>Белиз</t>
        </is>
      </c>
      <c r="D24" t="inlineStr">
        <is>
          <t>4 года</t>
        </is>
      </c>
      <c r="G24" t="inlineStr">
        <is>
          <t>HSS</t>
        </is>
      </c>
      <c r="H24" t="inlineStr">
        <is>
          <t>вивер</t>
        </is>
      </c>
      <c r="I24" t="inlineStr">
        <is>
          <t>аметист</t>
        </is>
      </c>
      <c r="J24" t="inlineStr">
        <is>
          <t>UltraShine NanoCeramiс</t>
        </is>
      </c>
      <c r="L24" t="inlineStr">
        <is>
          <t>коробка</t>
        </is>
      </c>
      <c r="M24" t="inlineStr">
        <is>
          <t>16 лет</t>
        </is>
      </c>
      <c r="Q24" t="inlineStr">
        <is>
          <t>Neverwinter Nights</t>
        </is>
      </c>
    </row>
    <row r="25">
      <c r="A25" t="inlineStr">
        <is>
          <t>(+)PEOPLE JEANS</t>
        </is>
      </c>
      <c r="B25" t="inlineStr">
        <is>
          <t>пыльная роза</t>
        </is>
      </c>
      <c r="C25" t="inlineStr">
        <is>
          <t>Бельгия</t>
        </is>
      </c>
      <c r="D25" t="inlineStr">
        <is>
          <t>4 месяца</t>
        </is>
      </c>
      <c r="G25" t="inlineStr">
        <is>
          <t>LSLT</t>
        </is>
      </c>
      <c r="H25" t="inlineStr">
        <is>
          <t>вилка</t>
        </is>
      </c>
      <c r="I25" t="inlineStr">
        <is>
          <t>амиго шоколадный</t>
        </is>
      </c>
      <c r="J25" t="inlineStr">
        <is>
          <t>ЛДСП</t>
        </is>
      </c>
      <c r="L25" t="inlineStr">
        <is>
          <t>мешок</t>
        </is>
      </c>
      <c r="M25" t="inlineStr">
        <is>
          <t>1600000 часов</t>
        </is>
      </c>
      <c r="Q25" t="inlineStr">
        <is>
          <t>Ni no Kuni</t>
        </is>
      </c>
    </row>
    <row r="26">
      <c r="A26" t="inlineStr">
        <is>
          <t>(MALIN+GOETZ)</t>
        </is>
      </c>
      <c r="B26" t="inlineStr">
        <is>
          <t>Truffle</t>
        </is>
      </c>
      <c r="C26" t="inlineStr">
        <is>
          <t>Бенин</t>
        </is>
      </c>
      <c r="D26" t="inlineStr">
        <is>
          <t>5 лет</t>
        </is>
      </c>
      <c r="G26" t="inlineStr">
        <is>
          <t>LSZH</t>
        </is>
      </c>
      <c r="H26" t="inlineStr">
        <is>
          <t>винт</t>
        </is>
      </c>
      <c r="I26" t="inlineStr">
        <is>
          <t>антик</t>
        </is>
      </c>
      <c r="J26" t="inlineStr">
        <is>
          <t>МДФ</t>
        </is>
      </c>
      <c r="L26" t="inlineStr">
        <is>
          <t>мешок с ручкой</t>
        </is>
      </c>
      <c r="M26" t="inlineStr">
        <is>
          <t>17 лет</t>
        </is>
      </c>
      <c r="Q26" t="inlineStr">
        <is>
          <t>Ori</t>
        </is>
      </c>
    </row>
    <row r="27">
      <c r="A27" t="inlineStr">
        <is>
          <t>+Activ</t>
        </is>
      </c>
      <c r="B27" t="inlineStr">
        <is>
          <t>Трюфель</t>
        </is>
      </c>
      <c r="C27" t="inlineStr">
        <is>
          <t>Бермуды</t>
        </is>
      </c>
      <c r="D27" t="inlineStr">
        <is>
          <t>5 месяцев</t>
        </is>
      </c>
      <c r="G27" t="inlineStr">
        <is>
          <t>NBR (бутадиен-нитрильный каучук)</t>
        </is>
      </c>
      <c r="H27" t="inlineStr">
        <is>
          <t>винтовой</t>
        </is>
      </c>
      <c r="I27" t="inlineStr">
        <is>
          <t>античная бронза</t>
        </is>
      </c>
      <c r="J27" t="inlineStr">
        <is>
          <t>ПВХ</t>
        </is>
      </c>
      <c r="L27" t="inlineStr">
        <is>
          <t>оригинальная</t>
        </is>
      </c>
      <c r="M27" t="inlineStr">
        <is>
          <t>1750000 часов</t>
        </is>
      </c>
      <c r="Q27" t="inlineStr">
        <is>
          <t>Overwatch</t>
        </is>
      </c>
    </row>
    <row r="28">
      <c r="A28" t="inlineStr">
        <is>
          <t>+WIS+</t>
        </is>
      </c>
      <c r="B28" t="inlineStr">
        <is>
          <t>Beton</t>
        </is>
      </c>
      <c r="C28" t="inlineStr">
        <is>
          <t>Болгария</t>
        </is>
      </c>
      <c r="D28" t="inlineStr">
        <is>
          <t>6 лет</t>
        </is>
      </c>
      <c r="G28" t="inlineStr">
        <is>
          <t>NBR/ пластик</t>
        </is>
      </c>
      <c r="H28" t="inlineStr">
        <is>
          <t>винтовой замок</t>
        </is>
      </c>
      <c r="I28" t="inlineStr">
        <is>
          <t>античная бронза/ черный</t>
        </is>
      </c>
      <c r="J28" t="inlineStr">
        <is>
          <t>алмаз-керамика</t>
        </is>
      </c>
      <c r="L28" t="inlineStr">
        <is>
          <t>пакет</t>
        </is>
      </c>
      <c r="M28" t="inlineStr">
        <is>
          <t>18 лет</t>
        </is>
      </c>
      <c r="Q28" t="inlineStr">
        <is>
          <t>PlayStation</t>
        </is>
      </c>
    </row>
    <row r="29">
      <c r="A29" t="inlineStr">
        <is>
          <t>-</t>
        </is>
      </c>
      <c r="B29" t="inlineStr">
        <is>
          <t>Бетон</t>
        </is>
      </c>
      <c r="C29" t="inlineStr">
        <is>
          <t>Боливия</t>
        </is>
      </c>
      <c r="D29" t="inlineStr">
        <is>
          <t>6 месяцев</t>
        </is>
      </c>
      <c r="G29" t="inlineStr">
        <is>
          <t>Oxford</t>
        </is>
      </c>
      <c r="H29" t="inlineStr">
        <is>
          <t>винтовой/шнурок</t>
        </is>
      </c>
      <c r="I29" t="inlineStr">
        <is>
          <t>античный белый</t>
        </is>
      </c>
      <c r="J29" t="inlineStr">
        <is>
          <t>алмазное напыление</t>
        </is>
      </c>
      <c r="L29" t="inlineStr">
        <is>
          <t>палетка</t>
        </is>
      </c>
      <c r="M29" t="inlineStr">
        <is>
          <t>19 лет</t>
        </is>
      </c>
      <c r="Q29" t="inlineStr">
        <is>
          <t>Resident Evil</t>
        </is>
      </c>
    </row>
    <row r="30">
      <c r="A30" t="inlineStr">
        <is>
          <t>.</t>
        </is>
      </c>
      <c r="B30" t="inlineStr">
        <is>
          <t>Dessert</t>
        </is>
      </c>
      <c r="C30" t="inlineStr">
        <is>
          <t>Босния-Герц.</t>
        </is>
      </c>
      <c r="D30" t="inlineStr">
        <is>
          <t>7 лет</t>
        </is>
      </c>
      <c r="G30" t="inlineStr">
        <is>
          <t>Oxford 240</t>
        </is>
      </c>
      <c r="H30" t="inlineStr">
        <is>
          <t>врезной</t>
        </is>
      </c>
      <c r="I30" t="inlineStr">
        <is>
          <t>антрацит</t>
        </is>
      </c>
      <c r="J30" t="inlineStr">
        <is>
          <t>алюминий</t>
        </is>
      </c>
      <c r="L30" t="inlineStr">
        <is>
          <t>пауч</t>
        </is>
      </c>
      <c r="M30" t="inlineStr">
        <is>
          <t>2 года</t>
        </is>
      </c>
      <c r="Q30" t="inlineStr">
        <is>
          <t>Skyrim</t>
        </is>
      </c>
    </row>
    <row r="31">
      <c r="A31" t="inlineStr">
        <is>
          <t>.MAIDI</t>
        </is>
      </c>
      <c r="B31" t="inlineStr">
        <is>
          <t>Десерт</t>
        </is>
      </c>
      <c r="C31" t="inlineStr">
        <is>
          <t>Ботсвана</t>
        </is>
      </c>
      <c r="D31" t="inlineStr">
        <is>
          <t>7 месяцев</t>
        </is>
      </c>
      <c r="G31" t="inlineStr">
        <is>
          <t>Oxford 600D</t>
        </is>
      </c>
      <c r="H31" t="inlineStr">
        <is>
          <t>врезной/ винтовой</t>
        </is>
      </c>
      <c r="I31" t="inlineStr">
        <is>
          <t>антрацит/ белый</t>
        </is>
      </c>
      <c r="J31" t="inlineStr">
        <is>
          <t>алюминий/алмаз/керамика</t>
        </is>
      </c>
      <c r="L31" t="inlineStr">
        <is>
          <t>пластиковый короб</t>
        </is>
      </c>
      <c r="M31" t="inlineStr">
        <is>
          <t>2.5 года</t>
        </is>
      </c>
      <c r="Q31" t="inlineStr">
        <is>
          <t>Sonic</t>
        </is>
      </c>
    </row>
    <row r="32">
      <c r="A32" t="inlineStr">
        <is>
          <t>.twinkle twinkle.</t>
        </is>
      </c>
      <c r="B32" t="inlineStr">
        <is>
          <t>dusk</t>
        </is>
      </c>
      <c r="C32" t="inlineStr">
        <is>
          <t>Бразилия</t>
        </is>
      </c>
      <c r="D32" t="inlineStr">
        <is>
          <t>8 лет</t>
        </is>
      </c>
      <c r="G32" t="inlineStr">
        <is>
          <t>PEVA</t>
        </is>
      </c>
      <c r="H32" t="inlineStr">
        <is>
          <t>встраиваемый</t>
        </is>
      </c>
      <c r="I32" t="inlineStr">
        <is>
          <t>антрацит/ белый/ дерево</t>
        </is>
      </c>
      <c r="J32" t="inlineStr">
        <is>
          <t>анодированное</t>
        </is>
      </c>
      <c r="L32" t="inlineStr">
        <is>
          <t>пластиковый флакон</t>
        </is>
      </c>
      <c r="M32" t="inlineStr">
        <is>
          <t>20 лет</t>
        </is>
      </c>
      <c r="Q32" t="inlineStr">
        <is>
          <t>SoulCalibur VI</t>
        </is>
      </c>
    </row>
    <row r="33">
      <c r="A33" t="inlineStr">
        <is>
          <t>0</t>
        </is>
      </c>
      <c r="B33" t="inlineStr">
        <is>
          <t>сумеречный</t>
        </is>
      </c>
      <c r="C33" t="inlineStr">
        <is>
          <t>Брит.Виргинс.о.</t>
        </is>
      </c>
      <c r="D33" t="inlineStr">
        <is>
          <t>8 месяцев</t>
        </is>
      </c>
      <c r="G33" t="inlineStr">
        <is>
          <t>PP/ EVA/ стекловолокно</t>
        </is>
      </c>
      <c r="H33" t="inlineStr">
        <is>
          <t>гибкие скобы</t>
        </is>
      </c>
      <c r="I33" t="inlineStr">
        <is>
          <t>антрацит/ бронза</t>
        </is>
      </c>
      <c r="J33" t="inlineStr">
        <is>
          <t>антибактериальное</t>
        </is>
      </c>
      <c r="L33" t="inlineStr">
        <is>
          <t>подарочная</t>
        </is>
      </c>
      <c r="M33" t="inlineStr">
        <is>
          <t>200 литров</t>
        </is>
      </c>
      <c r="Q33" t="inlineStr">
        <is>
          <t>Space Invaders</t>
        </is>
      </c>
    </row>
    <row r="34">
      <c r="A34" t="inlineStr">
        <is>
          <t>000 ПК "ТЕХНОЛОГИЯ"</t>
        </is>
      </c>
      <c r="B34" t="inlineStr">
        <is>
          <t>Mirror</t>
        </is>
      </c>
      <c r="C34" t="inlineStr">
        <is>
          <t>БритТерр ИндОк</t>
        </is>
      </c>
      <c r="D34" t="inlineStr">
        <is>
          <t>9 лет</t>
        </is>
      </c>
      <c r="G34" t="inlineStr">
        <is>
          <t>PVA</t>
        </is>
      </c>
      <c r="H34" t="inlineStr">
        <is>
          <t>гребень</t>
        </is>
      </c>
      <c r="I34" t="inlineStr">
        <is>
          <t>антрацит/ бронзовый</t>
        </is>
      </c>
      <c r="J34" t="inlineStr">
        <is>
          <t>антикоррозионный слой</t>
        </is>
      </c>
      <c r="L34" t="inlineStr">
        <is>
          <t>полиэтилен</t>
        </is>
      </c>
      <c r="M34" t="inlineStr">
        <is>
          <t>2000 циклов</t>
        </is>
      </c>
      <c r="Q34" t="inlineStr">
        <is>
          <t>Star Wars</t>
        </is>
      </c>
    </row>
    <row r="35">
      <c r="A35" t="inlineStr">
        <is>
          <t>01 B&amp;S</t>
        </is>
      </c>
      <c r="B35" t="inlineStr">
        <is>
          <t>зеркальный</t>
        </is>
      </c>
      <c r="C35" t="inlineStr">
        <is>
          <t>Бруней</t>
        </is>
      </c>
      <c r="D35" t="inlineStr">
        <is>
          <t>9 месяцев</t>
        </is>
      </c>
      <c r="G35" t="inlineStr">
        <is>
          <t>PVC</t>
        </is>
      </c>
      <c r="H35" t="inlineStr">
        <is>
          <t>двусторонний скотч</t>
        </is>
      </c>
      <c r="I35" t="inlineStr">
        <is>
          <t>антрацит/ дуб вотан</t>
        </is>
      </c>
      <c r="J35" t="inlineStr">
        <is>
          <t>антипригарное</t>
        </is>
      </c>
      <c r="L35" t="inlineStr">
        <is>
          <t>рулон</t>
        </is>
      </c>
      <c r="M35" t="inlineStr">
        <is>
          <t>2000 часов</t>
        </is>
      </c>
      <c r="Q35" t="inlineStr">
        <is>
          <t>Street Fighter</t>
        </is>
      </c>
    </row>
    <row r="36">
      <c r="A36" t="inlineStr">
        <is>
          <t>01 B&amp;S / sport</t>
        </is>
      </c>
      <c r="B36" t="inlineStr">
        <is>
          <t>lightspeed</t>
        </is>
      </c>
      <c r="C36" t="inlineStr">
        <is>
          <t>Буркина-Фасо</t>
        </is>
      </c>
      <c r="D36" t="inlineStr">
        <is>
          <t>Нет</t>
        </is>
      </c>
      <c r="G36" t="inlineStr">
        <is>
          <t>S2 сталь</t>
        </is>
      </c>
      <c r="H36" t="inlineStr">
        <is>
          <t>двусторонний скотч/ саморез</t>
        </is>
      </c>
      <c r="I36" t="inlineStr">
        <is>
          <t>антрацит/ зеленый</t>
        </is>
      </c>
      <c r="J36" t="inlineStr">
        <is>
          <t>без покрытия</t>
        </is>
      </c>
      <c r="L36" t="inlineStr">
        <is>
          <t>спрей</t>
        </is>
      </c>
      <c r="M36" t="inlineStr">
        <is>
          <t>20000 литров</t>
        </is>
      </c>
      <c r="Q36" t="inlineStr">
        <is>
          <t>Teenage Mutant Ninja Turtles</t>
        </is>
      </c>
    </row>
    <row r="37">
      <c r="A37" t="inlineStr">
        <is>
          <t>01one</t>
        </is>
      </c>
      <c r="B37" t="inlineStr">
        <is>
          <t>яркий белый</t>
        </is>
      </c>
      <c r="C37" t="inlineStr">
        <is>
          <t>Бурунди</t>
        </is>
      </c>
      <c r="G37" t="inlineStr">
        <is>
          <t>SMC</t>
        </is>
      </c>
      <c r="H37" t="inlineStr">
        <is>
          <t>двухсторонний скотч</t>
        </is>
      </c>
      <c r="I37" t="inlineStr">
        <is>
          <t>антрацит/ зелёный/ черный</t>
        </is>
      </c>
      <c r="J37" t="inlineStr">
        <is>
          <t>бижутерный сплав</t>
        </is>
      </c>
      <c r="L37" t="inlineStr">
        <is>
          <t>стекло</t>
        </is>
      </c>
      <c r="M37" t="inlineStr">
        <is>
          <t>20000 циклов</t>
        </is>
      </c>
      <c r="Q37" t="inlineStr">
        <is>
          <t>Tekken 7</t>
        </is>
      </c>
    </row>
    <row r="38">
      <c r="A38" t="inlineStr">
        <is>
          <t>020games</t>
        </is>
      </c>
      <c r="B38" t="inlineStr">
        <is>
          <t>light grey</t>
        </is>
      </c>
      <c r="C38" t="inlineStr">
        <is>
          <t>Бутан</t>
        </is>
      </c>
      <c r="G38" t="inlineStr">
        <is>
          <t>Soft Touch</t>
        </is>
      </c>
      <c r="H38" t="inlineStr">
        <is>
          <t>держатель</t>
        </is>
      </c>
      <c r="I38" t="inlineStr">
        <is>
          <t>антрацит/ серебристый</t>
        </is>
      </c>
      <c r="J38" t="inlineStr">
        <is>
          <t>бумага</t>
        </is>
      </c>
      <c r="L38" t="inlineStr">
        <is>
          <t>сумка</t>
        </is>
      </c>
      <c r="M38" t="inlineStr">
        <is>
          <t>20000 часов</t>
        </is>
      </c>
      <c r="Q38" t="inlineStr">
        <is>
          <t>The Elder Scrolls</t>
        </is>
      </c>
    </row>
    <row r="39">
      <c r="A39" t="inlineStr">
        <is>
          <t>044BRAND</t>
        </is>
      </c>
      <c r="B39" t="inlineStr">
        <is>
          <t>светло-серый</t>
        </is>
      </c>
      <c r="C39" t="inlineStr">
        <is>
          <t>Вануату</t>
        </is>
      </c>
      <c r="G39" t="inlineStr">
        <is>
          <t>TENCEL/ лён/ хлопок</t>
        </is>
      </c>
      <c r="H39" t="inlineStr">
        <is>
          <t>держатель на подставке</t>
        </is>
      </c>
      <c r="I39" t="inlineStr">
        <is>
          <t>антрацит/ серый</t>
        </is>
      </c>
      <c r="J39" t="inlineStr">
        <is>
          <t>вельвет</t>
        </is>
      </c>
      <c r="L39" t="inlineStr">
        <is>
          <t>туба</t>
        </is>
      </c>
      <c r="M39" t="inlineStr">
        <is>
          <t>2000000 часов</t>
        </is>
      </c>
      <c r="Q39" t="inlineStr">
        <is>
          <t>The Hobbit</t>
        </is>
      </c>
    </row>
    <row r="40">
      <c r="A40" t="inlineStr">
        <is>
          <t>1 All Systems</t>
        </is>
      </c>
      <c r="B40" t="inlineStr">
        <is>
          <t>dusty pink</t>
        </is>
      </c>
      <c r="C40" t="inlineStr">
        <is>
          <t>Ватикан</t>
        </is>
      </c>
      <c r="G40" t="inlineStr">
        <is>
          <t>TPE</t>
        </is>
      </c>
      <c r="H40" t="inlineStr">
        <is>
          <t>дефлектор</t>
        </is>
      </c>
      <c r="I40" t="inlineStr">
        <is>
          <t>антрацит/ синий</t>
        </is>
      </c>
      <c r="J40" t="inlineStr">
        <is>
          <t>велюр</t>
        </is>
      </c>
      <c r="L40" t="inlineStr">
        <is>
          <t>флакон</t>
        </is>
      </c>
      <c r="M40" t="inlineStr">
        <is>
          <t>25 лет</t>
        </is>
      </c>
      <c r="Q40" t="inlineStr">
        <is>
          <t>The Last of Us</t>
        </is>
      </c>
    </row>
    <row r="41">
      <c r="A41" t="inlineStr">
        <is>
          <t>1 MORE</t>
        </is>
      </c>
      <c r="B41" t="inlineStr">
        <is>
          <t>пыльно-розовый</t>
        </is>
      </c>
      <c r="C41" t="inlineStr">
        <is>
          <t>Великобритания</t>
        </is>
      </c>
      <c r="G41" t="inlineStr">
        <is>
          <t>TPU</t>
        </is>
      </c>
      <c r="H41" t="inlineStr">
        <is>
          <t>диск</t>
        </is>
      </c>
      <c r="I41" t="inlineStr">
        <is>
          <t>антрацит/ черный/ золотистый</t>
        </is>
      </c>
      <c r="J41" t="inlineStr">
        <is>
          <t>винил</t>
        </is>
      </c>
      <c r="L41" t="inlineStr">
        <is>
          <t>флакон, бутылка с дозатором</t>
        </is>
      </c>
      <c r="M41" t="inlineStr">
        <is>
          <t>25000 часов</t>
        </is>
      </c>
      <c r="Q41" t="inlineStr">
        <is>
          <t>The Witcher</t>
        </is>
      </c>
    </row>
    <row r="42">
      <c r="A42" t="inlineStr">
        <is>
          <t>1 MarKa</t>
        </is>
      </c>
      <c r="B42" t="inlineStr">
        <is>
          <t>White Matte</t>
        </is>
      </c>
      <c r="C42" t="inlineStr">
        <is>
          <t>Венгрия</t>
        </is>
      </c>
      <c r="G42" t="inlineStr">
        <is>
          <t>TPU-пластик</t>
        </is>
      </c>
      <c r="H42" t="inlineStr">
        <is>
          <t>дюбель</t>
        </is>
      </c>
      <c r="I42" t="inlineStr">
        <is>
          <t>антрацит/ черный/ красный</t>
        </is>
      </c>
      <c r="J42" t="inlineStr">
        <is>
          <t>восковая пропитка</t>
        </is>
      </c>
      <c r="L42" t="inlineStr">
        <is>
          <t>флоу-пак</t>
        </is>
      </c>
      <c r="M42" t="inlineStr">
        <is>
          <t>3 года</t>
        </is>
      </c>
      <c r="Q42" t="inlineStr">
        <is>
          <t>Uncharted</t>
        </is>
      </c>
    </row>
    <row r="43">
      <c r="A43" t="inlineStr">
        <is>
          <t>1 Toy</t>
        </is>
      </c>
      <c r="B43" t="inlineStr">
        <is>
          <t>белый матовый</t>
        </is>
      </c>
      <c r="C43" t="inlineStr">
        <is>
          <t>Венесуэла</t>
        </is>
      </c>
      <c r="G43" t="inlineStr">
        <is>
          <t>UltraSkin</t>
        </is>
      </c>
      <c r="H43" t="inlineStr">
        <is>
          <t>дюбель-крюк</t>
        </is>
      </c>
      <c r="I43" t="inlineStr">
        <is>
          <t>антрацитовый</t>
        </is>
      </c>
      <c r="J43" t="inlineStr">
        <is>
          <t>гальваника</t>
        </is>
      </c>
      <c r="L43" t="inlineStr">
        <is>
          <t>футляр</t>
        </is>
      </c>
      <c r="M43" t="inlineStr">
        <is>
          <t>3 месяца</t>
        </is>
      </c>
      <c r="Q43" t="inlineStr">
        <is>
          <t>Universal</t>
        </is>
      </c>
    </row>
    <row r="44">
      <c r="A44" t="inlineStr">
        <is>
          <t>1 ГПЗ</t>
        </is>
      </c>
      <c r="B44" t="inlineStr">
        <is>
          <t>Neo Titanium</t>
        </is>
      </c>
      <c r="C44" t="inlineStr">
        <is>
          <t>Восточный Тимор</t>
        </is>
      </c>
      <c r="G44" t="inlineStr">
        <is>
          <t>VOC</t>
        </is>
      </c>
      <c r="H44" t="inlineStr">
        <is>
          <t>еврокрепеж</t>
        </is>
      </c>
      <c r="I44" t="inlineStr">
        <is>
          <t>апельсиновый</t>
        </is>
      </c>
      <c r="J44" t="inlineStr">
        <is>
          <t>гелькоут</t>
        </is>
      </c>
      <c r="L44" t="inlineStr">
        <is>
          <t>шприц</t>
        </is>
      </c>
      <c r="M44" t="inlineStr">
        <is>
          <t>30 лет</t>
        </is>
      </c>
      <c r="Q44" t="inlineStr">
        <is>
          <t>Wipeout</t>
        </is>
      </c>
    </row>
    <row r="45">
      <c r="A45" t="inlineStr">
        <is>
          <t>1&amp;2 Team</t>
        </is>
      </c>
      <c r="B45" t="inlineStr">
        <is>
          <t>титановый неон</t>
        </is>
      </c>
      <c r="C45" t="inlineStr">
        <is>
          <t>Вьетнам</t>
        </is>
      </c>
      <c r="G45" t="inlineStr">
        <is>
          <t>XPE пена</t>
        </is>
      </c>
      <c r="H45" t="inlineStr">
        <is>
          <t>евроспираль</t>
        </is>
      </c>
      <c r="I45" t="inlineStr">
        <is>
          <t>аризона</t>
        </is>
      </c>
      <c r="J45" t="inlineStr">
        <is>
          <t>гидрофобное несмываемое</t>
        </is>
      </c>
      <c r="M45" t="inlineStr">
        <is>
          <t>300 циклов</t>
        </is>
      </c>
      <c r="Q45" t="inlineStr">
        <is>
          <t>Yu-Gi-Oh!</t>
        </is>
      </c>
    </row>
    <row r="46">
      <c r="A46" t="inlineStr">
        <is>
          <t>1-2Dry</t>
        </is>
      </c>
      <c r="B46" t="inlineStr">
        <is>
          <t>Multicolor</t>
        </is>
      </c>
      <c r="C46" t="inlineStr">
        <is>
          <t>Габон</t>
        </is>
      </c>
      <c r="G46" t="inlineStr">
        <is>
          <t>artceramic</t>
        </is>
      </c>
      <c r="H46" t="inlineStr">
        <is>
          <t>завязки</t>
        </is>
      </c>
      <c r="I46" t="inlineStr">
        <is>
          <t>арктика</t>
        </is>
      </c>
      <c r="J46" t="inlineStr">
        <is>
          <t>гладкое полимерное</t>
        </is>
      </c>
      <c r="M46" t="inlineStr">
        <is>
          <t>3000 циклов</t>
        </is>
      </c>
      <c r="Q46" t="inlineStr">
        <is>
          <t>Абстракция</t>
        </is>
      </c>
    </row>
    <row r="47">
      <c r="A47" t="inlineStr">
        <is>
          <t>1-TOUCH</t>
        </is>
      </c>
      <c r="B47" t="inlineStr">
        <is>
          <t>разноцветный</t>
        </is>
      </c>
      <c r="C47" t="inlineStr">
        <is>
          <t>Гаити</t>
        </is>
      </c>
      <c r="G47" t="inlineStr">
        <is>
          <t>artgranit</t>
        </is>
      </c>
      <c r="H47" t="inlineStr">
        <is>
          <t>зажим</t>
        </is>
      </c>
      <c r="I47" t="inlineStr">
        <is>
          <t>арктический камуфляж</t>
        </is>
      </c>
      <c r="J47" t="inlineStr">
        <is>
          <t>глазурь</t>
        </is>
      </c>
      <c r="M47" t="inlineStr">
        <is>
          <t>3000 часов</t>
        </is>
      </c>
      <c r="Q47" t="inlineStr">
        <is>
          <t>Военная техника</t>
        </is>
      </c>
    </row>
    <row r="48">
      <c r="A48" t="inlineStr">
        <is>
          <t>1.1Styl;e</t>
        </is>
      </c>
      <c r="B48" t="inlineStr">
        <is>
          <t>bronze pink</t>
        </is>
      </c>
      <c r="C48" t="inlineStr">
        <is>
          <t>Гайана</t>
        </is>
      </c>
      <c r="G48" t="inlineStr">
        <is>
          <t>nylgut</t>
        </is>
      </c>
      <c r="H48" t="inlineStr">
        <is>
          <t>заколка-автомат</t>
        </is>
      </c>
      <c r="I48" t="inlineStr">
        <is>
          <t>атласное золото</t>
        </is>
      </c>
      <c r="J48" t="inlineStr">
        <is>
          <t>глянцевое</t>
        </is>
      </c>
      <c r="M48" t="inlineStr">
        <is>
          <t>30000 часов</t>
        </is>
      </c>
      <c r="Q48" t="inlineStr">
        <is>
          <t>Города</t>
        </is>
      </c>
    </row>
    <row r="49">
      <c r="A49" t="inlineStr">
        <is>
          <t>1.1Style</t>
        </is>
      </c>
      <c r="B49" t="inlineStr">
        <is>
          <t>бронзово-розовый</t>
        </is>
      </c>
      <c r="C49" t="inlineStr">
        <is>
          <t>Гамбия</t>
        </is>
      </c>
      <c r="G49" t="inlineStr">
        <is>
          <t>ripstop</t>
        </is>
      </c>
      <c r="H49" t="inlineStr">
        <is>
          <t>заколка-крокодил</t>
        </is>
      </c>
      <c r="I49" t="inlineStr">
        <is>
          <t>атласное серебро</t>
        </is>
      </c>
      <c r="J49" t="inlineStr">
        <is>
          <t>графитовое</t>
        </is>
      </c>
      <c r="M49" t="inlineStr">
        <is>
          <t>3000000 часов</t>
        </is>
      </c>
      <c r="Q49" t="inlineStr">
        <is>
          <t>Милитари</t>
        </is>
      </c>
    </row>
    <row r="50">
      <c r="A50" t="inlineStr">
        <is>
          <t>10 CORE</t>
        </is>
      </c>
      <c r="B50" t="inlineStr">
        <is>
          <t>Titanium Icy blue</t>
        </is>
      </c>
      <c r="C50" t="inlineStr">
        <is>
          <t>Гана</t>
        </is>
      </c>
      <c r="G50" t="inlineStr">
        <is>
          <t>supernylgut</t>
        </is>
      </c>
      <c r="H50" t="inlineStr">
        <is>
          <t>замок-булавка с фиксатором (бабочка)</t>
        </is>
      </c>
      <c r="I50" t="inlineStr">
        <is>
          <t>базальт</t>
        </is>
      </c>
      <c r="J50" t="inlineStr">
        <is>
          <t>двустороннее</t>
        </is>
      </c>
      <c r="M50" t="inlineStr">
        <is>
          <t>35 лет</t>
        </is>
      </c>
      <c r="Q50" t="inlineStr">
        <is>
          <t>Мия и я</t>
        </is>
      </c>
    </row>
    <row r="51">
      <c r="A51" t="inlineStr">
        <is>
          <t>10 out of 10</t>
        </is>
      </c>
      <c r="B51" t="inlineStr">
        <is>
          <t>Титановый ледяной синий</t>
        </is>
      </c>
      <c r="C51" t="inlineStr">
        <is>
          <t>Гваделупа</t>
        </is>
      </c>
      <c r="G51" t="inlineStr">
        <is>
          <t>tetogranit</t>
        </is>
      </c>
      <c r="H51" t="inlineStr">
        <is>
          <t>затылочная дужка</t>
        </is>
      </c>
      <c r="I51" t="inlineStr">
        <is>
          <t>баклажановый</t>
        </is>
      </c>
      <c r="J51" t="inlineStr">
        <is>
          <t>деревянное</t>
        </is>
      </c>
      <c r="M51" t="inlineStr">
        <is>
          <t>350 литров</t>
        </is>
      </c>
      <c r="Q51" t="inlineStr">
        <is>
          <t>Надписи</t>
        </is>
      </c>
    </row>
    <row r="52">
      <c r="A52" t="inlineStr">
        <is>
          <t>100%</t>
        </is>
      </c>
      <c r="B52" t="inlineStr">
        <is>
          <t>Sandy</t>
        </is>
      </c>
      <c r="C52" t="inlineStr">
        <is>
          <t>Гватемала</t>
        </is>
      </c>
      <c r="G52" t="inlineStr">
        <is>
          <t>thundergut</t>
        </is>
      </c>
      <c r="H52" t="inlineStr">
        <is>
          <t>защелка</t>
        </is>
      </c>
      <c r="I52" t="inlineStr">
        <is>
          <t>баклажановый/ бежевый</t>
        </is>
      </c>
      <c r="J52" t="inlineStr">
        <is>
          <t>деревянное/ магнитно-маркерное</t>
        </is>
      </c>
      <c r="M52" t="inlineStr">
        <is>
          <t>35000 часов</t>
        </is>
      </c>
      <c r="Q52" t="inlineStr">
        <is>
          <t>Природа</t>
        </is>
      </c>
    </row>
    <row r="53">
      <c r="A53" t="inlineStr">
        <is>
          <t>100% Чистоты</t>
        </is>
      </c>
      <c r="B53" t="inlineStr">
        <is>
          <t>Песочный</t>
        </is>
      </c>
      <c r="C53" t="inlineStr">
        <is>
          <t>Гвинея</t>
        </is>
      </c>
      <c r="G53" t="inlineStr">
        <is>
          <t>АБС-пластик</t>
        </is>
      </c>
      <c r="H53" t="inlineStr">
        <is>
          <t>защелки</t>
        </is>
      </c>
      <c r="I53" t="inlineStr">
        <is>
          <t>балтийский синий</t>
        </is>
      </c>
      <c r="J53" t="inlineStr">
        <is>
          <t>жаропрочная эмаль</t>
        </is>
      </c>
      <c r="M53" t="inlineStr">
        <is>
          <t>4 года</t>
        </is>
      </c>
      <c r="Q53" t="inlineStr">
        <is>
          <t>Птицы</t>
        </is>
      </c>
    </row>
    <row r="54">
      <c r="A54" t="inlineStr">
        <is>
          <t>1000 БЕСТСЕЛЛЕРОВ</t>
        </is>
      </c>
      <c r="B54" t="inlineStr">
        <is>
          <t>slate grey</t>
        </is>
      </c>
      <c r="C54" t="inlineStr">
        <is>
          <t>Гвинея-Бисау</t>
        </is>
      </c>
      <c r="G54" t="inlineStr">
        <is>
          <t>Битум/ предельные углеводороды/ органические растворители</t>
        </is>
      </c>
      <c r="H54" t="inlineStr">
        <is>
          <t>игла</t>
        </is>
      </c>
      <c r="I54" t="inlineStr">
        <is>
          <t>бамбук</t>
        </is>
      </c>
      <c r="J54" t="inlineStr">
        <is>
          <t>закаленное стекло</t>
        </is>
      </c>
      <c r="M54" t="inlineStr">
        <is>
          <t>4 месяца</t>
        </is>
      </c>
      <c r="Q54" t="inlineStr">
        <is>
          <t>Роботы</t>
        </is>
      </c>
    </row>
    <row r="55">
      <c r="A55" t="inlineStr">
        <is>
          <t>1000 Каталог</t>
        </is>
      </c>
      <c r="B55" t="inlineStr">
        <is>
          <t>серый аспидный сланец</t>
        </is>
      </c>
      <c r="C55" t="inlineStr">
        <is>
          <t>Германия</t>
        </is>
      </c>
      <c r="G55" t="inlineStr">
        <is>
          <t>Битум/ эластомер/ высокоочищенные органические растворители</t>
        </is>
      </c>
      <c r="H55" t="inlineStr">
        <is>
          <t>к приборной панели</t>
        </is>
      </c>
      <c r="I55" t="inlineStr">
        <is>
          <t>бежевый</t>
        </is>
      </c>
      <c r="J55" t="inlineStr">
        <is>
          <t>зеркальное</t>
        </is>
      </c>
      <c r="M55" t="inlineStr">
        <is>
          <t>4000 литров</t>
        </is>
      </c>
      <c r="Q55" t="inlineStr">
        <is>
          <t>Страны</t>
        </is>
      </c>
    </row>
    <row r="56">
      <c r="A56" t="inlineStr">
        <is>
          <t>1006</t>
        </is>
      </c>
      <c r="B56" t="inlineStr">
        <is>
          <t>Sandstone Orange</t>
        </is>
      </c>
      <c r="C56" t="inlineStr">
        <is>
          <t>Гернси</t>
        </is>
      </c>
      <c r="G56" t="inlineStr">
        <is>
          <t>ВЛДСП</t>
        </is>
      </c>
      <c r="H56" t="inlineStr">
        <is>
          <t>к решетке системы вентиляции</t>
        </is>
      </c>
      <c r="I56" t="inlineStr">
        <is>
          <t>бежевый меланж</t>
        </is>
      </c>
      <c r="J56" t="inlineStr">
        <is>
          <t>золото</t>
        </is>
      </c>
      <c r="M56" t="inlineStr">
        <is>
          <t>40000 часов</t>
        </is>
      </c>
      <c r="Q56" t="inlineStr">
        <is>
          <t>Танки</t>
        </is>
      </c>
    </row>
    <row r="57">
      <c r="A57" t="inlineStr">
        <is>
          <t>100level</t>
        </is>
      </c>
      <c r="B57" t="inlineStr">
        <is>
          <t>песчаник оранжевый</t>
        </is>
      </c>
      <c r="C57" t="inlineStr">
        <is>
          <t>Гибралтар</t>
        </is>
      </c>
      <c r="G57" t="inlineStr">
        <is>
          <t>ВЛДСП/ МДФ</t>
        </is>
      </c>
      <c r="H57" t="inlineStr">
        <is>
          <t>карабин</t>
        </is>
      </c>
      <c r="I57" t="inlineStr">
        <is>
          <t>бежевый металлик</t>
        </is>
      </c>
      <c r="J57" t="inlineStr">
        <is>
          <t>инфракрасная</t>
        </is>
      </c>
      <c r="M57" t="inlineStr">
        <is>
          <t>417 часов</t>
        </is>
      </c>
      <c r="Q57" t="inlineStr">
        <is>
          <t>Трансформеры</t>
        </is>
      </c>
    </row>
    <row r="58">
      <c r="A58" t="inlineStr">
        <is>
          <t>101XP</t>
        </is>
      </c>
      <c r="B58" t="inlineStr">
        <is>
          <t>bitter chocolate</t>
        </is>
      </c>
      <c r="C58" t="inlineStr">
        <is>
          <t>Гондурас</t>
        </is>
      </c>
      <c r="G58" t="inlineStr">
        <is>
          <t>ДВП</t>
        </is>
      </c>
      <c r="H58" t="inlineStr">
        <is>
          <t>карабин/шнурок</t>
        </is>
      </c>
      <c r="I58" t="inlineStr">
        <is>
          <t>бежевый мрамор</t>
        </is>
      </c>
      <c r="J58" t="inlineStr">
        <is>
          <t>кварц/ керамика</t>
        </is>
      </c>
      <c r="M58" t="inlineStr">
        <is>
          <t>4380 часов</t>
        </is>
      </c>
      <c r="Q58" t="inlineStr">
        <is>
          <t>Фрукты</t>
        </is>
      </c>
    </row>
    <row r="59">
      <c r="A59" t="inlineStr">
        <is>
          <t>107 Beauty</t>
        </is>
      </c>
      <c r="B59" t="inlineStr">
        <is>
          <t>горький шоколад</t>
        </is>
      </c>
      <c r="C59" t="inlineStr">
        <is>
          <t>Гонконг</t>
        </is>
      </c>
      <c r="G59" t="inlineStr">
        <is>
          <t>ДСП</t>
        </is>
      </c>
      <c r="H59" t="inlineStr">
        <is>
          <t>клеевая основа/ магнит</t>
        </is>
      </c>
      <c r="I59" t="inlineStr">
        <is>
          <t>бежевый/ алый</t>
        </is>
      </c>
      <c r="J59" t="inlineStr">
        <is>
          <t>керамика</t>
        </is>
      </c>
      <c r="M59" t="inlineStr">
        <is>
          <t>5 лет</t>
        </is>
      </c>
      <c r="Q59" t="inlineStr">
        <is>
          <t>Футбол</t>
        </is>
      </c>
    </row>
    <row r="60">
      <c r="A60" t="inlineStr">
        <is>
          <t>10:10 Games</t>
        </is>
      </c>
      <c r="B60" t="inlineStr">
        <is>
          <t>Midnight</t>
        </is>
      </c>
      <c r="C60" t="inlineStr">
        <is>
          <t>Гренада</t>
        </is>
      </c>
      <c r="G60" t="inlineStr">
        <is>
          <t>ДСП/ дерево/ поролон/ экокожа</t>
        </is>
      </c>
      <c r="H60" t="inlineStr">
        <is>
          <t>клеевое</t>
        </is>
      </c>
      <c r="I60" t="inlineStr">
        <is>
          <t>бежевый/ бежевое стекло</t>
        </is>
      </c>
      <c r="J60" t="inlineStr">
        <is>
          <t>керамика/ бархат</t>
        </is>
      </c>
      <c r="M60" t="inlineStr">
        <is>
          <t>5 месяцев</t>
        </is>
      </c>
      <c r="Q60" t="inlineStr">
        <is>
          <t>автомобили</t>
        </is>
      </c>
    </row>
    <row r="61">
      <c r="A61" t="inlineStr">
        <is>
          <t>10:10 Games Ltd</t>
        </is>
      </c>
      <c r="B61" t="inlineStr">
        <is>
          <t>Темная ночь</t>
        </is>
      </c>
      <c r="C61" t="inlineStr">
        <is>
          <t>Гренландия</t>
        </is>
      </c>
      <c r="G61" t="inlineStr">
        <is>
          <t>ДСП/ экокожа</t>
        </is>
      </c>
      <c r="H61" t="inlineStr">
        <is>
          <t>клейкая лента</t>
        </is>
      </c>
      <c r="I61" t="inlineStr">
        <is>
          <t>бежевый/ белый</t>
        </is>
      </c>
      <c r="J61" t="inlineStr">
        <is>
          <t>керамика/ бархат/ турмалин</t>
        </is>
      </c>
      <c r="M61" t="inlineStr">
        <is>
          <t>50 лет</t>
        </is>
      </c>
      <c r="Q61" t="inlineStr">
        <is>
          <t>аксессуары для кукол</t>
        </is>
      </c>
    </row>
    <row r="62">
      <c r="A62" t="inlineStr">
        <is>
          <t>10Moons</t>
        </is>
      </c>
      <c r="B62" t="inlineStr">
        <is>
          <t>Titanium Silver</t>
        </is>
      </c>
      <c r="C62" t="inlineStr">
        <is>
          <t>Греция</t>
        </is>
      </c>
      <c r="G62" t="inlineStr">
        <is>
          <t>ЛДСП</t>
        </is>
      </c>
      <c r="H62" t="inlineStr">
        <is>
          <t>клейкая лента/присоска</t>
        </is>
      </c>
      <c r="I62" t="inlineStr">
        <is>
          <t>бежевый/ белый/ голубой</t>
        </is>
      </c>
      <c r="J62" t="inlineStr">
        <is>
          <t>керамика/ силикон/ пластик</t>
        </is>
      </c>
      <c r="M62" t="inlineStr">
        <is>
          <t>500 циклов</t>
        </is>
      </c>
      <c r="Q62" t="inlineStr">
        <is>
          <t>анатомия</t>
        </is>
      </c>
    </row>
    <row r="63">
      <c r="A63" t="inlineStr">
        <is>
          <t>11 Bit Studios</t>
        </is>
      </c>
      <c r="B63" t="inlineStr">
        <is>
          <t>Титановый серебристый</t>
        </is>
      </c>
      <c r="C63" t="inlineStr">
        <is>
          <t>Грузия</t>
        </is>
      </c>
      <c r="G63" t="inlineStr">
        <is>
          <t>ЛДСП/ МДФ</t>
        </is>
      </c>
      <c r="H63" t="inlineStr">
        <is>
          <t>клейкая основа</t>
        </is>
      </c>
      <c r="I63" t="inlineStr">
        <is>
          <t>бежевый/ белый/ никель</t>
        </is>
      </c>
      <c r="J63" t="inlineStr">
        <is>
          <t>керамика/ титан</t>
        </is>
      </c>
      <c r="M63" t="inlineStr">
        <is>
          <t>500 часов</t>
        </is>
      </c>
      <c r="Q63" t="inlineStr">
        <is>
          <t>анималистика</t>
        </is>
      </c>
    </row>
    <row r="64">
      <c r="A64" t="inlineStr">
        <is>
          <t>110 Industries</t>
        </is>
      </c>
      <c r="B64" t="inlineStr">
        <is>
          <t>Glittery White</t>
        </is>
      </c>
      <c r="C64" t="inlineStr">
        <is>
          <t>Гуам</t>
        </is>
      </c>
      <c r="G64" t="inlineStr">
        <is>
          <t>ЛДСП/ ПНД</t>
        </is>
      </c>
      <c r="H64" t="inlineStr">
        <is>
          <t>клипса</t>
        </is>
      </c>
      <c r="I64" t="inlineStr">
        <is>
          <t>бежевый/ белый/ оранжевый</t>
        </is>
      </c>
      <c r="J64" t="inlineStr">
        <is>
          <t>керамика/ турмалин</t>
        </is>
      </c>
      <c r="M64" t="inlineStr">
        <is>
          <t>5000 литров</t>
        </is>
      </c>
      <c r="Q64" t="inlineStr">
        <is>
          <t>анимация</t>
        </is>
      </c>
    </row>
    <row r="65">
      <c r="A65" t="inlineStr">
        <is>
          <t>1111</t>
        </is>
      </c>
      <c r="B65" t="inlineStr">
        <is>
          <t>блестящий белый</t>
        </is>
      </c>
      <c r="C65" t="inlineStr">
        <is>
          <t>Дания</t>
        </is>
      </c>
      <c r="G65" t="inlineStr">
        <is>
          <t>ЛДСП/ СДФ</t>
        </is>
      </c>
      <c r="H65" t="inlineStr">
        <is>
          <t>клипса-прищепка</t>
        </is>
      </c>
      <c r="I65" t="inlineStr">
        <is>
          <t>бежевый/ белый/ разноцветный</t>
        </is>
      </c>
      <c r="J65" t="inlineStr">
        <is>
          <t>керамика/ хром</t>
        </is>
      </c>
      <c r="M65" t="inlineStr">
        <is>
          <t>5000 часов</t>
        </is>
      </c>
      <c r="Q65" t="inlineStr">
        <is>
          <t>аниме</t>
        </is>
      </c>
    </row>
    <row r="66">
      <c r="A66" t="inlineStr">
        <is>
          <t>111SKIN</t>
        </is>
      </c>
      <c r="B66" t="inlineStr">
        <is>
          <t>White cotton</t>
        </is>
      </c>
      <c r="C66" t="inlineStr">
        <is>
          <t>Джибути</t>
        </is>
      </c>
      <c r="G66" t="inlineStr">
        <is>
          <t>ЛДСП/ металл</t>
        </is>
      </c>
      <c r="H66" t="inlineStr">
        <is>
          <t>клипса/магнит</t>
        </is>
      </c>
      <c r="I66" t="inlineStr">
        <is>
          <t>бежевый/ белый/ серый</t>
        </is>
      </c>
      <c r="J66" t="inlineStr">
        <is>
          <t>керамика/кератин</t>
        </is>
      </c>
      <c r="M66" t="inlineStr">
        <is>
          <t>50000 часов</t>
        </is>
      </c>
      <c r="Q66" t="inlineStr">
        <is>
          <t>археология</t>
        </is>
      </c>
    </row>
    <row r="67">
      <c r="A67" t="inlineStr">
        <is>
          <t>115729721</t>
        </is>
      </c>
      <c r="B67" t="inlineStr">
        <is>
          <t>Белый хлопок</t>
        </is>
      </c>
      <c r="C67" t="inlineStr">
        <is>
          <t>Доминик. респ.</t>
        </is>
      </c>
      <c r="G67" t="inlineStr">
        <is>
          <t>ЛДСП/ стекло</t>
        </is>
      </c>
      <c r="H67" t="inlineStr">
        <is>
          <t>книжный</t>
        </is>
      </c>
      <c r="I67" t="inlineStr">
        <is>
          <t>бежевый/ белый/ черный</t>
        </is>
      </c>
      <c r="J67" t="inlineStr">
        <is>
          <t>керамика/масло Jojoba</t>
        </is>
      </c>
      <c r="M67" t="inlineStr">
        <is>
          <t>6 лет</t>
        </is>
      </c>
      <c r="Q67" t="inlineStr">
        <is>
          <t>астрология</t>
        </is>
      </c>
    </row>
    <row r="68">
      <c r="A68" t="inlineStr">
        <is>
          <t>12&amp;77</t>
        </is>
      </c>
      <c r="B68" t="inlineStr">
        <is>
          <t>payne's grey</t>
        </is>
      </c>
      <c r="C68" t="inlineStr">
        <is>
          <t>Доминика</t>
        </is>
      </c>
      <c r="G68" t="inlineStr">
        <is>
          <t>ЛДСП/ стекло закаленное</t>
        </is>
      </c>
      <c r="H68" t="inlineStr">
        <is>
          <t>книжный переплет</t>
        </is>
      </c>
      <c r="I68" t="inlineStr">
        <is>
          <t>бежевый/ бирюзовый</t>
        </is>
      </c>
      <c r="J68" t="inlineStr">
        <is>
          <t>керамика/тефлон</t>
        </is>
      </c>
      <c r="M68" t="inlineStr">
        <is>
          <t>6 месяцев</t>
        </is>
      </c>
      <c r="Q68" t="inlineStr">
        <is>
          <t>астрономия</t>
        </is>
      </c>
    </row>
    <row r="69">
      <c r="A69" t="inlineStr">
        <is>
          <t>1221 Twelve Twenty One</t>
        </is>
      </c>
      <c r="B69" t="inlineStr">
        <is>
          <t>серый пейна</t>
        </is>
      </c>
      <c r="C69" t="inlineStr">
        <is>
          <t>Евросоюз</t>
        </is>
      </c>
      <c r="G69" t="inlineStr">
        <is>
          <t>ЛДСП/ стекло закаленное/ металл</t>
        </is>
      </c>
      <c r="H69" t="inlineStr">
        <is>
          <t>кнопка</t>
        </is>
      </c>
      <c r="I69" t="inlineStr">
        <is>
          <t>бежевый/ бордовый</t>
        </is>
      </c>
      <c r="J69" t="inlineStr">
        <is>
          <t>керамика/турмалин/тефлон</t>
        </is>
      </c>
      <c r="M69" t="inlineStr">
        <is>
          <t>60 лет</t>
        </is>
      </c>
      <c r="Q69" t="inlineStr">
        <is>
          <t>биология</t>
        </is>
      </c>
    </row>
    <row r="70">
      <c r="A70" t="inlineStr">
        <is>
          <t>125</t>
        </is>
      </c>
      <c r="B70" t="inlineStr">
        <is>
          <t>grey slate</t>
        </is>
      </c>
      <c r="C70" t="inlineStr">
        <is>
          <t>Египет</t>
        </is>
      </c>
      <c r="G70" t="inlineStr">
        <is>
          <t>ЛДСП/массив дерева</t>
        </is>
      </c>
      <c r="H70" t="inlineStr">
        <is>
          <t>колышек</t>
        </is>
      </c>
      <c r="I70" t="inlineStr">
        <is>
          <t>бежевый/ бронзовый</t>
        </is>
      </c>
      <c r="J70" t="inlineStr">
        <is>
          <t>керамика/шелк</t>
        </is>
      </c>
      <c r="M70" t="inlineStr">
        <is>
          <t>6000 литров</t>
        </is>
      </c>
      <c r="Q70" t="inlineStr">
        <is>
          <t>буквы и надписи</t>
        </is>
      </c>
    </row>
    <row r="71">
      <c r="A71" t="inlineStr">
        <is>
          <t>126745801</t>
        </is>
      </c>
      <c r="B71" t="inlineStr">
        <is>
          <t>серый шифер</t>
        </is>
      </c>
      <c r="C71" t="inlineStr">
        <is>
          <t>Замбия</t>
        </is>
      </c>
      <c r="G71" t="inlineStr">
        <is>
          <t>ЛМДФ</t>
        </is>
      </c>
      <c r="H71" t="inlineStr">
        <is>
          <t>кольцо</t>
        </is>
      </c>
      <c r="I71" t="inlineStr">
        <is>
          <t>бежевый/ голубой</t>
        </is>
      </c>
      <c r="J71" t="inlineStr">
        <is>
          <t>керамическое</t>
        </is>
      </c>
      <c r="M71" t="inlineStr">
        <is>
          <t>650000 часов</t>
        </is>
      </c>
      <c r="Q71" t="inlineStr">
        <is>
          <t>буквы и цифры</t>
        </is>
      </c>
    </row>
    <row r="72">
      <c r="A72" t="inlineStr">
        <is>
          <t>128</t>
        </is>
      </c>
      <c r="B72" t="inlineStr">
        <is>
          <t>copper</t>
        </is>
      </c>
      <c r="C72" t="inlineStr">
        <is>
          <t>Западная Сахара</t>
        </is>
      </c>
      <c r="G72" t="inlineStr">
        <is>
          <t>МДФ</t>
        </is>
      </c>
      <c r="H72" t="inlineStr">
        <is>
          <t>комбинированный (планка/крюк)</t>
        </is>
      </c>
      <c r="I72" t="inlineStr">
        <is>
          <t>бежевый/ голубой/ зеленый</t>
        </is>
      </c>
      <c r="J72" t="inlineStr">
        <is>
          <t>кератин</t>
        </is>
      </c>
      <c r="M72" t="inlineStr">
        <is>
          <t>7 лет</t>
        </is>
      </c>
      <c r="Q72" t="inlineStr">
        <is>
          <t>видеоигры</t>
        </is>
      </c>
    </row>
    <row r="73">
      <c r="A73" t="inlineStr">
        <is>
          <t>13 Fishing</t>
        </is>
      </c>
      <c r="B73" t="inlineStr">
        <is>
          <t>медный</t>
        </is>
      </c>
      <c r="C73" t="inlineStr">
        <is>
          <t>Зимбабве</t>
        </is>
      </c>
      <c r="G73" t="inlineStr">
        <is>
          <t>МДФ, акрил, полипропилен, акриловый клей</t>
        </is>
      </c>
      <c r="H73" t="inlineStr">
        <is>
          <t>корпус</t>
        </is>
      </c>
      <c r="I73" t="inlineStr">
        <is>
          <t>бежевый/ дуб</t>
        </is>
      </c>
      <c r="J73" t="inlineStr">
        <is>
          <t>кератин/турмалин</t>
        </is>
      </c>
      <c r="M73" t="inlineStr">
        <is>
          <t>7000 циклов</t>
        </is>
      </c>
      <c r="Q73" t="inlineStr">
        <is>
          <t>военная</t>
        </is>
      </c>
    </row>
    <row r="74">
      <c r="A74" t="inlineStr">
        <is>
          <t>13 камней</t>
        </is>
      </c>
      <c r="B74" t="inlineStr">
        <is>
          <t>Jade Green</t>
        </is>
      </c>
      <c r="C74" t="inlineStr">
        <is>
          <t>Израиль</t>
        </is>
      </c>
      <c r="G74" t="inlineStr">
        <is>
          <t>МДФ, акрил, силикон, акриловый клей</t>
        </is>
      </c>
      <c r="H74" t="inlineStr">
        <is>
          <t>краб</t>
        </is>
      </c>
      <c r="I74" t="inlineStr">
        <is>
          <t>бежевый/ желтый</t>
        </is>
      </c>
      <c r="J74" t="inlineStr">
        <is>
          <t>кракелюр</t>
        </is>
      </c>
      <c r="M74" t="inlineStr">
        <is>
          <t>8 лет</t>
        </is>
      </c>
      <c r="Q74" t="inlineStr">
        <is>
          <t>геометрия</t>
        </is>
      </c>
    </row>
    <row r="75">
      <c r="A75" t="inlineStr">
        <is>
          <t>13417</t>
        </is>
      </c>
      <c r="B75" t="inlineStr">
        <is>
          <t>нефрит зеленый</t>
        </is>
      </c>
      <c r="C75" t="inlineStr">
        <is>
          <t>Индия</t>
        </is>
      </c>
      <c r="G75" t="inlineStr">
        <is>
          <t>МДФ/ ВЛДСП</t>
        </is>
      </c>
      <c r="H75" t="inlineStr">
        <is>
          <t>крепление на рюкзак</t>
        </is>
      </c>
      <c r="I75" t="inlineStr">
        <is>
          <t>бежевый/ желтый/ зеленый</t>
        </is>
      </c>
      <c r="J75" t="inlineStr">
        <is>
          <t>лакированное</t>
        </is>
      </c>
      <c r="M75" t="inlineStr">
        <is>
          <t>8 месяцев</t>
        </is>
      </c>
      <c r="Q75" t="inlineStr">
        <is>
          <t>гонки</t>
        </is>
      </c>
    </row>
    <row r="76">
      <c r="A76" t="inlineStr">
        <is>
          <t>137 degrees</t>
        </is>
      </c>
      <c r="B76" t="inlineStr">
        <is>
          <t>moonlight</t>
        </is>
      </c>
      <c r="C76" t="inlineStr">
        <is>
          <t>Индонезия</t>
        </is>
      </c>
      <c r="G76" t="inlineStr">
        <is>
          <t>МДФ/ ЛДСП</t>
        </is>
      </c>
      <c r="H76" t="inlineStr">
        <is>
          <t>крестовина</t>
        </is>
      </c>
      <c r="I76" t="inlineStr">
        <is>
          <t>бежевый/ желтый/ серый</t>
        </is>
      </c>
      <c r="J76" t="inlineStr">
        <is>
          <t>лаковое</t>
        </is>
      </c>
      <c r="M76" t="inlineStr">
        <is>
          <t>800 циклов</t>
        </is>
      </c>
      <c r="Q76" t="inlineStr">
        <is>
          <t>детектив</t>
        </is>
      </c>
    </row>
    <row r="77">
      <c r="A77" t="inlineStr">
        <is>
          <t>15</t>
        </is>
      </c>
      <c r="B77" t="inlineStr">
        <is>
          <t>лунный свет</t>
        </is>
      </c>
      <c r="C77" t="inlineStr">
        <is>
          <t>Иордания</t>
        </is>
      </c>
      <c r="G77" t="inlineStr">
        <is>
          <t>МДФ/ ЛДСП/ ДСП</t>
        </is>
      </c>
      <c r="H77" t="inlineStr">
        <is>
          <t>кронштейн</t>
        </is>
      </c>
      <c r="I77" t="inlineStr">
        <is>
          <t>бежевый/ желтый/ черный</t>
        </is>
      </c>
      <c r="J77" t="inlineStr">
        <is>
          <t>лаковое напыление</t>
        </is>
      </c>
      <c r="M77" t="inlineStr">
        <is>
          <t>8000 литров</t>
        </is>
      </c>
      <c r="Q77" t="inlineStr">
        <is>
          <t>детская мастерская</t>
        </is>
      </c>
    </row>
    <row r="78">
      <c r="A78" t="inlineStr">
        <is>
          <t>16 GameBit</t>
        </is>
      </c>
      <c r="B78" t="inlineStr">
        <is>
          <t>ocean blue</t>
        </is>
      </c>
      <c r="C78" t="inlineStr">
        <is>
          <t>Ирак</t>
        </is>
      </c>
      <c r="G78" t="inlineStr">
        <is>
          <t>МДФ/ ЛМДФ</t>
        </is>
      </c>
      <c r="H78" t="inlineStr">
        <is>
          <t>кронштейн/на дуге</t>
        </is>
      </c>
      <c r="I78" t="inlineStr">
        <is>
          <t>бежевый/ зеленый/ коричневый</t>
        </is>
      </c>
      <c r="J78" t="inlineStr">
        <is>
          <t>лаковое/ магнитно-маркерное</t>
        </is>
      </c>
      <c r="M78" t="inlineStr">
        <is>
          <t>8000 часов</t>
        </is>
      </c>
      <c r="Q78" t="inlineStr">
        <is>
          <t>динозавры</t>
        </is>
      </c>
    </row>
    <row r="79">
      <c r="A79" t="inlineStr">
        <is>
          <t>16F</t>
        </is>
      </c>
      <c r="B79" t="inlineStr">
        <is>
          <t>синий океан</t>
        </is>
      </c>
      <c r="C79" t="inlineStr">
        <is>
          <t>Иран</t>
        </is>
      </c>
      <c r="G79" t="inlineStr">
        <is>
          <t>МДФ/ ПВХ</t>
        </is>
      </c>
      <c r="H79" t="inlineStr">
        <is>
          <t>крюк</t>
        </is>
      </c>
      <c r="I79" t="inlineStr">
        <is>
          <t>бежевый/ золотистый</t>
        </is>
      </c>
      <c r="J79" t="inlineStr">
        <is>
          <t>ламинация</t>
        </is>
      </c>
      <c r="M79" t="inlineStr">
        <is>
          <t>9 лет</t>
        </is>
      </c>
      <c r="Q79" t="inlineStr">
        <is>
          <t>дорожные элементы</t>
        </is>
      </c>
    </row>
    <row r="80">
      <c r="A80" t="inlineStr">
        <is>
          <t>1753 cosmetics</t>
        </is>
      </c>
      <c r="B80" t="inlineStr">
        <is>
          <t>silver chrome</t>
        </is>
      </c>
      <c r="C80" t="inlineStr">
        <is>
          <t>Ирландия</t>
        </is>
      </c>
      <c r="G80" t="inlineStr">
        <is>
          <t>МДФ/ дерево</t>
        </is>
      </c>
      <c r="H80" t="inlineStr">
        <is>
          <t>крючки/шнурок</t>
        </is>
      </c>
      <c r="I80" t="inlineStr">
        <is>
          <t>бежевый/ золотистый/ белый</t>
        </is>
      </c>
      <c r="J80" t="inlineStr">
        <is>
          <t>литьевой мрамор</t>
        </is>
      </c>
      <c r="M80" t="inlineStr">
        <is>
          <t>до 36 месяцев</t>
        </is>
      </c>
      <c r="Q80" t="inlineStr">
        <is>
          <t>еда</t>
        </is>
      </c>
    </row>
    <row r="81">
      <c r="A81" t="inlineStr">
        <is>
          <t>17Store</t>
        </is>
      </c>
      <c r="B81" t="inlineStr">
        <is>
          <t>серебряный хром</t>
        </is>
      </c>
      <c r="C81" t="inlineStr">
        <is>
          <t>Исландия</t>
        </is>
      </c>
      <c r="G81" t="inlineStr">
        <is>
          <t>МДФ/ дерево/ ткань</t>
        </is>
      </c>
      <c r="H81" t="inlineStr">
        <is>
          <t>крючок</t>
        </is>
      </c>
      <c r="I81" t="inlineStr">
        <is>
          <t>бежевый/ золотистый/ черный</t>
        </is>
      </c>
      <c r="J81" t="inlineStr">
        <is>
          <t>магнитно-маркерное</t>
        </is>
      </c>
      <c r="M81" t="inlineStr">
        <is>
          <t>до 500 циклов</t>
        </is>
      </c>
      <c r="Q81" t="inlineStr">
        <is>
          <t>животные</t>
        </is>
      </c>
    </row>
    <row r="82">
      <c r="A82" t="inlineStr">
        <is>
          <t>1847 PASTA PUDDU</t>
        </is>
      </c>
      <c r="B82" t="inlineStr">
        <is>
          <t>battleship grey</t>
        </is>
      </c>
      <c r="C82" t="inlineStr">
        <is>
          <t>Испания</t>
        </is>
      </c>
      <c r="G82" t="inlineStr">
        <is>
          <t>МДФ/ искусственный камень</t>
        </is>
      </c>
      <c r="H82" t="inlineStr">
        <is>
          <t>крючок/ поверхность</t>
        </is>
      </c>
      <c r="I82" t="inlineStr">
        <is>
          <t>бежевый/ коричневый/ белый</t>
        </is>
      </c>
      <c r="J82" t="inlineStr">
        <is>
          <t>магнитно-маркерное/ пробковое</t>
        </is>
      </c>
      <c r="M82" t="inlineStr">
        <is>
          <t>не ограничен</t>
        </is>
      </c>
      <c r="Q82" t="inlineStr">
        <is>
          <t>здания</t>
        </is>
      </c>
    </row>
    <row r="83">
      <c r="A83" t="inlineStr">
        <is>
          <t>1966</t>
        </is>
      </c>
      <c r="B83" t="inlineStr">
        <is>
          <t>военно-морской серый</t>
        </is>
      </c>
      <c r="C83" t="inlineStr">
        <is>
          <t>Италия</t>
        </is>
      </c>
      <c r="G83" t="inlineStr">
        <is>
          <t>МДФ/ камень</t>
        </is>
      </c>
      <c r="H83" t="inlineStr">
        <is>
          <t>ликтрос-ликпаз</t>
        </is>
      </c>
      <c r="I83" t="inlineStr">
        <is>
          <t>бежевый/ коричневый/ зеленый</t>
        </is>
      </c>
      <c r="J83" t="inlineStr">
        <is>
          <t>магнитно-маркерное/ текстильное</t>
        </is>
      </c>
      <c r="Q83" t="inlineStr">
        <is>
          <t>зрение</t>
        </is>
      </c>
    </row>
    <row r="84">
      <c r="A84" t="inlineStr">
        <is>
          <t>1998 Блестящая история</t>
        </is>
      </c>
      <c r="B84" t="inlineStr">
        <is>
          <t>ash grey</t>
        </is>
      </c>
      <c r="C84" t="inlineStr">
        <is>
          <t>Йемен</t>
        </is>
      </c>
      <c r="G84" t="inlineStr">
        <is>
          <t>МДФ/ кожзам</t>
        </is>
      </c>
      <c r="H84" t="inlineStr">
        <is>
          <t>липкая лента</t>
        </is>
      </c>
      <c r="I84" t="inlineStr">
        <is>
          <t>бежевый/ коричневый/ серый</t>
        </is>
      </c>
      <c r="J84" t="inlineStr">
        <is>
          <t>маркерное</t>
        </is>
      </c>
      <c r="Q84" t="inlineStr">
        <is>
          <t>играем в доктора</t>
        </is>
      </c>
    </row>
    <row r="85">
      <c r="A85" t="inlineStr">
        <is>
          <t>19Lab</t>
        </is>
      </c>
      <c r="B85" t="inlineStr">
        <is>
          <t>пепельно-серый</t>
        </is>
      </c>
      <c r="C85" t="inlineStr">
        <is>
          <t>КНДР</t>
        </is>
      </c>
      <c r="G85" t="inlineStr">
        <is>
          <t>МДФ/ металл</t>
        </is>
      </c>
      <c r="H85" t="inlineStr">
        <is>
          <t>липучка</t>
        </is>
      </c>
      <c r="I85" t="inlineStr">
        <is>
          <t>бежевый/ коричневый/ синий</t>
        </is>
      </c>
      <c r="J85" t="inlineStr">
        <is>
          <t>матовое</t>
        </is>
      </c>
      <c r="Q85" t="inlineStr">
        <is>
          <t>игровой набор</t>
        </is>
      </c>
    </row>
    <row r="86">
      <c r="A86" t="inlineStr">
        <is>
          <t>1AAAPARTS</t>
        </is>
      </c>
      <c r="B86" t="inlineStr">
        <is>
          <t>grey</t>
        </is>
      </c>
      <c r="C86" t="inlineStr">
        <is>
          <t>Кабо-Верде</t>
        </is>
      </c>
      <c r="G86" t="inlineStr">
        <is>
          <t>МДФ/ металл/ дерево/ велюр</t>
        </is>
      </c>
      <c r="H86" t="inlineStr">
        <is>
          <t>липучка/ двойной скотч</t>
        </is>
      </c>
      <c r="I86" t="inlineStr">
        <is>
          <t>бежевый/ коричневый/ фиолетовый</t>
        </is>
      </c>
      <c r="J86" t="inlineStr">
        <is>
          <t>медь/кремний</t>
        </is>
      </c>
      <c r="Q86" t="inlineStr">
        <is>
          <t>игрушечный супермаркет</t>
        </is>
      </c>
    </row>
    <row r="87">
      <c r="A87" t="inlineStr">
        <is>
          <t>1ACReal</t>
        </is>
      </c>
      <c r="B87" t="inlineStr">
        <is>
          <t>серый</t>
        </is>
      </c>
      <c r="C87" t="inlineStr">
        <is>
          <t>Казахстан</t>
        </is>
      </c>
      <c r="G87" t="inlineStr">
        <is>
          <t>МДФ/ натуральный шпон</t>
        </is>
      </c>
      <c r="H87" t="inlineStr">
        <is>
          <t>липучка/клипса</t>
        </is>
      </c>
      <c r="I87" t="inlineStr">
        <is>
          <t>бежевый/ коричневый/ черный</t>
        </is>
      </c>
      <c r="J87" t="inlineStr">
        <is>
          <t>меловое</t>
        </is>
      </c>
      <c r="Q87" t="inlineStr">
        <is>
          <t>история</t>
        </is>
      </c>
    </row>
    <row r="88">
      <c r="A88" t="inlineStr">
        <is>
          <t>1C</t>
        </is>
      </c>
      <c r="B88" t="inlineStr">
        <is>
          <t>marble grey</t>
        </is>
      </c>
      <c r="C88" t="inlineStr">
        <is>
          <t>Камбоджа</t>
        </is>
      </c>
      <c r="G88" t="inlineStr">
        <is>
          <t>МДФ/ стекло</t>
        </is>
      </c>
      <c r="H88" t="inlineStr">
        <is>
          <t>липучки</t>
        </is>
      </c>
      <c r="I88" t="inlineStr">
        <is>
          <t>бежевый/ кофейный</t>
        </is>
      </c>
      <c r="J88" t="inlineStr">
        <is>
          <t>металл</t>
        </is>
      </c>
      <c r="Q88" t="inlineStr">
        <is>
          <t>квест</t>
        </is>
      </c>
    </row>
    <row r="89">
      <c r="A89" t="inlineStr">
        <is>
          <t>1C Entertainment</t>
        </is>
      </c>
      <c r="B89" t="inlineStr">
        <is>
          <t>мраморно-серый</t>
        </is>
      </c>
      <c r="C89" t="inlineStr">
        <is>
          <t>Камерун</t>
        </is>
      </c>
      <c r="G89" t="inlineStr">
        <is>
          <t>МДФ/ стекло/ металл</t>
        </is>
      </c>
      <c r="H89" t="inlineStr">
        <is>
          <t>магнит</t>
        </is>
      </c>
      <c r="I89" t="inlineStr">
        <is>
          <t>бежевый/ красный</t>
        </is>
      </c>
      <c r="J89" t="inlineStr">
        <is>
          <t>микрометалл</t>
        </is>
      </c>
      <c r="Q89" t="inlineStr">
        <is>
          <t>кирпичная кладка</t>
        </is>
      </c>
    </row>
    <row r="90">
      <c r="A90" t="inlineStr">
        <is>
          <t>1C Game Studios</t>
        </is>
      </c>
      <c r="B90" t="inlineStr">
        <is>
          <t>starlight</t>
        </is>
      </c>
      <c r="C90" t="inlineStr">
        <is>
          <t>Канада</t>
        </is>
      </c>
      <c r="G90" t="inlineStr">
        <is>
          <t>МДФ/ ткань</t>
        </is>
      </c>
      <c r="H90" t="inlineStr">
        <is>
          <t>магнитное/присоска</t>
        </is>
      </c>
      <c r="I90" t="inlineStr">
        <is>
          <t>бежевый/ красный/ зеленый</t>
        </is>
      </c>
      <c r="J90" t="inlineStr">
        <is>
          <t>минеральное масло</t>
        </is>
      </c>
      <c r="Q90" t="inlineStr">
        <is>
          <t>классическая</t>
        </is>
      </c>
    </row>
    <row r="91">
      <c r="A91" t="inlineStr">
        <is>
          <t>1C Publishing</t>
        </is>
      </c>
      <c r="B91" t="inlineStr">
        <is>
          <t>сияющая звезда</t>
        </is>
      </c>
      <c r="C91" t="inlineStr">
        <is>
          <t>Катар</t>
        </is>
      </c>
      <c r="G91" t="inlineStr">
        <is>
          <t>МДФ/ хром</t>
        </is>
      </c>
      <c r="H91" t="inlineStr">
        <is>
          <t>магнитный замок</t>
        </is>
      </c>
      <c r="I91" t="inlineStr">
        <is>
          <t>бежевый/ красный/ коричневый</t>
        </is>
      </c>
      <c r="J91" t="inlineStr">
        <is>
          <t>мягкое прорезиненное</t>
        </is>
      </c>
      <c r="Q91" t="inlineStr">
        <is>
          <t>космос</t>
        </is>
      </c>
    </row>
    <row r="92">
      <c r="A92" t="inlineStr">
        <is>
          <t>1CE ZERO</t>
        </is>
      </c>
      <c r="B92" t="inlineStr">
        <is>
          <t>sakura</t>
        </is>
      </c>
      <c r="C92" t="inlineStr">
        <is>
          <t>Кения</t>
        </is>
      </c>
      <c r="G92" t="inlineStr">
        <is>
          <t>МДФ/ шпон</t>
        </is>
      </c>
      <c r="H92" t="inlineStr">
        <is>
          <t>метал. болты</t>
        </is>
      </c>
      <c r="I92" t="inlineStr">
        <is>
          <t>бежевый/ красный/ серебристый</t>
        </is>
      </c>
      <c r="J92" t="inlineStr">
        <is>
          <t>наноалмаз/тефлон</t>
        </is>
      </c>
      <c r="Q92" t="inlineStr">
        <is>
          <t>кухня</t>
        </is>
      </c>
    </row>
    <row r="93">
      <c r="A93" t="inlineStr">
        <is>
          <t>1EA</t>
        </is>
      </c>
      <c r="B93" t="inlineStr">
        <is>
          <t>сакура</t>
        </is>
      </c>
      <c r="C93" t="inlineStr">
        <is>
          <t>Кипр</t>
        </is>
      </c>
      <c r="G93" t="inlineStr">
        <is>
          <t>МДФ/ шпон/ ЛМДФ</t>
        </is>
      </c>
      <c r="H93" t="inlineStr">
        <is>
          <t>металлические крючки</t>
        </is>
      </c>
      <c r="I93" t="inlineStr">
        <is>
          <t>бежевый/ красный/ синий</t>
        </is>
      </c>
      <c r="J93" t="inlineStr">
        <is>
          <t>наноалмаз/тефлон/керамика</t>
        </is>
      </c>
      <c r="Q93" t="inlineStr">
        <is>
          <t>лото</t>
        </is>
      </c>
    </row>
    <row r="94">
      <c r="A94" t="inlineStr">
        <is>
          <t>1Fire</t>
        </is>
      </c>
      <c r="B94" t="inlineStr">
        <is>
          <t>alizarin crimson</t>
        </is>
      </c>
      <c r="C94" t="inlineStr">
        <is>
          <t>Киргизия</t>
        </is>
      </c>
      <c r="G94" t="inlineStr">
        <is>
          <t>МДФ/ шпон/ гипс</t>
        </is>
      </c>
      <c r="H94" t="inlineStr">
        <is>
          <t>монтажная лента</t>
        </is>
      </c>
      <c r="I94" t="inlineStr">
        <is>
          <t>бежевый/ латунь</t>
        </is>
      </c>
      <c r="J94" t="inlineStr">
        <is>
          <t>неомедненное</t>
        </is>
      </c>
      <c r="Q94" t="inlineStr">
        <is>
          <t>маленькая хозяйка</t>
        </is>
      </c>
    </row>
    <row r="95">
      <c r="A95" t="inlineStr">
        <is>
          <t>1GALAXY</t>
        </is>
      </c>
      <c r="B95" t="inlineStr">
        <is>
          <t>ализариновый кармазин</t>
        </is>
      </c>
      <c r="C95" t="inlineStr">
        <is>
          <t>Кирибати</t>
        </is>
      </c>
      <c r="G95" t="inlineStr">
        <is>
          <t>МДФ/ шпон/ искусственный камень</t>
        </is>
      </c>
      <c r="H95" t="inlineStr">
        <is>
          <t>монтажная пластина</t>
        </is>
      </c>
      <c r="I95" t="inlineStr">
        <is>
          <t>бежевый/ мятный</t>
        </is>
      </c>
      <c r="J95" t="inlineStr">
        <is>
          <t>неопрен</t>
        </is>
      </c>
      <c r="Q95" t="inlineStr">
        <is>
          <t>мафия</t>
        </is>
      </c>
    </row>
    <row r="96">
      <c r="A96" t="inlineStr">
        <is>
          <t>1KG Limited</t>
        </is>
      </c>
      <c r="B96" t="inlineStr">
        <is>
          <t>red</t>
        </is>
      </c>
      <c r="C96" t="inlineStr">
        <is>
          <t>Китай</t>
        </is>
      </c>
      <c r="G96" t="inlineStr">
        <is>
          <t>МДФ/ шпон/ камень</t>
        </is>
      </c>
      <c r="H96" t="inlineStr">
        <is>
          <t>на вентиляционное отверстие</t>
        </is>
      </c>
      <c r="I96" t="inlineStr">
        <is>
          <t>бежевый/ натуральный</t>
        </is>
      </c>
      <c r="J96" t="inlineStr">
        <is>
          <t>нержавеющая сталь</t>
        </is>
      </c>
      <c r="Q96" t="inlineStr">
        <is>
          <t>медицина</t>
        </is>
      </c>
    </row>
    <row r="97">
      <c r="A97" t="inlineStr">
        <is>
          <t>1MARKA</t>
        </is>
      </c>
      <c r="B97" t="inlineStr">
        <is>
          <t>красный</t>
        </is>
      </c>
      <c r="C97" t="inlineStr">
        <is>
          <t>Кокосовые о-ва</t>
        </is>
      </c>
      <c r="G97" t="inlineStr">
        <is>
          <t>НПЭ</t>
        </is>
      </c>
      <c r="H97" t="inlineStr">
        <is>
          <t>на грунт</t>
        </is>
      </c>
      <c r="I97" t="inlineStr">
        <is>
          <t>бежевый/ нержавеющая сталь</t>
        </is>
      </c>
      <c r="J97" t="inlineStr">
        <is>
          <t>нержавеющая сталь/ чугун</t>
        </is>
      </c>
      <c r="Q97" t="inlineStr">
        <is>
          <t>медицинский транспорт</t>
        </is>
      </c>
    </row>
    <row r="98">
      <c r="A98" t="inlineStr">
        <is>
          <t>1More</t>
        </is>
      </c>
      <c r="B98" t="inlineStr">
        <is>
          <t>aureolin</t>
        </is>
      </c>
      <c r="C98" t="inlineStr">
        <is>
          <t>Колумбия</t>
        </is>
      </c>
      <c r="G98" t="inlineStr">
        <is>
          <t>НПЭ/ ППУ</t>
        </is>
      </c>
      <c r="H98" t="inlineStr">
        <is>
          <t>на дуге</t>
        </is>
      </c>
      <c r="I98" t="inlineStr">
        <is>
          <t>бежевый/ никель</t>
        </is>
      </c>
      <c r="J98" t="inlineStr">
        <is>
          <t>никелированная сталь</t>
        </is>
      </c>
      <c r="Q98" t="inlineStr">
        <is>
          <t>мистика</t>
        </is>
      </c>
    </row>
    <row r="99">
      <c r="A99" t="inlineStr">
        <is>
          <t>1NEW</t>
        </is>
      </c>
      <c r="B99" t="inlineStr">
        <is>
          <t>желтый кобальт ауреолин</t>
        </is>
      </c>
      <c r="C99" t="inlineStr">
        <is>
          <t>Коморы</t>
        </is>
      </c>
      <c r="G99" t="inlineStr">
        <is>
          <t>Натуральная кожа, Параарамидная (кевларовая) нить</t>
        </is>
      </c>
      <c r="H99" t="inlineStr">
        <is>
          <t>на завязках</t>
        </is>
      </c>
      <c r="I99" t="inlineStr">
        <is>
          <t>бежевый/ оранжевый</t>
        </is>
      </c>
      <c r="J99" t="inlineStr">
        <is>
          <t>никелированное</t>
        </is>
      </c>
      <c r="Q99" t="inlineStr">
        <is>
          <t>монстры</t>
        </is>
      </c>
    </row>
    <row r="100">
      <c r="A100" t="inlineStr">
        <is>
          <t>1St Choice</t>
        </is>
      </c>
      <c r="B100" t="inlineStr">
        <is>
          <t>Phantom black</t>
        </is>
      </c>
      <c r="C100" t="inlineStr">
        <is>
          <t>Конго</t>
        </is>
      </c>
      <c r="G100" t="inlineStr">
        <is>
          <t>Нейлон/ полиэфир</t>
        </is>
      </c>
      <c r="H100" t="inlineStr">
        <is>
          <t>на зеркало заднего вида</t>
        </is>
      </c>
      <c r="I100" t="inlineStr">
        <is>
          <t>бежевый/ оранжевый/ серый</t>
        </is>
      </c>
      <c r="J100" t="inlineStr">
        <is>
          <t>нитрид титана</t>
        </is>
      </c>
      <c r="Q100" t="inlineStr">
        <is>
          <t>мультфильм</t>
        </is>
      </c>
    </row>
    <row r="101">
      <c r="A101" t="inlineStr">
        <is>
          <t>1Style</t>
        </is>
      </c>
      <c r="B101" t="inlineStr">
        <is>
          <t>Фантом черный</t>
        </is>
      </c>
      <c r="C101" t="inlineStr">
        <is>
          <t>Коста-Рика</t>
        </is>
      </c>
      <c r="G101" t="inlineStr">
        <is>
          <t>ПВД</t>
        </is>
      </c>
      <c r="H101" t="inlineStr">
        <is>
          <t>на кровать</t>
        </is>
      </c>
      <c r="I101" t="inlineStr">
        <is>
          <t>бежевый/ орех</t>
        </is>
      </c>
      <c r="J101" t="inlineStr">
        <is>
          <t>одностороннее</t>
        </is>
      </c>
      <c r="Q101" t="inlineStr">
        <is>
          <t>новый год</t>
        </is>
      </c>
    </row>
    <row r="102">
      <c r="A102" t="inlineStr">
        <is>
          <t>1TOY</t>
        </is>
      </c>
      <c r="B102" t="inlineStr">
        <is>
          <t>rosemah</t>
        </is>
      </c>
      <c r="C102" t="inlineStr">
        <is>
          <t>Кот-д'Ивуар</t>
        </is>
      </c>
      <c r="G102" t="inlineStr">
        <is>
          <t>ПВХ</t>
        </is>
      </c>
      <c r="H102" t="inlineStr">
        <is>
          <t>на липучке</t>
        </is>
      </c>
      <c r="I102" t="inlineStr">
        <is>
          <t>бежевый/ прозрачный</t>
        </is>
      </c>
      <c r="J102" t="inlineStr">
        <is>
          <t>окрашенный</t>
        </is>
      </c>
      <c r="Q102" t="inlineStr">
        <is>
          <t>обучение письму/счету</t>
        </is>
      </c>
    </row>
    <row r="103">
      <c r="A103" t="inlineStr">
        <is>
          <t>1WIN</t>
        </is>
      </c>
      <c r="B103" t="inlineStr">
        <is>
          <t>роземах</t>
        </is>
      </c>
      <c r="C103" t="inlineStr">
        <is>
          <t>Куба</t>
        </is>
      </c>
      <c r="G103" t="inlineStr">
        <is>
          <t>ПВХ пластизоль</t>
        </is>
      </c>
      <c r="H103" t="inlineStr">
        <is>
          <t>на лобовое стекло</t>
        </is>
      </c>
      <c r="I103" t="inlineStr">
        <is>
          <t>бежевый/ разноцветный</t>
        </is>
      </c>
      <c r="J103" t="inlineStr">
        <is>
          <t>оксидированное</t>
        </is>
      </c>
      <c r="Q103" t="inlineStr">
        <is>
          <t>общественный транспорт</t>
        </is>
      </c>
    </row>
    <row r="104">
      <c r="A104" t="inlineStr">
        <is>
          <t>1Zpresso</t>
        </is>
      </c>
      <c r="B104" t="inlineStr">
        <is>
          <t>Phantom white</t>
        </is>
      </c>
      <c r="C104" t="inlineStr">
        <is>
          <t>Кувейт</t>
        </is>
      </c>
      <c r="G104" t="inlineStr">
        <is>
          <t>ПВХ/ EVA</t>
        </is>
      </c>
      <c r="H104" t="inlineStr">
        <is>
          <t>на молнии</t>
        </is>
      </c>
      <c r="I104" t="inlineStr">
        <is>
          <t>бежевый/ рисунок</t>
        </is>
      </c>
      <c r="J104" t="inlineStr">
        <is>
          <t>омедненное</t>
        </is>
      </c>
      <c r="Q104" t="inlineStr">
        <is>
          <t>орнаменты</t>
        </is>
      </c>
    </row>
    <row r="105">
      <c r="A105" t="inlineStr">
        <is>
          <t>1password</t>
        </is>
      </c>
      <c r="B105" t="inlineStr">
        <is>
          <t>Фантом белый</t>
        </is>
      </c>
      <c r="C105" t="inlineStr">
        <is>
          <t>Лаос</t>
        </is>
      </c>
      <c r="G105" t="inlineStr">
        <is>
          <t>ПВХ/ ПЭТ/ алюминий</t>
        </is>
      </c>
      <c r="H105" t="inlineStr">
        <is>
          <t>на монитор/ на штатив</t>
        </is>
      </c>
      <c r="I105" t="inlineStr">
        <is>
          <t>бежевый/ розовый</t>
        </is>
      </c>
      <c r="J105" t="inlineStr">
        <is>
          <t>основное</t>
        </is>
      </c>
      <c r="Q105" t="inlineStr">
        <is>
          <t>песочница</t>
        </is>
      </c>
    </row>
    <row r="106">
      <c r="A106" t="inlineStr">
        <is>
          <t>1st World Library - Literary Society</t>
        </is>
      </c>
      <c r="B106" t="inlineStr">
        <is>
          <t>ivory</t>
        </is>
      </c>
      <c r="C106" t="inlineStr">
        <is>
          <t>Латвия</t>
        </is>
      </c>
      <c r="G106" t="inlineStr">
        <is>
          <t>ПВХ/ винил</t>
        </is>
      </c>
      <c r="H106" t="inlineStr">
        <is>
          <t>на монитор/ на штатив/ настольное</t>
        </is>
      </c>
      <c r="I106" t="inlineStr">
        <is>
          <t>бежевый/ розовый/ голубой</t>
        </is>
      </c>
      <c r="J106" t="inlineStr">
        <is>
          <t>отсутствует</t>
        </is>
      </c>
      <c r="Q106" t="inlineStr">
        <is>
          <t>подготовка к школе</t>
        </is>
      </c>
    </row>
    <row r="107">
      <c r="A107" t="inlineStr">
        <is>
          <t>1stCool</t>
        </is>
      </c>
      <c r="B107" t="inlineStr">
        <is>
          <t>слоновая кость</t>
        </is>
      </c>
      <c r="C107" t="inlineStr">
        <is>
          <t>Лесото</t>
        </is>
      </c>
      <c r="G107" t="inlineStr">
        <is>
          <t>ПВХ/ иглопробивной петлевой ворс</t>
        </is>
      </c>
      <c r="H107" t="inlineStr">
        <is>
          <t>на мониторе/ настольное</t>
        </is>
      </c>
      <c r="I107" t="inlineStr">
        <is>
          <t>бежевый/ салатовый</t>
        </is>
      </c>
      <c r="J107" t="inlineStr">
        <is>
          <t>оцинкованный</t>
        </is>
      </c>
      <c r="Q107" t="inlineStr">
        <is>
          <t>пожарная служба</t>
        </is>
      </c>
    </row>
    <row r="108">
      <c r="A108" t="inlineStr">
        <is>
          <t>1stPlayer</t>
        </is>
      </c>
      <c r="B108" t="inlineStr">
        <is>
          <t>electric crimson</t>
        </is>
      </c>
      <c r="C108" t="inlineStr">
        <is>
          <t>Либерия</t>
        </is>
      </c>
      <c r="G108" t="inlineStr">
        <is>
          <t>ПВХ/ изолон</t>
        </is>
      </c>
      <c r="H108" t="inlineStr">
        <is>
          <t>на подставке</t>
        </is>
      </c>
      <c r="I108" t="inlineStr">
        <is>
          <t>бежевый/ светло-бежевый</t>
        </is>
      </c>
      <c r="J108" t="inlineStr">
        <is>
          <t>патина (эффект старины)</t>
        </is>
      </c>
      <c r="Q108" t="inlineStr">
        <is>
          <t>пожарный транспорт</t>
        </is>
      </c>
    </row>
    <row r="109">
      <c r="A109" t="inlineStr">
        <is>
          <t>1С</t>
        </is>
      </c>
      <c r="B109" t="inlineStr">
        <is>
          <t>электрический кармазин</t>
        </is>
      </c>
      <c r="C109" t="inlineStr">
        <is>
          <t>Ливан</t>
        </is>
      </c>
      <c r="G109" t="inlineStr">
        <is>
          <t>ПВХ/ каучук</t>
        </is>
      </c>
      <c r="H109" t="inlineStr">
        <is>
          <t>на постамент</t>
        </is>
      </c>
      <c r="I109" t="inlineStr">
        <is>
          <t>бежевый/ светло-бежевый/ слоновая кость</t>
        </is>
      </c>
      <c r="J109" t="inlineStr">
        <is>
          <t>пищевое льняное масло</t>
        </is>
      </c>
      <c r="Q109" t="inlineStr">
        <is>
          <t>полицейский транспорт</t>
        </is>
      </c>
    </row>
    <row r="110">
      <c r="A110" t="inlineStr">
        <is>
          <t>1С-Софтклаб</t>
        </is>
      </c>
      <c r="B110" t="inlineStr">
        <is>
          <t>terracotta</t>
        </is>
      </c>
      <c r="C110" t="inlineStr">
        <is>
          <t>Ливия</t>
        </is>
      </c>
      <c r="G110" t="inlineStr">
        <is>
          <t>ПВХ/ кокосовые волокна</t>
        </is>
      </c>
      <c r="H110" t="inlineStr">
        <is>
          <t>на руль</t>
        </is>
      </c>
      <c r="I110" t="inlineStr">
        <is>
          <t>бежевый/ светло-коричневый/ горчичный</t>
        </is>
      </c>
      <c r="J110" t="inlineStr">
        <is>
          <t>пластик</t>
        </is>
      </c>
      <c r="Q110" t="inlineStr">
        <is>
          <t>полиция</t>
        </is>
      </c>
    </row>
    <row r="111">
      <c r="A111" t="inlineStr">
        <is>
          <t>2018 FIFA WCR</t>
        </is>
      </c>
      <c r="B111" t="inlineStr">
        <is>
          <t>терракота</t>
        </is>
      </c>
      <c r="C111" t="inlineStr">
        <is>
          <t>Литва</t>
        </is>
      </c>
      <c r="G111" t="inlineStr">
        <is>
          <t>ПВХ/ латунь</t>
        </is>
      </c>
      <c r="H111" t="inlineStr">
        <is>
          <t>на спинку кресла</t>
        </is>
      </c>
      <c r="I111" t="inlineStr">
        <is>
          <t>бежевый/ серебристый/ черный</t>
        </is>
      </c>
      <c r="J111" t="inlineStr">
        <is>
          <t>пластик/ soft-touch</t>
        </is>
      </c>
      <c r="Q111" t="inlineStr">
        <is>
          <t>продукты питания</t>
        </is>
      </c>
    </row>
    <row r="112">
      <c r="A112" t="inlineStr">
        <is>
          <t>20th Century Fox</t>
        </is>
      </c>
      <c r="B112" t="inlineStr">
        <is>
          <t>violet</t>
        </is>
      </c>
      <c r="C112" t="inlineStr">
        <is>
          <t>Лихтенштейн</t>
        </is>
      </c>
      <c r="G112" t="inlineStr">
        <is>
          <t>ПВХ/ медь</t>
        </is>
      </c>
      <c r="H112" t="inlineStr">
        <is>
          <t>на стекло</t>
        </is>
      </c>
      <c r="I112" t="inlineStr">
        <is>
          <t>бежевый/ серый</t>
        </is>
      </c>
      <c r="J112" t="inlineStr">
        <is>
          <t>пленочное матовое</t>
        </is>
      </c>
      <c r="Q112" t="inlineStr">
        <is>
          <t>профессии</t>
        </is>
      </c>
    </row>
    <row r="113">
      <c r="A113" t="inlineStr">
        <is>
          <t>20на20</t>
        </is>
      </c>
      <c r="B113" t="inlineStr">
        <is>
          <t>фиолетовый</t>
        </is>
      </c>
      <c r="C113" t="inlineStr">
        <is>
          <t>Люксембург</t>
        </is>
      </c>
      <c r="G113" t="inlineStr">
        <is>
          <t>ПВХ/ медь/ алюминий</t>
        </is>
      </c>
      <c r="H113" t="inlineStr">
        <is>
          <t>на стене</t>
        </is>
      </c>
      <c r="I113" t="inlineStr">
        <is>
          <t>бежевый/ серый/ зеленый</t>
        </is>
      </c>
      <c r="J113" t="inlineStr">
        <is>
          <t>полимерное</t>
        </is>
      </c>
      <c r="Q113" t="inlineStr">
        <is>
          <t>прочее</t>
        </is>
      </c>
    </row>
    <row r="114">
      <c r="A114" t="inlineStr">
        <is>
          <t>21 Век</t>
        </is>
      </c>
      <c r="B114" t="inlineStr">
        <is>
          <t>eggplant</t>
        </is>
      </c>
      <c r="C114" t="inlineStr">
        <is>
          <t>Маврикий</t>
        </is>
      </c>
      <c r="G114" t="inlineStr">
        <is>
          <t>ПВХ/ металл</t>
        </is>
      </c>
      <c r="H114" t="inlineStr">
        <is>
          <t>на стену</t>
        </is>
      </c>
      <c r="I114" t="inlineStr">
        <is>
          <t>бежевый/ серый/ розовый</t>
        </is>
      </c>
      <c r="J114" t="inlineStr">
        <is>
          <t>полиуретан</t>
        </is>
      </c>
      <c r="Q114" t="inlineStr">
        <is>
          <t>растения</t>
        </is>
      </c>
    </row>
    <row r="115">
      <c r="A115" t="inlineStr">
        <is>
          <t>21 Век Свет</t>
        </is>
      </c>
      <c r="B115" t="inlineStr">
        <is>
          <t>баклажановый</t>
        </is>
      </c>
      <c r="C115" t="inlineStr">
        <is>
          <t>Мавритания</t>
        </is>
      </c>
      <c r="G115" t="inlineStr">
        <is>
          <t>ПВХ/ металл/ каучук</t>
        </is>
      </c>
      <c r="H115" t="inlineStr">
        <is>
          <t>на тросы</t>
        </is>
      </c>
      <c r="I115" t="inlineStr">
        <is>
          <t>бежевый/ синий</t>
        </is>
      </c>
      <c r="J115" t="inlineStr">
        <is>
          <t>порошковое</t>
        </is>
      </c>
      <c r="Q115" t="inlineStr">
        <is>
          <t>салон красоты</t>
        </is>
      </c>
    </row>
    <row r="116">
      <c r="A116" t="inlineStr">
        <is>
          <t>21maison</t>
        </is>
      </c>
      <c r="B116" t="inlineStr">
        <is>
          <t>satin nickel</t>
        </is>
      </c>
      <c r="C116" t="inlineStr">
        <is>
          <t>Мадагаскар</t>
        </is>
      </c>
      <c r="G116" t="inlineStr">
        <is>
          <t>ПВХ/ металл/ пластик</t>
        </is>
      </c>
      <c r="H116" t="inlineStr">
        <is>
          <t>на трубу</t>
        </is>
      </c>
      <c r="I116" t="inlineStr">
        <is>
          <t>бежевый/ сиреневый</t>
        </is>
      </c>
      <c r="J116" t="inlineStr">
        <is>
          <t>пробковое</t>
        </is>
      </c>
      <c r="Q116" t="inlineStr">
        <is>
          <t>самолет на радиоуправлении/ квадрокоптер</t>
        </is>
      </c>
    </row>
    <row r="117">
      <c r="A117" t="inlineStr">
        <is>
          <t>21st Century</t>
        </is>
      </c>
      <c r="B117" t="inlineStr">
        <is>
          <t>сатин никель</t>
        </is>
      </c>
      <c r="C117" t="inlineStr">
        <is>
          <t>Майотта</t>
        </is>
      </c>
      <c r="G117" t="inlineStr">
        <is>
          <t>ПВХ/ металл/ текстиль</t>
        </is>
      </c>
      <c r="H117" t="inlineStr">
        <is>
          <t>на удочку</t>
        </is>
      </c>
      <c r="I117" t="inlineStr">
        <is>
          <t>бежевый/ сиреневый/ рисунок</t>
        </is>
      </c>
      <c r="J117" t="inlineStr">
        <is>
          <t>прозрачное</t>
        </is>
      </c>
      <c r="Q117" t="inlineStr">
        <is>
          <t>самосвал</t>
        </is>
      </c>
    </row>
    <row r="118">
      <c r="A118" t="inlineStr">
        <is>
          <t>21st Century HealthCare</t>
        </is>
      </c>
      <c r="B118" t="inlineStr">
        <is>
          <t>metallic</t>
        </is>
      </c>
      <c r="C118" t="inlineStr">
        <is>
          <t>Макао</t>
        </is>
      </c>
      <c r="G118" t="inlineStr">
        <is>
          <t>ПВХ/ нейлон</t>
        </is>
      </c>
      <c r="H118" t="inlineStr">
        <is>
          <t>на ухе</t>
        </is>
      </c>
      <c r="I118" t="inlineStr">
        <is>
          <t>бежевый/ стекло</t>
        </is>
      </c>
      <c r="J118" t="inlineStr">
        <is>
          <t>пчелиный воск</t>
        </is>
      </c>
      <c r="Q118" t="inlineStr">
        <is>
          <t>семейная</t>
        </is>
      </c>
    </row>
    <row r="119">
      <c r="A119" t="inlineStr">
        <is>
          <t>22 ПИНГВИНА</t>
        </is>
      </c>
      <c r="B119" t="inlineStr">
        <is>
          <t>металлик</t>
        </is>
      </c>
      <c r="C119" t="inlineStr">
        <is>
          <t>Македония</t>
        </is>
      </c>
      <c r="G119" t="inlineStr">
        <is>
          <t>ПВХ/ нейлон/ медь</t>
        </is>
      </c>
      <c r="H119" t="inlineStr">
        <is>
          <t>на шарнирах</t>
        </is>
      </c>
      <c r="I119" t="inlineStr">
        <is>
          <t>бежевый/ темно-бежевый</t>
        </is>
      </c>
      <c r="J119" t="inlineStr">
        <is>
          <t>рутил-целлюлозное</t>
        </is>
      </c>
      <c r="Q119" t="inlineStr">
        <is>
          <t>сериалы</t>
        </is>
      </c>
    </row>
    <row r="120">
      <c r="A120" t="inlineStr">
        <is>
          <t>220В</t>
        </is>
      </c>
      <c r="B120" t="inlineStr">
        <is>
          <t>nation</t>
        </is>
      </c>
      <c r="C120" t="inlineStr">
        <is>
          <t>Мал. Аутл. о.</t>
        </is>
      </c>
      <c r="G120" t="inlineStr">
        <is>
          <t>ПВХ/ нейлон/ сталь</t>
        </is>
      </c>
      <c r="H120" t="inlineStr">
        <is>
          <t>на шарнирах/ зажим</t>
        </is>
      </c>
      <c r="I120" t="inlineStr">
        <is>
          <t>бежевый/ фиолетовый</t>
        </is>
      </c>
      <c r="J120" t="inlineStr">
        <is>
          <t>рутиловое</t>
        </is>
      </c>
      <c r="Q120" t="inlineStr">
        <is>
          <t>сказка</t>
        </is>
      </c>
    </row>
    <row r="121">
      <c r="A121" t="inlineStr">
        <is>
          <t>23 Avenue</t>
        </is>
      </c>
      <c r="B121" t="inlineStr">
        <is>
          <t>народ</t>
        </is>
      </c>
      <c r="C121" t="inlineStr">
        <is>
          <t>Малави</t>
        </is>
      </c>
      <c r="G121" t="inlineStr">
        <is>
          <t>ПВХ/ нейлон/ текстиль</t>
        </is>
      </c>
      <c r="H121" t="inlineStr">
        <is>
          <t>на шину</t>
        </is>
      </c>
      <c r="I121" t="inlineStr">
        <is>
          <t>бежевый/ фиолетовый/ бирюзовый</t>
        </is>
      </c>
      <c r="J121" t="inlineStr">
        <is>
          <t>ручная роспись</t>
        </is>
      </c>
      <c r="Q121" t="inlineStr">
        <is>
          <t>скорая помощь</t>
        </is>
      </c>
    </row>
    <row r="122">
      <c r="A122" t="inlineStr">
        <is>
          <t>2338</t>
        </is>
      </c>
      <c r="B122" t="inlineStr">
        <is>
          <t>marble</t>
        </is>
      </c>
      <c r="C122" t="inlineStr">
        <is>
          <t>Малайзия</t>
        </is>
      </c>
      <c r="G122" t="inlineStr">
        <is>
          <t>ПВХ/ нейлон/ хлопок</t>
        </is>
      </c>
      <c r="H122" t="inlineStr">
        <is>
          <t>на штатив/ настольное</t>
        </is>
      </c>
      <c r="I122" t="inlineStr">
        <is>
          <t>бежевый/ хаки</t>
        </is>
      </c>
      <c r="J122" t="inlineStr">
        <is>
          <t>с глиттером (блестками)</t>
        </is>
      </c>
      <c r="Q122" t="inlineStr">
        <is>
          <t>слаймы</t>
        </is>
      </c>
    </row>
    <row r="123">
      <c r="A123" t="inlineStr">
        <is>
          <t>23rd AVENUE</t>
        </is>
      </c>
      <c r="B123" t="inlineStr">
        <is>
          <t>мраморный</t>
        </is>
      </c>
      <c r="C123" t="inlineStr">
        <is>
          <t>Мали</t>
        </is>
      </c>
      <c r="G123" t="inlineStr">
        <is>
          <t>ПВХ/ нержавеющая сталь</t>
        </is>
      </c>
      <c r="H123" t="inlineStr">
        <is>
          <t>накладной</t>
        </is>
      </c>
      <c r="I123" t="inlineStr">
        <is>
          <t>бежевый/ хромированный</t>
        </is>
      </c>
      <c r="J123" t="inlineStr">
        <is>
          <t>серебро</t>
        </is>
      </c>
      <c r="Q123" t="inlineStr">
        <is>
          <t>смайл</t>
        </is>
      </c>
    </row>
    <row r="124">
      <c r="A124" t="inlineStr">
        <is>
          <t>24.РМС</t>
        </is>
      </c>
      <c r="B124" t="inlineStr">
        <is>
          <t>persian orange</t>
        </is>
      </c>
      <c r="C124" t="inlineStr">
        <is>
          <t>Мальдивск. о-ва</t>
        </is>
      </c>
      <c r="G124" t="inlineStr">
        <is>
          <t>ПВХ/ никель</t>
        </is>
      </c>
      <c r="H124" t="inlineStr">
        <is>
          <t>напольное</t>
        </is>
      </c>
      <c r="I124" t="inlineStr">
        <is>
          <t>бежевый/ черный</t>
        </is>
      </c>
      <c r="J124" t="inlineStr">
        <is>
          <t>серебрянное нанопокрытие</t>
        </is>
      </c>
      <c r="Q124" t="inlineStr">
        <is>
          <t>солдаты</t>
        </is>
      </c>
    </row>
    <row r="125">
      <c r="A125" t="inlineStr">
        <is>
          <t>24ТВ</t>
        </is>
      </c>
      <c r="B125" t="inlineStr">
        <is>
          <t>персидский оранжевый</t>
        </is>
      </c>
      <c r="C125" t="inlineStr">
        <is>
          <t>Мальта</t>
        </is>
      </c>
      <c r="G125" t="inlineStr">
        <is>
          <t>ПВХ/ оксфорд</t>
        </is>
      </c>
      <c r="H125" t="inlineStr">
        <is>
          <t>напольный/настенный</t>
        </is>
      </c>
      <c r="I125" t="inlineStr">
        <is>
          <t>бежевый/ черный/ серебристый</t>
        </is>
      </c>
      <c r="J125" t="inlineStr">
        <is>
          <t>силикон</t>
        </is>
      </c>
      <c r="Q125" t="inlineStr">
        <is>
          <t>спасательная служба</t>
        </is>
      </c>
    </row>
    <row r="126">
      <c r="A126" t="inlineStr">
        <is>
          <t>25DEGREES</t>
        </is>
      </c>
      <c r="B126" t="inlineStr">
        <is>
          <t>bondi blue</t>
        </is>
      </c>
      <c r="C126" t="inlineStr">
        <is>
          <t>Марокко</t>
        </is>
      </c>
      <c r="G126" t="inlineStr">
        <is>
          <t>ПВХ/ пенополистирол</t>
        </is>
      </c>
      <c r="H126" t="inlineStr">
        <is>
          <t>направляющие</t>
        </is>
      </c>
      <c r="I126" t="inlineStr">
        <is>
          <t>бежевый/ черный/ хромированный</t>
        </is>
      </c>
      <c r="J126" t="inlineStr">
        <is>
          <t>силикон/ пластик</t>
        </is>
      </c>
      <c r="Q126" t="inlineStr">
        <is>
          <t>спасательный отряд</t>
        </is>
      </c>
    </row>
    <row r="127">
      <c r="A127" t="inlineStr">
        <is>
          <t>2731</t>
        </is>
      </c>
      <c r="B127" t="inlineStr">
        <is>
          <t>бонди синий</t>
        </is>
      </c>
      <c r="C127" t="inlineStr">
        <is>
          <t>Мартиника</t>
        </is>
      </c>
      <c r="G127" t="inlineStr">
        <is>
          <t>ПВХ/ пластик</t>
        </is>
      </c>
      <c r="H127" t="inlineStr">
        <is>
          <t>настенный</t>
        </is>
      </c>
      <c r="I127" t="inlineStr">
        <is>
          <t>бежевый/венге</t>
        </is>
      </c>
      <c r="J127" t="inlineStr">
        <is>
          <t>сталь</t>
        </is>
      </c>
      <c r="Q127" t="inlineStr">
        <is>
          <t>спецтехника</t>
        </is>
      </c>
    </row>
    <row r="128">
      <c r="A128" t="inlineStr">
        <is>
          <t>27910</t>
        </is>
      </c>
      <c r="B128" t="inlineStr">
        <is>
          <t>vanilla</t>
        </is>
      </c>
      <c r="C128" t="inlineStr">
        <is>
          <t>Маршалловы о-ва</t>
        </is>
      </c>
      <c r="G128" t="inlineStr">
        <is>
          <t>ПВХ/ пластик/ резина</t>
        </is>
      </c>
      <c r="H128" t="inlineStr">
        <is>
          <t>настенный/ полочный</t>
        </is>
      </c>
      <c r="I128" t="inlineStr">
        <is>
          <t>бежевый/зеленый</t>
        </is>
      </c>
      <c r="J128" t="inlineStr">
        <is>
          <t>стеклокерамика</t>
        </is>
      </c>
      <c r="Q128" t="inlineStr">
        <is>
          <t>спорт</t>
        </is>
      </c>
    </row>
    <row r="129">
      <c r="A129" t="inlineStr">
        <is>
          <t>27911</t>
        </is>
      </c>
      <c r="B129" t="inlineStr">
        <is>
          <t>ваниль</t>
        </is>
      </c>
      <c r="C129" t="inlineStr">
        <is>
          <t>Мексика</t>
        </is>
      </c>
      <c r="G129" t="inlineStr">
        <is>
          <t>ПВХ/ пластик/ текстиль</t>
        </is>
      </c>
      <c r="H129" t="inlineStr">
        <is>
          <t>настольное</t>
        </is>
      </c>
      <c r="I129" t="inlineStr">
        <is>
          <t>бежевый/коричневый</t>
        </is>
      </c>
      <c r="J129" t="inlineStr">
        <is>
          <t>стеклонаполненный нейлон</t>
        </is>
      </c>
      <c r="Q129" t="inlineStr">
        <is>
          <t>стройтехника</t>
        </is>
      </c>
    </row>
    <row r="130">
      <c r="A130" t="inlineStr">
        <is>
          <t>27912</t>
        </is>
      </c>
      <c r="B130" t="inlineStr">
        <is>
          <t>timberwolf</t>
        </is>
      </c>
      <c r="C130" t="inlineStr">
        <is>
          <t>Микронезия</t>
        </is>
      </c>
      <c r="G130" t="inlineStr">
        <is>
          <t>ПВХ/ полипропилен</t>
        </is>
      </c>
      <c r="H130" t="inlineStr">
        <is>
          <t>настольное/ на стену</t>
        </is>
      </c>
      <c r="I130" t="inlineStr">
        <is>
          <t>бежевый/серебристый</t>
        </is>
      </c>
      <c r="J130" t="inlineStr">
        <is>
          <t>текстильное</t>
        </is>
      </c>
      <c r="Q130" t="inlineStr">
        <is>
          <t>супергерои</t>
        </is>
      </c>
    </row>
    <row r="131">
      <c r="A131" t="inlineStr">
        <is>
          <t>27915</t>
        </is>
      </c>
      <c r="B131" t="inlineStr">
        <is>
          <t>лесной волк</t>
        </is>
      </c>
      <c r="C131" t="inlineStr">
        <is>
          <t>Мозамбик</t>
        </is>
      </c>
      <c r="G131" t="inlineStr">
        <is>
          <t>ПВХ/ полипропилен/ полиэтилен</t>
        </is>
      </c>
      <c r="H131" t="inlineStr">
        <is>
          <t>настольное/подвесное</t>
        </is>
      </c>
      <c r="I131" t="inlineStr">
        <is>
          <t>беленый дуб</t>
        </is>
      </c>
      <c r="J131" t="inlineStr">
        <is>
          <t>термостойкая эмаль</t>
        </is>
      </c>
      <c r="Q131" t="inlineStr">
        <is>
          <t>торговля</t>
        </is>
      </c>
    </row>
    <row r="132">
      <c r="A132" t="inlineStr">
        <is>
          <t>27916</t>
        </is>
      </c>
      <c r="B132" t="inlineStr">
        <is>
          <t>falu red</t>
        </is>
      </c>
      <c r="C132" t="inlineStr">
        <is>
          <t>Монако</t>
        </is>
      </c>
      <c r="G132" t="inlineStr">
        <is>
          <t>ПВХ/ полистирол/ полипропилен</t>
        </is>
      </c>
      <c r="H132" t="inlineStr">
        <is>
          <t>ноги</t>
        </is>
      </c>
      <c r="I132" t="inlineStr">
        <is>
          <t>белила титановые</t>
        </is>
      </c>
      <c r="J132" t="inlineStr">
        <is>
          <t>тефлон</t>
        </is>
      </c>
      <c r="Q132" t="inlineStr">
        <is>
          <t>трактор</t>
        </is>
      </c>
    </row>
    <row r="133">
      <c r="A133" t="inlineStr">
        <is>
          <t>27917</t>
        </is>
      </c>
      <c r="B133" t="inlineStr">
        <is>
          <t>цвет шведских домов</t>
        </is>
      </c>
      <c r="C133" t="inlineStr">
        <is>
          <t>Монголия</t>
        </is>
      </c>
      <c r="G133" t="inlineStr">
        <is>
          <t>ПВХ/ полиуретан</t>
        </is>
      </c>
      <c r="H133" t="inlineStr">
        <is>
          <t>обжим</t>
        </is>
      </c>
      <c r="I133" t="inlineStr">
        <is>
          <t>белое золото</t>
        </is>
      </c>
      <c r="J133" t="inlineStr">
        <is>
          <t>тефлоновая ткань</t>
        </is>
      </c>
      <c r="Q133" t="inlineStr">
        <is>
          <t>транспорт</t>
        </is>
      </c>
    </row>
    <row r="134">
      <c r="A134" t="inlineStr">
        <is>
          <t>27918</t>
        </is>
      </c>
      <c r="B134" t="inlineStr">
        <is>
          <t>noble</t>
        </is>
      </c>
      <c r="C134" t="inlineStr">
        <is>
          <t>Монтсеррат</t>
        </is>
      </c>
      <c r="G134" t="inlineStr">
        <is>
          <t>ПВХ/ полиэстер</t>
        </is>
      </c>
      <c r="H134" t="inlineStr">
        <is>
          <t>ободок</t>
        </is>
      </c>
      <c r="I134" t="inlineStr">
        <is>
          <t>белое стекло</t>
        </is>
      </c>
      <c r="J134" t="inlineStr">
        <is>
          <t>титан/ турмалин</t>
        </is>
      </c>
      <c r="Q134" t="inlineStr">
        <is>
          <t>туризм</t>
        </is>
      </c>
    </row>
    <row r="135">
      <c r="A135" t="inlineStr">
        <is>
          <t>27919</t>
        </is>
      </c>
      <c r="B135" t="inlineStr">
        <is>
          <t xml:space="preserve">благородный </t>
        </is>
      </c>
      <c r="C135" t="inlineStr">
        <is>
          <t>Мьянма</t>
        </is>
      </c>
      <c r="G135" t="inlineStr">
        <is>
          <t>ПВХ/ резина</t>
        </is>
      </c>
      <c r="H135" t="inlineStr">
        <is>
          <t>оголовье</t>
        </is>
      </c>
      <c r="I135" t="inlineStr">
        <is>
          <t>белое стекло/ золотистый</t>
        </is>
      </c>
      <c r="J135" t="inlineStr">
        <is>
          <t>титан/керамика</t>
        </is>
      </c>
      <c r="Q135" t="inlineStr">
        <is>
          <t>фантастика</t>
        </is>
      </c>
    </row>
    <row r="136">
      <c r="A136" t="inlineStr">
        <is>
          <t>27922</t>
        </is>
      </c>
      <c r="B136" t="inlineStr">
        <is>
          <t>rosso corsa</t>
        </is>
      </c>
      <c r="C136" t="inlineStr">
        <is>
          <t>Намибия</t>
        </is>
      </c>
      <c r="G136" t="inlineStr">
        <is>
          <t>ПВХ/ резина/ пластик/ неопрен</t>
        </is>
      </c>
      <c r="H136" t="inlineStr">
        <is>
          <t>опора</t>
        </is>
      </c>
      <c r="I136" t="inlineStr">
        <is>
          <t>белое стекло/ красный</t>
        </is>
      </c>
      <c r="J136" t="inlineStr">
        <is>
          <t>титановое</t>
        </is>
      </c>
      <c r="Q136" t="inlineStr">
        <is>
          <t>физика</t>
        </is>
      </c>
    </row>
    <row r="137">
      <c r="A137" t="inlineStr">
        <is>
          <t>27923</t>
        </is>
      </c>
      <c r="B137" t="inlineStr">
        <is>
          <t>красный для автогонок</t>
        </is>
      </c>
      <c r="C137" t="inlineStr">
        <is>
          <t>Науру</t>
        </is>
      </c>
      <c r="G137" t="inlineStr">
        <is>
          <t>ПВХ/ резина/ полиэстер</t>
        </is>
      </c>
      <c r="H137" t="inlineStr">
        <is>
          <t>основание</t>
        </is>
      </c>
      <c r="I137" t="inlineStr">
        <is>
          <t>белое стекло/ медный</t>
        </is>
      </c>
      <c r="J137" t="inlineStr">
        <is>
          <t>турмалин</t>
        </is>
      </c>
      <c r="Q137" t="inlineStr">
        <is>
          <t>фильмы</t>
        </is>
      </c>
    </row>
    <row r="138">
      <c r="A138" t="inlineStr">
        <is>
          <t>27924</t>
        </is>
      </c>
      <c r="B138" t="inlineStr">
        <is>
          <t>buff</t>
        </is>
      </c>
      <c r="C138" t="inlineStr">
        <is>
          <t>Непал</t>
        </is>
      </c>
      <c r="G138" t="inlineStr">
        <is>
          <t>ПВХ/ текстиль</t>
        </is>
      </c>
      <c r="H138" t="inlineStr">
        <is>
          <t>отсутствует</t>
        </is>
      </c>
      <c r="I138" t="inlineStr">
        <is>
          <t>белое стекло/ нержавеющая сталь</t>
        </is>
      </c>
      <c r="J138" t="inlineStr">
        <is>
          <t>турмалин/ керамика</t>
        </is>
      </c>
      <c r="Q138" t="inlineStr">
        <is>
          <t>флористика</t>
        </is>
      </c>
    </row>
    <row r="139">
      <c r="A139" t="inlineStr">
        <is>
          <t>27925</t>
        </is>
      </c>
      <c r="B139" t="inlineStr">
        <is>
          <t>буйволиная кожа</t>
        </is>
      </c>
      <c r="C139" t="inlineStr">
        <is>
          <t>Нигер</t>
        </is>
      </c>
      <c r="G139" t="inlineStr">
        <is>
          <t>ПВХ/ терилен</t>
        </is>
      </c>
      <c r="H139" t="inlineStr">
        <is>
          <t>пайка</t>
        </is>
      </c>
      <c r="I139" t="inlineStr">
        <is>
          <t>белое стекло/ серебристый хром</t>
        </is>
      </c>
      <c r="J139" t="inlineStr">
        <is>
          <t>турмалин/тефлон</t>
        </is>
      </c>
      <c r="Q139" t="inlineStr">
        <is>
          <t>фэнтези</t>
        </is>
      </c>
    </row>
    <row r="140">
      <c r="A140" t="inlineStr">
        <is>
          <t>27926</t>
        </is>
      </c>
      <c r="B140" t="inlineStr">
        <is>
          <t>rose</t>
        </is>
      </c>
      <c r="C140" t="inlineStr">
        <is>
          <t>Нигерия</t>
        </is>
      </c>
      <c r="G140" t="inlineStr">
        <is>
          <t>ПВХ/ фторополимер/ стекловолокно</t>
        </is>
      </c>
      <c r="H140" t="inlineStr">
        <is>
          <t>петелька</t>
        </is>
      </c>
      <c r="I140" t="inlineStr">
        <is>
          <t>белое стекло/ серый</t>
        </is>
      </c>
      <c r="J140" t="inlineStr">
        <is>
          <t>турмалин/тефлоновая ткань</t>
        </is>
      </c>
      <c r="Q140" t="inlineStr">
        <is>
          <t>фэнтези/ сказочные персонажи</t>
        </is>
      </c>
    </row>
    <row r="141">
      <c r="A141" t="inlineStr">
        <is>
          <t>27927</t>
        </is>
      </c>
      <c r="B141" t="inlineStr">
        <is>
          <t>роза</t>
        </is>
      </c>
      <c r="C141" t="inlineStr">
        <is>
          <t>Нидерланды</t>
        </is>
      </c>
      <c r="G141" t="inlineStr">
        <is>
          <t>ПВХ/ цинковый сплав</t>
        </is>
      </c>
      <c r="H141" t="inlineStr">
        <is>
          <t>петли</t>
        </is>
      </c>
      <c r="I141" t="inlineStr">
        <is>
          <t>белое стекло/ черный</t>
        </is>
      </c>
      <c r="J141" t="inlineStr">
        <is>
          <t>фетр</t>
        </is>
      </c>
      <c r="Q141" t="inlineStr">
        <is>
          <t>химия</t>
        </is>
      </c>
    </row>
    <row r="142">
      <c r="A142" t="inlineStr">
        <is>
          <t>27929</t>
        </is>
      </c>
      <c r="B142" t="inlineStr">
        <is>
          <t>fire brick</t>
        </is>
      </c>
      <c r="C142" t="inlineStr">
        <is>
          <t>Никарагуа</t>
        </is>
      </c>
      <c r="G142" t="inlineStr">
        <is>
          <t>ПВХ/ чугун</t>
        </is>
      </c>
      <c r="H142" t="inlineStr">
        <is>
          <t>петля</t>
        </is>
      </c>
      <c r="I142" t="inlineStr">
        <is>
          <t>белое стекло/ черный матовый</t>
        </is>
      </c>
      <c r="J142" t="inlineStr">
        <is>
          <t>фосфатированное</t>
        </is>
      </c>
      <c r="Q142" t="inlineStr">
        <is>
          <t>шахматы</t>
        </is>
      </c>
    </row>
    <row r="143">
      <c r="A143" t="inlineStr">
        <is>
          <t>27930</t>
        </is>
      </c>
      <c r="B143" t="inlineStr">
        <is>
          <t>огнеупорный кирпич</t>
        </is>
      </c>
      <c r="C143" t="inlineStr">
        <is>
          <t>Новая Зеландия</t>
        </is>
      </c>
      <c r="G143" t="inlineStr">
        <is>
          <t>ПММА</t>
        </is>
      </c>
      <c r="H143" t="inlineStr">
        <is>
          <t>петля/ карабин</t>
        </is>
      </c>
      <c r="I143" t="inlineStr">
        <is>
          <t>белое стекло/ черный хром</t>
        </is>
      </c>
      <c r="J143" t="inlineStr">
        <is>
          <t>фосфатированный</t>
        </is>
      </c>
      <c r="Q143" t="inlineStr">
        <is>
          <t>шпионы</t>
        </is>
      </c>
    </row>
    <row r="144">
      <c r="A144" t="inlineStr">
        <is>
          <t>27931</t>
        </is>
      </c>
      <c r="B144" t="inlineStr">
        <is>
          <t>pine green</t>
        </is>
      </c>
      <c r="C144" t="inlineStr">
        <is>
          <t>Новая Каледония</t>
        </is>
      </c>
      <c r="G144" t="inlineStr">
        <is>
          <t>ПНД</t>
        </is>
      </c>
      <c r="H144" t="inlineStr">
        <is>
          <t>пикатинни</t>
        </is>
      </c>
      <c r="I144" t="inlineStr">
        <is>
          <t>белые плюмерии</t>
        </is>
      </c>
      <c r="J144" t="inlineStr">
        <is>
          <t>хромированное</t>
        </is>
      </c>
      <c r="Q144" t="inlineStr">
        <is>
          <t>ягоды</t>
        </is>
      </c>
    </row>
    <row r="145">
      <c r="A145" t="inlineStr">
        <is>
          <t>27932</t>
        </is>
      </c>
      <c r="B145" t="inlineStr">
        <is>
          <t>зеленая сосна</t>
        </is>
      </c>
      <c r="C145" t="inlineStr">
        <is>
          <t>Норвегия</t>
        </is>
      </c>
      <c r="G145" t="inlineStr">
        <is>
          <t>ПНД/ ЛДСП</t>
        </is>
      </c>
      <c r="H145" t="inlineStr">
        <is>
          <t>планка</t>
        </is>
      </c>
      <c r="I145" t="inlineStr">
        <is>
          <t>белый</t>
        </is>
      </c>
      <c r="J145" t="inlineStr">
        <is>
          <t>хромоникелевое</t>
        </is>
      </c>
    </row>
    <row r="146">
      <c r="A146" t="inlineStr">
        <is>
          <t>27933</t>
        </is>
      </c>
      <c r="B146" t="inlineStr">
        <is>
          <t>dark olive green</t>
        </is>
      </c>
      <c r="C146" t="inlineStr">
        <is>
          <t>О-ва Кука</t>
        </is>
      </c>
      <c r="G146" t="inlineStr">
        <is>
          <t>ПСД</t>
        </is>
      </c>
      <c r="H146" t="inlineStr">
        <is>
          <t>планка/ в розетку</t>
        </is>
      </c>
      <c r="I146" t="inlineStr">
        <is>
          <t>белый (хамелеон)</t>
        </is>
      </c>
      <c r="J146" t="inlineStr">
        <is>
          <t>цинковое</t>
        </is>
      </c>
    </row>
    <row r="147">
      <c r="A147" t="inlineStr">
        <is>
          <t>27934</t>
        </is>
      </c>
      <c r="B147" t="inlineStr">
        <is>
          <t>темный оливково-зеленый</t>
        </is>
      </c>
      <c r="C147" t="inlineStr">
        <is>
          <t>О-ва Ниуэ</t>
        </is>
      </c>
      <c r="G147" t="inlineStr">
        <is>
          <t>ПЭНД</t>
        </is>
      </c>
      <c r="H147" t="inlineStr">
        <is>
          <t>планка/ врезной</t>
        </is>
      </c>
      <c r="I147" t="inlineStr">
        <is>
          <t>белый глянцевый</t>
        </is>
      </c>
      <c r="J147" t="inlineStr">
        <is>
          <t>черроксидированный</t>
        </is>
      </c>
    </row>
    <row r="148">
      <c r="A148" t="inlineStr">
        <is>
          <t>27935</t>
        </is>
      </c>
      <c r="B148" t="inlineStr">
        <is>
          <t>Deep Purple</t>
        </is>
      </c>
      <c r="C148" t="inlineStr">
        <is>
          <t>О-ва Питкэрн</t>
        </is>
      </c>
      <c r="G148" t="inlineStr">
        <is>
          <t>ПЭТ</t>
        </is>
      </c>
      <c r="H148" t="inlineStr">
        <is>
          <t>пластиковые крючки</t>
        </is>
      </c>
      <c r="I148" t="inlineStr">
        <is>
          <t>белый глянцевый/ синий</t>
        </is>
      </c>
      <c r="J148" t="inlineStr">
        <is>
          <t>чугун</t>
        </is>
      </c>
    </row>
    <row r="149">
      <c r="A149" t="inlineStr">
        <is>
          <t>27936</t>
        </is>
      </c>
      <c r="B149" t="inlineStr">
        <is>
          <t>насыщенный фиолетовый</t>
        </is>
      </c>
      <c r="C149" t="inlineStr">
        <is>
          <t>О-ва Токелау</t>
        </is>
      </c>
      <c r="G149" t="inlineStr">
        <is>
          <t>Софтшелл</t>
        </is>
      </c>
      <c r="H149" t="inlineStr">
        <is>
          <t>пластиковые крючки/крючки-саморезы</t>
        </is>
      </c>
      <c r="I149" t="inlineStr">
        <is>
          <t>белый жемчуг</t>
        </is>
      </c>
      <c r="J149" t="inlineStr">
        <is>
          <t>эмалированный металл</t>
        </is>
      </c>
    </row>
    <row r="150">
      <c r="A150" t="inlineStr">
        <is>
          <t>27937</t>
        </is>
      </c>
      <c r="B150" t="inlineStr">
        <is>
          <t>Tea</t>
        </is>
      </c>
      <c r="C150" t="inlineStr">
        <is>
          <t>ОАЭ</t>
        </is>
      </c>
      <c r="G150" t="inlineStr">
        <is>
          <t>Спилок КРС</t>
        </is>
      </c>
      <c r="H150" t="inlineStr">
        <is>
          <t>под саморез</t>
        </is>
      </c>
      <c r="I150" t="inlineStr">
        <is>
          <t>белый лак</t>
        </is>
      </c>
      <c r="J150" t="inlineStr">
        <is>
          <t>эмаль</t>
        </is>
      </c>
    </row>
    <row r="151">
      <c r="A151" t="inlineStr">
        <is>
          <t>27939</t>
        </is>
      </c>
      <c r="B151" t="inlineStr">
        <is>
          <t>Чайный</t>
        </is>
      </c>
      <c r="C151" t="inlineStr">
        <is>
          <t>Оман</t>
        </is>
      </c>
      <c r="G151" t="inlineStr">
        <is>
          <t>Спилок, Хлопчатобумажная ткань</t>
        </is>
      </c>
      <c r="H151" t="inlineStr">
        <is>
          <t>под шпильку</t>
        </is>
      </c>
      <c r="I151" t="inlineStr">
        <is>
          <t>белый лотос</t>
        </is>
      </c>
    </row>
    <row r="152">
      <c r="A152" t="inlineStr">
        <is>
          <t>27941</t>
        </is>
      </c>
      <c r="B152" t="inlineStr">
        <is>
          <t>platinum</t>
        </is>
      </c>
      <c r="C152" t="inlineStr">
        <is>
          <t>Остров Мэн</t>
        </is>
      </c>
      <c r="G152" t="inlineStr">
        <is>
          <t>ТЭП/ полипропилен</t>
        </is>
      </c>
      <c r="H152" t="inlineStr">
        <is>
          <t>подвес</t>
        </is>
      </c>
      <c r="I152" t="inlineStr">
        <is>
          <t>белый матовый</t>
        </is>
      </c>
    </row>
    <row r="153">
      <c r="A153" t="inlineStr">
        <is>
          <t>27942</t>
        </is>
      </c>
      <c r="B153" t="inlineStr">
        <is>
          <t>платиновый</t>
        </is>
      </c>
      <c r="C153" t="inlineStr">
        <is>
          <t>Острова Кайман</t>
        </is>
      </c>
      <c r="G153" t="inlineStr">
        <is>
          <t>ХДФ</t>
        </is>
      </c>
      <c r="H153" t="inlineStr">
        <is>
          <t>подвесное</t>
        </is>
      </c>
      <c r="I153" t="inlineStr">
        <is>
          <t>белый металлик</t>
        </is>
      </c>
    </row>
    <row r="154">
      <c r="A154" t="inlineStr">
        <is>
          <t>27944</t>
        </is>
      </c>
      <c r="B154" t="inlineStr">
        <is>
          <t>iris</t>
        </is>
      </c>
      <c r="C154" t="inlineStr">
        <is>
          <t>Пакистан</t>
        </is>
      </c>
      <c r="G154" t="inlineStr">
        <is>
          <t>ЭВА</t>
        </is>
      </c>
      <c r="H154" t="inlineStr">
        <is>
          <t>подставка</t>
        </is>
      </c>
      <c r="I154" t="inlineStr">
        <is>
          <t>белый мрамор</t>
        </is>
      </c>
    </row>
    <row r="155">
      <c r="A155" t="inlineStr">
        <is>
          <t>27946</t>
        </is>
      </c>
      <c r="B155" t="inlineStr">
        <is>
          <t>ирис</t>
        </is>
      </c>
      <c r="C155" t="inlineStr">
        <is>
          <t>Палау</t>
        </is>
      </c>
      <c r="G155" t="inlineStr">
        <is>
          <t>абразив</t>
        </is>
      </c>
      <c r="H155" t="inlineStr">
        <is>
          <t>полочный</t>
        </is>
      </c>
      <c r="I155" t="inlineStr">
        <is>
          <t>белый сланец</t>
        </is>
      </c>
    </row>
    <row r="156">
      <c r="A156" t="inlineStr">
        <is>
          <t>27947</t>
        </is>
      </c>
      <c r="B156" t="inlineStr">
        <is>
          <t>night</t>
        </is>
      </c>
      <c r="C156" t="inlineStr">
        <is>
          <t>Панама</t>
        </is>
      </c>
      <c r="G156" t="inlineStr">
        <is>
          <t>авиационный алюминий</t>
        </is>
      </c>
      <c r="H156" t="inlineStr">
        <is>
          <t>потолочный</t>
        </is>
      </c>
      <c r="I156" t="inlineStr">
        <is>
          <t>белый/ бежевый/ зеленый</t>
        </is>
      </c>
    </row>
    <row r="157">
      <c r="A157" t="inlineStr">
        <is>
          <t>27948</t>
        </is>
      </c>
      <c r="B157" t="inlineStr">
        <is>
          <t>ночной</t>
        </is>
      </c>
      <c r="C157" t="inlineStr">
        <is>
          <t>Папуа-Н. Гвинея</t>
        </is>
      </c>
      <c r="G157" t="inlineStr">
        <is>
          <t>акрил</t>
        </is>
      </c>
      <c r="H157" t="inlineStr">
        <is>
          <t>присоска</t>
        </is>
      </c>
      <c r="I157" t="inlineStr">
        <is>
          <t>белый/ бежевый/ черный</t>
        </is>
      </c>
    </row>
    <row r="158">
      <c r="A158" t="inlineStr">
        <is>
          <t>27949</t>
        </is>
      </c>
      <c r="B158" t="inlineStr">
        <is>
          <t>rosenut</t>
        </is>
      </c>
      <c r="C158" t="inlineStr">
        <is>
          <t>Парагвай</t>
        </is>
      </c>
      <c r="G158" t="inlineStr">
        <is>
          <t>акрил/ алюминий/ нейлон</t>
        </is>
      </c>
      <c r="H158" t="inlineStr">
        <is>
          <t>присоска, фиксированная площадка</t>
        </is>
      </c>
      <c r="I158" t="inlineStr">
        <is>
          <t>белый/ белое стекло</t>
        </is>
      </c>
    </row>
    <row r="159">
      <c r="A159" t="inlineStr">
        <is>
          <t>27950</t>
        </is>
      </c>
      <c r="B159" t="inlineStr">
        <is>
          <t>розовый орех</t>
        </is>
      </c>
      <c r="C159" t="inlineStr">
        <is>
          <t>Перу</t>
        </is>
      </c>
      <c r="G159" t="inlineStr">
        <is>
          <t>акрил/ латунь</t>
        </is>
      </c>
      <c r="H159" t="inlineStr">
        <is>
          <t>присоска/ крепеж</t>
        </is>
      </c>
      <c r="I159" t="inlineStr">
        <is>
          <t>белый/ бирюзовый</t>
        </is>
      </c>
    </row>
    <row r="160">
      <c r="A160" t="inlineStr">
        <is>
          <t>27952</t>
        </is>
      </c>
      <c r="B160" t="inlineStr">
        <is>
          <t>khaki</t>
        </is>
      </c>
      <c r="C160" t="inlineStr">
        <is>
          <t>Польша</t>
        </is>
      </c>
      <c r="G160" t="inlineStr">
        <is>
          <t>акрил/ металл</t>
        </is>
      </c>
      <c r="H160" t="inlineStr">
        <is>
          <t>прищепка</t>
        </is>
      </c>
      <c r="I160" t="inlineStr">
        <is>
          <t>белый/ бирюзовый/ желтый</t>
        </is>
      </c>
    </row>
    <row r="161">
      <c r="A161" t="inlineStr">
        <is>
          <t>27953</t>
        </is>
      </c>
      <c r="B161" t="inlineStr">
        <is>
          <t>хаки</t>
        </is>
      </c>
      <c r="C161" t="inlineStr">
        <is>
          <t>Португалия</t>
        </is>
      </c>
      <c r="G161" t="inlineStr">
        <is>
          <t>акрил/ металл/ пластик</t>
        </is>
      </c>
      <c r="H161" t="inlineStr">
        <is>
          <t>прищепка/ планка</t>
        </is>
      </c>
      <c r="I161" t="inlineStr">
        <is>
          <t>белый/ бирюзовый/ серебристый</t>
        </is>
      </c>
    </row>
    <row r="162">
      <c r="A162" t="inlineStr">
        <is>
          <t>27954</t>
        </is>
      </c>
      <c r="B162" t="inlineStr">
        <is>
          <t>lavender</t>
        </is>
      </c>
      <c r="C162" t="inlineStr">
        <is>
          <t>Пуэрто-Рико</t>
        </is>
      </c>
      <c r="G162" t="inlineStr">
        <is>
          <t>акрил/ металл/ стекло</t>
        </is>
      </c>
      <c r="H162" t="inlineStr">
        <is>
          <t>пружина</t>
        </is>
      </c>
      <c r="I162" t="inlineStr">
        <is>
          <t>белый/ бирюзовый/ фиолетовый</t>
        </is>
      </c>
    </row>
    <row r="163">
      <c r="A163" t="inlineStr">
        <is>
          <t>27955</t>
        </is>
      </c>
      <c r="B163" t="inlineStr">
        <is>
          <t>лавандовый</t>
        </is>
      </c>
      <c r="C163" t="inlineStr">
        <is>
          <t>Респ. Конго</t>
        </is>
      </c>
      <c r="G163" t="inlineStr">
        <is>
          <t>акрил/ нержавеющая сталь/ нейлон/ пластик</t>
        </is>
      </c>
      <c r="H163" t="inlineStr">
        <is>
          <t>пружина/ врезной</t>
        </is>
      </c>
      <c r="I163" t="inlineStr">
        <is>
          <t>белый/ бирюзовый/ черный</t>
        </is>
      </c>
    </row>
    <row r="164">
      <c r="A164" t="inlineStr">
        <is>
          <t>27956</t>
        </is>
      </c>
      <c r="B164" t="inlineStr">
        <is>
          <t>sepia</t>
        </is>
      </c>
      <c r="C164" t="inlineStr">
        <is>
          <t>Респ.Корея</t>
        </is>
      </c>
      <c r="G164" t="inlineStr">
        <is>
          <t>акрил/ проводящая нить/ полиуретановая нить</t>
        </is>
      </c>
      <c r="H164" t="inlineStr">
        <is>
          <t>распорный механизм</t>
        </is>
      </c>
      <c r="I164" t="inlineStr">
        <is>
          <t>белый/ бордовый</t>
        </is>
      </c>
    </row>
    <row r="165">
      <c r="A165" t="inlineStr">
        <is>
          <t>27957</t>
        </is>
      </c>
      <c r="B165" t="inlineStr">
        <is>
          <t>сепия</t>
        </is>
      </c>
      <c r="C165" t="inlineStr">
        <is>
          <t>Респ.Молдова</t>
        </is>
      </c>
      <c r="G165" t="inlineStr">
        <is>
          <t>акрил/ проводящая нить/ эластан</t>
        </is>
      </c>
      <c r="H165" t="inlineStr">
        <is>
          <t>резинки</t>
        </is>
      </c>
      <c r="I165" t="inlineStr">
        <is>
          <t>белый/ бордовый/ фиолетовый</t>
        </is>
      </c>
    </row>
    <row r="166">
      <c r="A166" t="inlineStr">
        <is>
          <t>27959</t>
        </is>
      </c>
      <c r="B166" t="inlineStr">
        <is>
          <t>champagne</t>
        </is>
      </c>
      <c r="C166" t="inlineStr">
        <is>
          <t>Реюньон</t>
        </is>
      </c>
      <c r="G166" t="inlineStr">
        <is>
          <t>акрил/ сталь/ пластик</t>
        </is>
      </c>
      <c r="H166" t="inlineStr">
        <is>
          <t>резьба</t>
        </is>
      </c>
      <c r="I166" t="inlineStr">
        <is>
          <t>белый/ бордовый/ черный</t>
        </is>
      </c>
    </row>
    <row r="167">
      <c r="A167" t="inlineStr">
        <is>
          <t>27962</t>
        </is>
      </c>
      <c r="B167" t="inlineStr">
        <is>
          <t>шампань</t>
        </is>
      </c>
      <c r="C167" t="inlineStr">
        <is>
          <t>Россия</t>
        </is>
      </c>
      <c r="G167" t="inlineStr">
        <is>
          <t>акриловое стекло</t>
        </is>
      </c>
      <c r="H167" t="inlineStr">
        <is>
          <t>резьбовой штырь с гайкой</t>
        </is>
      </c>
      <c r="I167" t="inlineStr">
        <is>
          <t>белый/ бронзовый</t>
        </is>
      </c>
    </row>
    <row r="168">
      <c r="A168" t="inlineStr">
        <is>
          <t>27963</t>
        </is>
      </c>
      <c r="B168" t="inlineStr">
        <is>
          <t>purple</t>
        </is>
      </c>
      <c r="C168" t="inlineStr">
        <is>
          <t>Руанда</t>
        </is>
      </c>
      <c r="G168" t="inlineStr">
        <is>
          <t>акриловый камень</t>
        </is>
      </c>
      <c r="H168" t="inlineStr">
        <is>
          <t>ремень</t>
        </is>
      </c>
      <c r="I168" t="inlineStr">
        <is>
          <t>белый/ бронзовый/ никель</t>
        </is>
      </c>
    </row>
    <row r="169">
      <c r="A169" t="inlineStr">
        <is>
          <t>27970</t>
        </is>
      </c>
      <c r="B169" t="inlineStr">
        <is>
          <t>пурпурный</t>
        </is>
      </c>
      <c r="C169" t="inlineStr">
        <is>
          <t>Румыния</t>
        </is>
      </c>
      <c r="G169" t="inlineStr">
        <is>
          <t>алькантара</t>
        </is>
      </c>
      <c r="H169" t="inlineStr">
        <is>
          <t>ремень на запястье</t>
        </is>
      </c>
      <c r="I169" t="inlineStr">
        <is>
          <t>белый/ венге</t>
        </is>
      </c>
    </row>
    <row r="170">
      <c r="A170" t="inlineStr">
        <is>
          <t>27973</t>
        </is>
      </c>
      <c r="B170" t="inlineStr">
        <is>
          <t>bronze</t>
        </is>
      </c>
      <c r="C170" t="inlineStr">
        <is>
          <t>С.-Мариан. о-ва</t>
        </is>
      </c>
      <c r="G170" t="inlineStr">
        <is>
          <t>алькантара/ полиэстер</t>
        </is>
      </c>
      <c r="H170" t="inlineStr">
        <is>
          <t>ремни</t>
        </is>
      </c>
      <c r="I170" t="inlineStr">
        <is>
          <t>белый/ вишневый</t>
        </is>
      </c>
    </row>
    <row r="171">
      <c r="A171" t="inlineStr">
        <is>
          <t>27974</t>
        </is>
      </c>
      <c r="B171" t="inlineStr">
        <is>
          <t>бронзовый</t>
        </is>
      </c>
      <c r="C171" t="inlineStr">
        <is>
          <t>С.-Пьер,Микелон</t>
        </is>
      </c>
      <c r="G171" t="inlineStr">
        <is>
          <t>алюминиевый композит</t>
        </is>
      </c>
      <c r="H171" t="inlineStr">
        <is>
          <t>рычажный</t>
        </is>
      </c>
      <c r="I171" t="inlineStr">
        <is>
          <t>белый/ голубой</t>
        </is>
      </c>
    </row>
    <row r="172">
      <c r="A172" t="inlineStr">
        <is>
          <t>27979</t>
        </is>
      </c>
      <c r="B172" t="inlineStr">
        <is>
          <t>aquamarine</t>
        </is>
      </c>
      <c r="C172" t="inlineStr">
        <is>
          <t>С.-Томе и Прин.</t>
        </is>
      </c>
      <c r="G172" t="inlineStr">
        <is>
          <t>алюминиевый сплав</t>
        </is>
      </c>
      <c r="H172" t="inlineStr">
        <is>
          <t>самоклеящиеся</t>
        </is>
      </c>
      <c r="I172" t="inlineStr">
        <is>
          <t>белый/ голубой/ бежевый</t>
        </is>
      </c>
    </row>
    <row r="173">
      <c r="A173" t="inlineStr">
        <is>
          <t>27981</t>
        </is>
      </c>
      <c r="B173" t="inlineStr">
        <is>
          <t>аквамарин</t>
        </is>
      </c>
      <c r="C173" t="inlineStr">
        <is>
          <t>США</t>
        </is>
      </c>
      <c r="G173" t="inlineStr">
        <is>
          <t>алюминий</t>
        </is>
      </c>
      <c r="H173" t="inlineStr">
        <is>
          <t>саморез</t>
        </is>
      </c>
      <c r="I173" t="inlineStr">
        <is>
          <t>белый/ голубой/ желтый</t>
        </is>
      </c>
    </row>
    <row r="174">
      <c r="A174" t="inlineStr">
        <is>
          <t>27982</t>
        </is>
      </c>
      <c r="B174" t="inlineStr">
        <is>
          <t>apple green</t>
        </is>
      </c>
      <c r="C174" t="inlineStr">
        <is>
          <t>Сальвадор</t>
        </is>
      </c>
      <c r="G174" t="inlineStr">
        <is>
          <t>алюминий/ ПВХ</t>
        </is>
      </c>
      <c r="H174" t="inlineStr">
        <is>
          <t>скоба</t>
        </is>
      </c>
      <c r="I174" t="inlineStr">
        <is>
          <t>белый/ голубой/ зеленый</t>
        </is>
      </c>
    </row>
    <row r="175">
      <c r="A175" t="inlineStr">
        <is>
          <t>27983</t>
        </is>
      </c>
      <c r="B175" t="inlineStr">
        <is>
          <t>яблочный зеленый</t>
        </is>
      </c>
      <c r="C175" t="inlineStr">
        <is>
          <t>Самоа</t>
        </is>
      </c>
      <c r="G175" t="inlineStr">
        <is>
          <t>алюминий/ акрил/ ткань</t>
        </is>
      </c>
      <c r="H175" t="inlineStr">
        <is>
          <t>скотч</t>
        </is>
      </c>
      <c r="I175" t="inlineStr">
        <is>
          <t>белый/ голубой/ золотистый</t>
        </is>
      </c>
    </row>
    <row r="176">
      <c r="A176" t="inlineStr">
        <is>
          <t>27984</t>
        </is>
      </c>
      <c r="B176" t="inlineStr">
        <is>
          <t>pale green</t>
        </is>
      </c>
      <c r="C176" t="inlineStr">
        <is>
          <t>Сан-Марино</t>
        </is>
      </c>
      <c r="G176" t="inlineStr">
        <is>
          <t>алюминий/ дерево</t>
        </is>
      </c>
      <c r="H176" t="inlineStr">
        <is>
          <t>смачивание водой</t>
        </is>
      </c>
      <c r="I176" t="inlineStr">
        <is>
          <t>белый/ голубой/ коричневый</t>
        </is>
      </c>
    </row>
    <row r="177">
      <c r="A177" t="inlineStr">
        <is>
          <t>27986</t>
        </is>
      </c>
      <c r="B177" t="inlineStr">
        <is>
          <t>бледно-зеленый</t>
        </is>
      </c>
      <c r="C177" t="inlineStr">
        <is>
          <t>Сауд. Аравия</t>
        </is>
      </c>
      <c r="G177" t="inlineStr">
        <is>
          <t>алюминий/ железо/ медь/ ПВХ</t>
        </is>
      </c>
      <c r="H177" t="inlineStr">
        <is>
          <t>спираль</t>
        </is>
      </c>
      <c r="I177" t="inlineStr">
        <is>
          <t>белый/ голубой/ красный</t>
        </is>
      </c>
    </row>
    <row r="178">
      <c r="A178" t="inlineStr">
        <is>
          <t>27987</t>
        </is>
      </c>
      <c r="B178" t="inlineStr">
        <is>
          <t>teal</t>
        </is>
      </c>
      <c r="C178" t="inlineStr">
        <is>
          <t>Сейшелы</t>
        </is>
      </c>
      <c r="G178" t="inlineStr">
        <is>
          <t>алюминий/ керамика</t>
        </is>
      </c>
      <c r="H178" t="inlineStr">
        <is>
          <t>струбцина</t>
        </is>
      </c>
      <c r="I178" t="inlineStr">
        <is>
          <t>белый/ голубой/ красный/ желтый</t>
        </is>
      </c>
    </row>
    <row r="179">
      <c r="A179" t="inlineStr">
        <is>
          <t>27990</t>
        </is>
      </c>
      <c r="B179" t="inlineStr">
        <is>
          <t>синевато-зеленый утиный</t>
        </is>
      </c>
      <c r="C179" t="inlineStr">
        <is>
          <t>Сенегал</t>
        </is>
      </c>
      <c r="G179" t="inlineStr">
        <is>
          <t>алюминий/ металл</t>
        </is>
      </c>
      <c r="H179" t="inlineStr">
        <is>
          <t>сшивка</t>
        </is>
      </c>
      <c r="I179" t="inlineStr">
        <is>
          <t>белый/ голубой/ нержавеющая сталь</t>
        </is>
      </c>
    </row>
    <row r="180">
      <c r="A180" t="inlineStr">
        <is>
          <t>27992</t>
        </is>
      </c>
      <c r="B180" t="inlineStr">
        <is>
          <t>clover</t>
        </is>
      </c>
      <c r="C180" t="inlineStr">
        <is>
          <t>Сент-Винсент</t>
        </is>
      </c>
      <c r="G180" t="inlineStr">
        <is>
          <t>алюминий/ нейлон</t>
        </is>
      </c>
      <c r="H180" t="inlineStr">
        <is>
          <t>термосварка</t>
        </is>
      </c>
      <c r="I180" t="inlineStr">
        <is>
          <t>белый/ голубой/ оранжевый</t>
        </is>
      </c>
    </row>
    <row r="181">
      <c r="A181" t="inlineStr">
        <is>
          <t>27993</t>
        </is>
      </c>
      <c r="B181" t="inlineStr">
        <is>
          <t>клевер</t>
        </is>
      </c>
      <c r="C181" t="inlineStr">
        <is>
          <t>Сент-Люсия</t>
        </is>
      </c>
      <c r="G181" t="inlineStr">
        <is>
          <t>алюминий/ нержавеющая сталь</t>
        </is>
      </c>
      <c r="H181" t="inlineStr">
        <is>
          <t>тросы/ планка</t>
        </is>
      </c>
      <c r="I181" t="inlineStr">
        <is>
          <t>белый/ голубой/ пурпурный</t>
        </is>
      </c>
    </row>
    <row r="182">
      <c r="A182" t="inlineStr">
        <is>
          <t>27998</t>
        </is>
      </c>
      <c r="B182" t="inlineStr">
        <is>
          <t>yellow</t>
        </is>
      </c>
      <c r="C182" t="inlineStr">
        <is>
          <t>Сербия</t>
        </is>
      </c>
      <c r="G182" t="inlineStr">
        <is>
          <t>алюминий/ нержавеющая сталь/ полипропилен</t>
        </is>
      </c>
      <c r="H182" t="inlineStr">
        <is>
          <t>угловые фиксаторы</t>
        </is>
      </c>
      <c r="I182" t="inlineStr">
        <is>
          <t>белый/ голубой/ розовый</t>
        </is>
      </c>
    </row>
    <row r="183">
      <c r="A183" t="inlineStr">
        <is>
          <t>28001</t>
        </is>
      </c>
      <c r="B183" t="inlineStr">
        <is>
          <t>желтый</t>
        </is>
      </c>
      <c r="C183" t="inlineStr">
        <is>
          <t>Сингапур</t>
        </is>
      </c>
      <c r="G183" t="inlineStr">
        <is>
          <t>алюминий/ оплетка</t>
        </is>
      </c>
      <c r="H183" t="inlineStr">
        <is>
          <t>универсальное</t>
        </is>
      </c>
      <c r="I183" t="inlineStr">
        <is>
          <t>белый/ голубой/ серебристый</t>
        </is>
      </c>
    </row>
    <row r="184">
      <c r="A184" t="inlineStr">
        <is>
          <t>28002</t>
        </is>
      </c>
      <c r="B184" t="inlineStr">
        <is>
          <t>deep carmine pink</t>
        </is>
      </c>
      <c r="C184" t="inlineStr">
        <is>
          <t>Сирия</t>
        </is>
      </c>
      <c r="G184" t="inlineStr">
        <is>
          <t>алюминий/ пластик</t>
        </is>
      </c>
      <c r="H184" t="inlineStr">
        <is>
          <t>универсальное/ на монитор</t>
        </is>
      </c>
      <c r="I184" t="inlineStr">
        <is>
          <t>белый/ голубой/ серый</t>
        </is>
      </c>
    </row>
    <row r="185">
      <c r="A185" t="inlineStr">
        <is>
          <t>28003</t>
        </is>
      </c>
      <c r="B185" t="inlineStr">
        <is>
          <t>темный карминно-розовый</t>
        </is>
      </c>
      <c r="C185" t="inlineStr">
        <is>
          <t>Словакия</t>
        </is>
      </c>
      <c r="G185" t="inlineStr">
        <is>
          <t>алюминий/ пластик/ резина</t>
        </is>
      </c>
      <c r="H185" t="inlineStr">
        <is>
          <t>фастекс</t>
        </is>
      </c>
      <c r="I185" t="inlineStr">
        <is>
          <t>белый/ голубой/ синий</t>
        </is>
      </c>
    </row>
    <row r="186">
      <c r="A186" t="inlineStr">
        <is>
          <t>28004</t>
        </is>
      </c>
      <c r="B186" t="inlineStr">
        <is>
          <t>noir</t>
        </is>
      </c>
      <c r="C186" t="inlineStr">
        <is>
          <t>Словения</t>
        </is>
      </c>
      <c r="G186" t="inlineStr">
        <is>
          <t>алюминий/ пластик/ силикон</t>
        </is>
      </c>
      <c r="H186" t="inlineStr">
        <is>
          <t>хвостик</t>
        </is>
      </c>
      <c r="I186" t="inlineStr">
        <is>
          <t>белый/ голубой/ фиолетовый</t>
        </is>
      </c>
    </row>
    <row r="187">
      <c r="A187" t="inlineStr">
        <is>
          <t>28008</t>
        </is>
      </c>
      <c r="B187" t="inlineStr">
        <is>
          <t>нуар</t>
        </is>
      </c>
      <c r="C187" t="inlineStr">
        <is>
          <t>Соломоновы о-ва</t>
        </is>
      </c>
      <c r="G187" t="inlineStr">
        <is>
          <t>алюминий/ пластик/ стекло</t>
        </is>
      </c>
      <c r="H187" t="inlineStr">
        <is>
          <t>хомут</t>
        </is>
      </c>
      <c r="I187" t="inlineStr">
        <is>
          <t>белый/ голубой/ черный</t>
        </is>
      </c>
    </row>
    <row r="188">
      <c r="A188" t="inlineStr">
        <is>
          <t>28010</t>
        </is>
      </c>
      <c r="B188" t="inlineStr">
        <is>
          <t>milk</t>
        </is>
      </c>
      <c r="C188" t="inlineStr">
        <is>
          <t>Сомали</t>
        </is>
      </c>
      <c r="G188" t="inlineStr">
        <is>
          <t>алюминий/ поликарбонат</t>
        </is>
      </c>
      <c r="H188" t="inlineStr">
        <is>
          <t>храповый механизм</t>
        </is>
      </c>
      <c r="I188" t="inlineStr">
        <is>
          <t>белый/ графитовый</t>
        </is>
      </c>
    </row>
    <row r="189">
      <c r="A189" t="inlineStr">
        <is>
          <t>28011</t>
        </is>
      </c>
      <c r="B189" t="inlineStr">
        <is>
          <t>молоко</t>
        </is>
      </c>
      <c r="C189" t="inlineStr">
        <is>
          <t>Ст. Киттс&amp;Невис</t>
        </is>
      </c>
      <c r="G189" t="inlineStr">
        <is>
          <t>алюминий/ полипропилен</t>
        </is>
      </c>
      <c r="H189" t="inlineStr">
        <is>
          <t>цепь</t>
        </is>
      </c>
      <c r="I189" t="inlineStr">
        <is>
          <t>белый/ дерево</t>
        </is>
      </c>
    </row>
    <row r="190">
      <c r="A190" t="inlineStr">
        <is>
          <t>28013</t>
        </is>
      </c>
      <c r="B190" t="inlineStr">
        <is>
          <t>dark</t>
        </is>
      </c>
      <c r="C190" t="inlineStr">
        <is>
          <t>Судан</t>
        </is>
      </c>
      <c r="G190" t="inlineStr">
        <is>
          <t>алюминий/ резина</t>
        </is>
      </c>
      <c r="H190" t="inlineStr">
        <is>
          <t>цоколь</t>
        </is>
      </c>
      <c r="I190" t="inlineStr">
        <is>
          <t>белый/ дуб</t>
        </is>
      </c>
    </row>
    <row r="191">
      <c r="A191" t="inlineStr">
        <is>
          <t>28015</t>
        </is>
      </c>
      <c r="B191" t="inlineStr">
        <is>
          <t>темный</t>
        </is>
      </c>
      <c r="C191" t="inlineStr">
        <is>
          <t>Суринам</t>
        </is>
      </c>
      <c r="G191" t="inlineStr">
        <is>
          <t>алюминий/ силикон</t>
        </is>
      </c>
      <c r="H191" t="inlineStr">
        <is>
          <t>шнурок</t>
        </is>
      </c>
      <c r="I191" t="inlineStr">
        <is>
          <t>белый/ дуб делано</t>
        </is>
      </c>
    </row>
    <row r="192">
      <c r="A192" t="inlineStr">
        <is>
          <t>28016</t>
        </is>
      </c>
      <c r="B192" t="inlineStr">
        <is>
          <t>espresso</t>
        </is>
      </c>
      <c r="C192" t="inlineStr">
        <is>
          <t>Сьерра-Леоне</t>
        </is>
      </c>
      <c r="G192" t="inlineStr">
        <is>
          <t>алюминий/ сталь</t>
        </is>
      </c>
      <c r="H192" t="inlineStr">
        <is>
          <t>шпилька</t>
        </is>
      </c>
      <c r="I192" t="inlineStr">
        <is>
          <t>белый/ дуб сонома</t>
        </is>
      </c>
    </row>
    <row r="193">
      <c r="A193" t="inlineStr">
        <is>
          <t>28021</t>
        </is>
      </c>
      <c r="B193" t="inlineStr">
        <is>
          <t>эспрессо</t>
        </is>
      </c>
      <c r="C193" t="inlineStr">
        <is>
          <t>Сэндвичевы о-ва</t>
        </is>
      </c>
      <c r="G193" t="inlineStr">
        <is>
          <t>алюминий/ сталь/ пластик</t>
        </is>
      </c>
      <c r="H193" t="inlineStr">
        <is>
          <t>штанга</t>
        </is>
      </c>
      <c r="I193" t="inlineStr">
        <is>
          <t>белый/ желтый</t>
        </is>
      </c>
    </row>
    <row r="194">
      <c r="A194" t="inlineStr">
        <is>
          <t>28022</t>
        </is>
      </c>
      <c r="B194" t="inlineStr">
        <is>
          <t>grey green</t>
        </is>
      </c>
      <c r="C194" t="inlineStr">
        <is>
          <t>Таджикистан</t>
        </is>
      </c>
      <c r="G194" t="inlineStr">
        <is>
          <t>алюминий/ сталь/ стекло</t>
        </is>
      </c>
      <c r="H194" t="inlineStr">
        <is>
          <t>штатив</t>
        </is>
      </c>
      <c r="I194" t="inlineStr">
        <is>
          <t>белый/ желтый/ голубой</t>
        </is>
      </c>
    </row>
    <row r="195">
      <c r="A195" t="inlineStr">
        <is>
          <t>2B Beauty</t>
        </is>
      </c>
      <c r="B195" t="inlineStr">
        <is>
          <t>серо-зеленый</t>
        </is>
      </c>
      <c r="C195" t="inlineStr">
        <is>
          <t>Таиланд</t>
        </is>
      </c>
      <c r="G195" t="inlineStr">
        <is>
          <t>алюминий/ сталь/ термопластик</t>
        </is>
      </c>
      <c r="H195" t="inlineStr">
        <is>
          <t>шурупы</t>
        </is>
      </c>
      <c r="I195" t="inlineStr">
        <is>
          <t>белый/ желтый/ зеленый</t>
        </is>
      </c>
    </row>
    <row r="196">
      <c r="A196" t="inlineStr">
        <is>
          <t>2BE</t>
        </is>
      </c>
      <c r="B196" t="inlineStr">
        <is>
          <t>dark grey</t>
        </is>
      </c>
      <c r="C196" t="inlineStr">
        <is>
          <t>Тайвань</t>
        </is>
      </c>
      <c r="G196" t="inlineStr">
        <is>
          <t>алюминий/ стекло</t>
        </is>
      </c>
      <c r="H196" t="inlineStr">
        <is>
          <t>шурупы/ двусторонняя клейкая лента</t>
        </is>
      </c>
      <c r="I196" t="inlineStr">
        <is>
          <t>белый/ желтый/ красный</t>
        </is>
      </c>
    </row>
    <row r="197">
      <c r="A197" t="inlineStr">
        <is>
          <t>2Be3</t>
        </is>
      </c>
      <c r="B197" t="inlineStr">
        <is>
          <t>темно-серый</t>
        </is>
      </c>
      <c r="C197" t="inlineStr">
        <is>
          <t>Танзания</t>
        </is>
      </c>
      <c r="G197" t="inlineStr">
        <is>
          <t>алюминий/ фанера</t>
        </is>
      </c>
      <c r="H197" t="inlineStr">
        <is>
          <t>эластичная резинка</t>
        </is>
      </c>
      <c r="I197" t="inlineStr">
        <is>
          <t>белый/ желтый/ оранжевый</t>
        </is>
      </c>
    </row>
    <row r="198">
      <c r="A198" t="inlineStr">
        <is>
          <t>2Hands</t>
        </is>
      </c>
      <c r="B198" t="inlineStr">
        <is>
          <t>lilac</t>
        </is>
      </c>
      <c r="C198" t="inlineStr">
        <is>
          <t>Теркс, Кайкос</t>
        </is>
      </c>
      <c r="G198" t="inlineStr">
        <is>
          <t>алюминий/ цинк</t>
        </is>
      </c>
      <c r="I198" t="inlineStr">
        <is>
          <t>белый/ желтый/ розовый</t>
        </is>
      </c>
    </row>
    <row r="199">
      <c r="A199" t="inlineStr">
        <is>
          <t>2Hendsracha</t>
        </is>
      </c>
      <c r="B199" t="inlineStr">
        <is>
          <t>лиловый</t>
        </is>
      </c>
      <c r="C199" t="inlineStr">
        <is>
          <t>Того</t>
        </is>
      </c>
      <c r="G199" t="inlineStr">
        <is>
          <t>алюминий/ цинк/ акрил</t>
        </is>
      </c>
      <c r="I199" t="inlineStr">
        <is>
          <t>белый/ желтый/ фиолетовый</t>
        </is>
      </c>
    </row>
    <row r="200">
      <c r="A200" t="inlineStr">
        <is>
          <t>2K</t>
        </is>
      </c>
      <c r="B200" t="inlineStr">
        <is>
          <t>persian rose</t>
        </is>
      </c>
      <c r="C200" t="inlineStr">
        <is>
          <t>Тонга</t>
        </is>
      </c>
      <c r="G200" t="inlineStr">
        <is>
          <t>арамид/ кордура</t>
        </is>
      </c>
      <c r="I200" t="inlineStr">
        <is>
          <t>белый/ желтый/ черный</t>
        </is>
      </c>
    </row>
    <row r="201">
      <c r="A201" t="inlineStr">
        <is>
          <t>2K Beauty</t>
        </is>
      </c>
      <c r="B201" t="inlineStr">
        <is>
          <t>персидская роза</t>
        </is>
      </c>
      <c r="C201" t="inlineStr">
        <is>
          <t>Тринидад,Тобаго</t>
        </is>
      </c>
      <c r="G201" t="inlineStr">
        <is>
          <t>арамидное волокно</t>
        </is>
      </c>
      <c r="I201" t="inlineStr">
        <is>
          <t>белый/ зеленый</t>
        </is>
      </c>
    </row>
    <row r="202">
      <c r="A202" t="inlineStr">
        <is>
          <t>2K Games</t>
        </is>
      </c>
      <c r="B202" t="inlineStr">
        <is>
          <t>old gold</t>
        </is>
      </c>
      <c r="C202" t="inlineStr">
        <is>
          <t>Тувалу</t>
        </is>
      </c>
      <c r="G202" t="inlineStr">
        <is>
          <t>армированный ПВХ</t>
        </is>
      </c>
      <c r="I202" t="inlineStr">
        <is>
          <t>белый/ зеленый/ голубой</t>
        </is>
      </c>
    </row>
    <row r="203">
      <c r="A203" t="inlineStr">
        <is>
          <t>2K Sports</t>
        </is>
      </c>
      <c r="B203" t="inlineStr">
        <is>
          <t>старое золото</t>
        </is>
      </c>
      <c r="C203" t="inlineStr">
        <is>
          <t>Тунис</t>
        </is>
      </c>
      <c r="G203" t="inlineStr">
        <is>
          <t>арпатек</t>
        </is>
      </c>
      <c r="I203" t="inlineStr">
        <is>
          <t>белый/ зеленый/ желтый</t>
        </is>
      </c>
    </row>
    <row r="204">
      <c r="A204" t="inlineStr">
        <is>
          <t>2Tainment</t>
        </is>
      </c>
      <c r="B204" t="inlineStr">
        <is>
          <t>rouge</t>
        </is>
      </c>
      <c r="C204" t="inlineStr">
        <is>
          <t>Туркменистан</t>
        </is>
      </c>
      <c r="G204" t="inlineStr">
        <is>
          <t>атлас</t>
        </is>
      </c>
      <c r="I204" t="inlineStr">
        <is>
          <t>белый/ зеленый/ коричневый</t>
        </is>
      </c>
    </row>
    <row r="205">
      <c r="A205" t="inlineStr">
        <is>
          <t>2beMan</t>
        </is>
      </c>
      <c r="B205" t="inlineStr">
        <is>
          <t>румяна</t>
        </is>
      </c>
      <c r="C205" t="inlineStr">
        <is>
          <t>Турция</t>
        </is>
      </c>
      <c r="G205" t="inlineStr">
        <is>
          <t>аэро</t>
        </is>
      </c>
      <c r="I205" t="inlineStr">
        <is>
          <t>белый/ зеленый/ красный</t>
        </is>
      </c>
    </row>
    <row r="206">
      <c r="A206" t="inlineStr">
        <is>
          <t>2emarket</t>
        </is>
      </c>
      <c r="B206" t="inlineStr">
        <is>
          <t>gun metal</t>
        </is>
      </c>
      <c r="C206" t="inlineStr">
        <is>
          <t>Уганда</t>
        </is>
      </c>
      <c r="G206" t="inlineStr">
        <is>
          <t>базальтопластик</t>
        </is>
      </c>
      <c r="I206" t="inlineStr">
        <is>
          <t>белый/ зеленый/ оранжевый</t>
        </is>
      </c>
    </row>
    <row r="207">
      <c r="A207" t="inlineStr">
        <is>
          <t>2fix</t>
        </is>
      </c>
      <c r="B207" t="inlineStr">
        <is>
          <t>серебристый металл</t>
        </is>
      </c>
      <c r="C207" t="inlineStr">
        <is>
          <t>Узбекистан</t>
        </is>
      </c>
      <c r="G207" t="inlineStr">
        <is>
          <t>бакелит</t>
        </is>
      </c>
      <c r="I207" t="inlineStr">
        <is>
          <t>белый/ зеленый/ рисунок</t>
        </is>
      </c>
    </row>
    <row r="208">
      <c r="A208" t="inlineStr">
        <is>
          <t>2home</t>
        </is>
      </c>
      <c r="B208" t="inlineStr">
        <is>
          <t>glass</t>
        </is>
      </c>
      <c r="C208" t="inlineStr">
        <is>
          <t>Украина</t>
        </is>
      </c>
      <c r="G208" t="inlineStr">
        <is>
          <t>бамбук</t>
        </is>
      </c>
      <c r="I208" t="inlineStr">
        <is>
          <t>белый/ зеленый/ розовый</t>
        </is>
      </c>
    </row>
    <row r="209">
      <c r="A209" t="inlineStr">
        <is>
          <t>2u</t>
        </is>
      </c>
      <c r="B209" t="inlineStr">
        <is>
          <t>стекло</t>
        </is>
      </c>
      <c r="C209" t="inlineStr">
        <is>
          <t>Уоллис, Футуна</t>
        </is>
      </c>
      <c r="G209" t="inlineStr">
        <is>
          <t>бамбук/ керамика</t>
        </is>
      </c>
      <c r="I209" t="inlineStr">
        <is>
          <t>белый/ зеленый/ серый</t>
        </is>
      </c>
    </row>
    <row r="210">
      <c r="A210" t="inlineStr">
        <is>
          <t>2x2 СЕРВИС</t>
        </is>
      </c>
      <c r="B210" t="inlineStr">
        <is>
          <t>cerulean</t>
        </is>
      </c>
      <c r="C210" t="inlineStr">
        <is>
          <t>Уругвай</t>
        </is>
      </c>
      <c r="G210" t="inlineStr">
        <is>
          <t>бамбук/ металл</t>
        </is>
      </c>
      <c r="I210" t="inlineStr">
        <is>
          <t>белый/ зеленый/ фиолетовый</t>
        </is>
      </c>
    </row>
    <row r="211">
      <c r="A211" t="inlineStr">
        <is>
          <t>2x3</t>
        </is>
      </c>
      <c r="B211" t="inlineStr">
        <is>
          <t>небесный</t>
        </is>
      </c>
      <c r="C211" t="inlineStr">
        <is>
          <t>Фареры</t>
        </is>
      </c>
      <c r="G211" t="inlineStr">
        <is>
          <t>бамбук/ пластик</t>
        </is>
      </c>
      <c r="I211" t="inlineStr">
        <is>
          <t>белый/ зеркальный</t>
        </is>
      </c>
    </row>
    <row r="212">
      <c r="A212" t="inlineStr">
        <is>
          <t>2Бампера</t>
        </is>
      </c>
      <c r="B212" t="inlineStr">
        <is>
          <t>glaucous</t>
        </is>
      </c>
      <c r="C212" t="inlineStr">
        <is>
          <t>Фиджи</t>
        </is>
      </c>
      <c r="G212" t="inlineStr">
        <is>
          <t>бамбук/ пластик/ силикон</t>
        </is>
      </c>
      <c r="I212" t="inlineStr">
        <is>
          <t>белый/ зеркальный 28.11.2018 Выбрать белый/ зеркальный/ серый/ хром</t>
        </is>
      </c>
    </row>
    <row r="213">
      <c r="A213" t="inlineStr">
        <is>
          <t>2К</t>
        </is>
      </c>
      <c r="B213" t="inlineStr">
        <is>
          <t>сизый сероватый</t>
        </is>
      </c>
      <c r="C213" t="inlineStr">
        <is>
          <t>Филиппины</t>
        </is>
      </c>
      <c r="G213" t="inlineStr">
        <is>
          <t>бамбук/ силикон</t>
        </is>
      </c>
      <c r="I213" t="inlineStr">
        <is>
          <t>белый/ зеркальный/ серый</t>
        </is>
      </c>
    </row>
    <row r="214">
      <c r="A214" t="inlineStr">
        <is>
          <t>3 Glocken</t>
        </is>
      </c>
      <c r="B214" t="inlineStr">
        <is>
          <t>golden poppy</t>
        </is>
      </c>
      <c r="C214" t="inlineStr">
        <is>
          <t>Финляндия</t>
        </is>
      </c>
      <c r="G214" t="inlineStr">
        <is>
          <t>бамбук/ силикон/ стекло</t>
        </is>
      </c>
      <c r="I214" t="inlineStr">
        <is>
          <t>белый/ золотистый</t>
        </is>
      </c>
    </row>
    <row r="215">
      <c r="A215" t="inlineStr">
        <is>
          <t>3 Sprouts</t>
        </is>
      </c>
      <c r="B215" t="inlineStr">
        <is>
          <t>калифорнийский мак</t>
        </is>
      </c>
      <c r="C215" t="inlineStr">
        <is>
          <t>Фолкленд. о-ва</t>
        </is>
      </c>
      <c r="G215" t="inlineStr">
        <is>
          <t>бамбук/ текстиль</t>
        </is>
      </c>
      <c r="I215" t="inlineStr">
        <is>
          <t>белый/ золотистый/ голубой</t>
        </is>
      </c>
    </row>
    <row r="216">
      <c r="A216" t="inlineStr">
        <is>
          <t>3-ON</t>
        </is>
      </c>
      <c r="B216" t="inlineStr">
        <is>
          <t>neon green</t>
        </is>
      </c>
      <c r="C216" t="inlineStr">
        <is>
          <t>Фр. Полинезия</t>
        </is>
      </c>
      <c r="G216" t="inlineStr">
        <is>
          <t>бамбук/ фарфор</t>
        </is>
      </c>
      <c r="I216" t="inlineStr">
        <is>
          <t>белый/ золотистый/ зеленый</t>
        </is>
      </c>
    </row>
    <row r="217">
      <c r="A217" t="inlineStr">
        <is>
          <t>31</t>
        </is>
      </c>
      <c r="B217" t="inlineStr">
        <is>
          <t>зеленый неон</t>
        </is>
      </c>
      <c r="C217" t="inlineStr">
        <is>
          <t>Франц. Гайана</t>
        </is>
      </c>
      <c r="G217" t="inlineStr">
        <is>
          <t>бамбук/ фарфор/ дерево</t>
        </is>
      </c>
      <c r="I217" t="inlineStr">
        <is>
          <t>белый/ золотистый/ коричневый</t>
        </is>
      </c>
    </row>
    <row r="218">
      <c r="A218" t="inlineStr">
        <is>
          <t>32 ЖЕМЧУЖИНЫ</t>
        </is>
      </c>
      <c r="B218" t="inlineStr">
        <is>
          <t>tyrian purple</t>
        </is>
      </c>
      <c r="C218" t="inlineStr">
        <is>
          <t>Франц.Южн.Терр.</t>
        </is>
      </c>
      <c r="G218" t="inlineStr">
        <is>
          <t>бархат</t>
        </is>
      </c>
      <c r="I218" t="inlineStr">
        <is>
          <t>белый/ золотистый/ красный</t>
        </is>
      </c>
    </row>
    <row r="219">
      <c r="A219" t="inlineStr">
        <is>
          <t>33 Basic</t>
        </is>
      </c>
      <c r="B219" t="inlineStr">
        <is>
          <t>пурпурный порфир</t>
        </is>
      </c>
      <c r="C219" t="inlineStr">
        <is>
          <t>Франция</t>
        </is>
      </c>
      <c r="G219" t="inlineStr">
        <is>
          <t>бетон</t>
        </is>
      </c>
      <c r="I219" t="inlineStr">
        <is>
          <t>белый/ золотистый/ розовый</t>
        </is>
      </c>
    </row>
    <row r="220">
      <c r="A220" t="inlineStr">
        <is>
          <t>33 Идеи</t>
        </is>
      </c>
      <c r="B220" t="inlineStr">
        <is>
          <t>green</t>
        </is>
      </c>
      <c r="C220" t="inlineStr">
        <is>
          <t>Хорватия</t>
        </is>
      </c>
      <c r="G220" t="inlineStr">
        <is>
          <t>бижутерный сплав</t>
        </is>
      </c>
      <c r="I220" t="inlineStr">
        <is>
          <t>белый/ золотистый/ серебристый</t>
        </is>
      </c>
    </row>
    <row r="221">
      <c r="A221" t="inlineStr">
        <is>
          <t>33 Идеи BASIC</t>
        </is>
      </c>
      <c r="B221" t="inlineStr">
        <is>
          <t>зеленый</t>
        </is>
      </c>
      <c r="C221" t="inlineStr">
        <is>
          <t>ЦАР</t>
        </is>
      </c>
      <c r="G221" t="inlineStr">
        <is>
          <t>биметалл</t>
        </is>
      </c>
      <c r="I221" t="inlineStr">
        <is>
          <t>белый/ золотистый/ серый</t>
        </is>
      </c>
    </row>
    <row r="222">
      <c r="A222" t="inlineStr">
        <is>
          <t>330</t>
        </is>
      </c>
      <c r="B222" t="inlineStr">
        <is>
          <t>phthalo green</t>
        </is>
      </c>
      <c r="C222" t="inlineStr">
        <is>
          <t>Чад</t>
        </is>
      </c>
      <c r="G222" t="inlineStr">
        <is>
          <t>бифлекс</t>
        </is>
      </c>
      <c r="I222" t="inlineStr">
        <is>
          <t>белый/ золотистый/ черный</t>
        </is>
      </c>
    </row>
    <row r="223">
      <c r="A223" t="inlineStr">
        <is>
          <t>3300</t>
        </is>
      </c>
      <c r="B223" t="inlineStr">
        <is>
          <t>зеленый фталоцианин</t>
        </is>
      </c>
      <c r="C223" t="inlineStr">
        <is>
          <t>Чехия</t>
        </is>
      </c>
      <c r="G223" t="inlineStr">
        <is>
          <t>боросиликатное стекло</t>
        </is>
      </c>
      <c r="I223" t="inlineStr">
        <is>
          <t>белый/ золотой</t>
        </is>
      </c>
    </row>
    <row r="224">
      <c r="A224" t="inlineStr">
        <is>
          <t>339763 - KYB</t>
        </is>
      </c>
      <c r="B224" t="inlineStr">
        <is>
          <t>dazzling platinum</t>
        </is>
      </c>
      <c r="C224" t="inlineStr">
        <is>
          <t>Чили</t>
        </is>
      </c>
      <c r="G224" t="inlineStr">
        <is>
          <t>боросиликатное стекло/ нержавеющая сталь</t>
        </is>
      </c>
      <c r="I224" t="inlineStr">
        <is>
          <t>белый/ золотой/ серый</t>
        </is>
      </c>
    </row>
    <row r="225">
      <c r="A225" t="inlineStr">
        <is>
          <t>341322 - KYB</t>
        </is>
      </c>
      <c r="B225" t="inlineStr">
        <is>
          <t>ослепительная платина</t>
        </is>
      </c>
      <c r="C225" t="inlineStr">
        <is>
          <t>Швейцария</t>
        </is>
      </c>
      <c r="G225" t="inlineStr">
        <is>
          <t>брезент/ кожа</t>
        </is>
      </c>
      <c r="I225" t="inlineStr">
        <is>
          <t>белый/ изумрудный</t>
        </is>
      </c>
    </row>
    <row r="226">
      <c r="A226" t="inlineStr">
        <is>
          <t>341845 - KYB</t>
        </is>
      </c>
      <c r="B226" t="inlineStr">
        <is>
          <t>raw umber</t>
        </is>
      </c>
      <c r="C226" t="inlineStr">
        <is>
          <t>Швеция</t>
        </is>
      </c>
      <c r="G226" t="inlineStr">
        <is>
          <t>брезентовая ткань</t>
        </is>
      </c>
      <c r="I226" t="inlineStr">
        <is>
          <t>белый/ кирпичный</t>
        </is>
      </c>
    </row>
    <row r="227">
      <c r="A227" t="inlineStr">
        <is>
          <t>343 Industries</t>
        </is>
      </c>
      <c r="B227" t="inlineStr">
        <is>
          <t>натуральная умбра</t>
        </is>
      </c>
      <c r="C227" t="inlineStr">
        <is>
          <t>Шпицберген</t>
        </is>
      </c>
      <c r="G227" t="inlineStr">
        <is>
          <t>бук</t>
        </is>
      </c>
      <c r="I227" t="inlineStr">
        <is>
          <t>белый/ коралловый</t>
        </is>
      </c>
    </row>
    <row r="228">
      <c r="A228" t="inlineStr">
        <is>
          <t>3440028 - KYB</t>
        </is>
      </c>
      <c r="B228" t="inlineStr">
        <is>
          <t>sierra</t>
        </is>
      </c>
      <c r="C228" t="inlineStr">
        <is>
          <t>Шри-Ланка</t>
        </is>
      </c>
      <c r="G228" t="inlineStr">
        <is>
          <t>бук/ МДФ</t>
        </is>
      </c>
      <c r="I228" t="inlineStr">
        <is>
          <t>белый/ коричневый металлик</t>
        </is>
      </c>
    </row>
    <row r="229">
      <c r="A229" t="inlineStr">
        <is>
          <t>344357 - KYB</t>
        </is>
      </c>
      <c r="B229" t="inlineStr">
        <is>
          <t>цвет неба</t>
        </is>
      </c>
      <c r="C229" t="inlineStr">
        <is>
          <t>Эквадор</t>
        </is>
      </c>
      <c r="G229" t="inlineStr">
        <is>
          <t>бук/ дуб/ нержавеющая сталь</t>
        </is>
      </c>
      <c r="I229" t="inlineStr">
        <is>
          <t>белый/ коричневый/ голубой</t>
        </is>
      </c>
    </row>
    <row r="230">
      <c r="A230" t="inlineStr">
        <is>
          <t>344439 - KYB</t>
        </is>
      </c>
      <c r="B230" t="inlineStr">
        <is>
          <t>dark oak</t>
        </is>
      </c>
      <c r="C230" t="inlineStr">
        <is>
          <t>Экват. Гвинея</t>
        </is>
      </c>
      <c r="G230" t="inlineStr">
        <is>
          <t>бук/ пластик</t>
        </is>
      </c>
      <c r="I230" t="inlineStr">
        <is>
          <t>белый/ коричневый/ дерево</t>
        </is>
      </c>
    </row>
    <row r="231">
      <c r="A231" t="inlineStr">
        <is>
          <t>349024 - KYB</t>
        </is>
      </c>
      <c r="B231" t="inlineStr">
        <is>
          <t>темный дуб</t>
        </is>
      </c>
      <c r="C231" t="inlineStr">
        <is>
          <t>Эритрея</t>
        </is>
      </c>
      <c r="G231" t="inlineStr">
        <is>
          <t>бук/ силикон</t>
        </is>
      </c>
      <c r="I231" t="inlineStr">
        <is>
          <t>белый/ коричневый/ желтый</t>
        </is>
      </c>
    </row>
    <row r="232">
      <c r="A232" t="inlineStr">
        <is>
          <t>349057 - KYB</t>
        </is>
      </c>
      <c r="B232" t="inlineStr">
        <is>
          <t>chartreuse</t>
        </is>
      </c>
      <c r="C232" t="inlineStr">
        <is>
          <t>Эсватини</t>
        </is>
      </c>
      <c r="G232" t="inlineStr">
        <is>
          <t>бук/ шпон дуба/ нержавеющая сталь</t>
        </is>
      </c>
      <c r="I232" t="inlineStr">
        <is>
          <t>белый/ коричневый/ зеленый</t>
        </is>
      </c>
    </row>
    <row r="233">
      <c r="A233" t="inlineStr">
        <is>
          <t>349063 - KYB</t>
        </is>
      </c>
      <c r="B233" t="inlineStr">
        <is>
          <t>шартрез</t>
        </is>
      </c>
      <c r="C233" t="inlineStr">
        <is>
          <t>Эстония</t>
        </is>
      </c>
      <c r="G233" t="inlineStr">
        <is>
          <t>букле</t>
        </is>
      </c>
      <c r="I233" t="inlineStr">
        <is>
          <t>белый/ коричневый/ розовый</t>
        </is>
      </c>
    </row>
    <row r="234">
      <c r="A234" t="inlineStr">
        <is>
          <t>349239 - KYB</t>
        </is>
      </c>
      <c r="B234" t="inlineStr">
        <is>
          <t>phthalo blue</t>
        </is>
      </c>
      <c r="C234" t="inlineStr">
        <is>
          <t>Эфиопия</t>
        </is>
      </c>
      <c r="G234" t="inlineStr">
        <is>
          <t>бумага</t>
        </is>
      </c>
      <c r="I234" t="inlineStr">
        <is>
          <t>белый/ коричневый/ синий</t>
        </is>
      </c>
    </row>
    <row r="235">
      <c r="A235" t="inlineStr">
        <is>
          <t>34BigThings</t>
        </is>
      </c>
      <c r="B235" t="inlineStr">
        <is>
          <t>фталоцианин</t>
        </is>
      </c>
      <c r="C235" t="inlineStr">
        <is>
          <t>Югославия</t>
        </is>
      </c>
      <c r="G235" t="inlineStr">
        <is>
          <t>бумага крафтовая</t>
        </is>
      </c>
      <c r="I235" t="inlineStr">
        <is>
          <t>белый/ коричневый/ черный</t>
        </is>
      </c>
    </row>
    <row r="236">
      <c r="A236" t="inlineStr">
        <is>
          <t>35</t>
        </is>
      </c>
      <c r="B236" t="inlineStr">
        <is>
          <t>pale goldenrod</t>
        </is>
      </c>
      <c r="C236" t="inlineStr">
        <is>
          <t>Южная Африка</t>
        </is>
      </c>
      <c r="G236" t="inlineStr">
        <is>
          <t>бумага/ алюминий/ полимер</t>
        </is>
      </c>
      <c r="I236" t="inlineStr">
        <is>
          <t>белый/ красный</t>
        </is>
      </c>
    </row>
    <row r="237">
      <c r="A237" t="inlineStr">
        <is>
          <t>360</t>
        </is>
      </c>
      <c r="B237" t="inlineStr">
        <is>
          <t>бледный золотарник</t>
        </is>
      </c>
      <c r="C237" t="inlineStr">
        <is>
          <t>Ямайка</t>
        </is>
      </c>
      <c r="G237" t="inlineStr">
        <is>
          <t>бумага/ дерево/ картон/ текстиль</t>
        </is>
      </c>
      <c r="I237" t="inlineStr">
        <is>
          <t>белый/ красный /желтый</t>
        </is>
      </c>
    </row>
    <row r="238">
      <c r="A238" t="inlineStr">
        <is>
          <t>3603601 - LEMFORDER</t>
        </is>
      </c>
      <c r="B238" t="inlineStr">
        <is>
          <t>navy blue</t>
        </is>
      </c>
      <c r="C238" t="inlineStr">
        <is>
          <t>Япония</t>
        </is>
      </c>
      <c r="G238" t="inlineStr">
        <is>
          <t>бумага/ калька</t>
        </is>
      </c>
      <c r="I238" t="inlineStr">
        <is>
          <t>белый/ красный /зеленый</t>
        </is>
      </c>
    </row>
    <row r="239">
      <c r="A239" t="inlineStr">
        <is>
          <t>360COOL</t>
        </is>
      </c>
      <c r="B239" t="inlineStr">
        <is>
          <t>темно-синий военно-морской</t>
        </is>
      </c>
      <c r="C239" t="inlineStr">
        <is>
          <t>о. Буве</t>
        </is>
      </c>
      <c r="G239" t="inlineStr">
        <is>
          <t>бумага/ картон</t>
        </is>
      </c>
      <c r="I239" t="inlineStr">
        <is>
          <t>белый/ красный/ бежевый</t>
        </is>
      </c>
    </row>
    <row r="240">
      <c r="A240" t="inlineStr">
        <is>
          <t>365home</t>
        </is>
      </c>
      <c r="B240" t="inlineStr">
        <is>
          <t>brilliant</t>
        </is>
      </c>
      <c r="C240" t="inlineStr">
        <is>
          <t>о. Норфолк</t>
        </is>
      </c>
      <c r="G240" t="inlineStr">
        <is>
          <t>бумага/ картон/ магнит</t>
        </is>
      </c>
      <c r="I240" t="inlineStr">
        <is>
          <t>белый/ красный/ желтый</t>
        </is>
      </c>
    </row>
    <row r="241">
      <c r="A241" t="inlineStr">
        <is>
          <t>37DEGREE</t>
        </is>
      </c>
      <c r="B241" t="inlineStr">
        <is>
          <t>бриллиантовый</t>
        </is>
      </c>
      <c r="C241" t="inlineStr">
        <is>
          <t>о. Рождества</t>
        </is>
      </c>
      <c r="G241" t="inlineStr">
        <is>
          <t>бумага/ картон/ металл</t>
        </is>
      </c>
      <c r="I241" t="inlineStr">
        <is>
          <t>белый/ красный/ зеленый</t>
        </is>
      </c>
    </row>
    <row r="242">
      <c r="A242" t="inlineStr">
        <is>
          <t>3A MEDES</t>
        </is>
      </c>
      <c r="B242" t="inlineStr">
        <is>
          <t>blueberry</t>
        </is>
      </c>
      <c r="C242" t="inlineStr">
        <is>
          <t>о. Св. Елены</t>
        </is>
      </c>
      <c r="G242" t="inlineStr">
        <is>
          <t>бумага/ картон/ металл/ пластик</t>
        </is>
      </c>
      <c r="I242" t="inlineStr">
        <is>
          <t>белый/ красный/ золотистый</t>
        </is>
      </c>
    </row>
    <row r="243">
      <c r="A243" t="inlineStr">
        <is>
          <t>3B Scientific</t>
        </is>
      </c>
      <c r="B243" t="inlineStr">
        <is>
          <t>голубика</t>
        </is>
      </c>
      <c r="C243" t="inlineStr">
        <is>
          <t>о. Херд</t>
        </is>
      </c>
      <c r="G243" t="inlineStr">
        <is>
          <t>бумага/ картон/ металл/ пластик/ текстиль</t>
        </is>
      </c>
      <c r="I243" t="inlineStr">
        <is>
          <t>белый/ красный/ коричневый</t>
        </is>
      </c>
    </row>
    <row r="244">
      <c r="A244" t="inlineStr">
        <is>
          <t>3Com</t>
        </is>
      </c>
      <c r="B244" t="inlineStr">
        <is>
          <t>coral pink</t>
        </is>
      </c>
      <c r="G244" t="inlineStr">
        <is>
          <t>бумага/ картон/ песок/ пластик</t>
        </is>
      </c>
      <c r="I244" t="inlineStr">
        <is>
          <t>белый/ красный/ оранжевый</t>
        </is>
      </c>
    </row>
    <row r="245">
      <c r="A245" t="inlineStr">
        <is>
          <t>3Cott</t>
        </is>
      </c>
      <c r="B245" t="inlineStr">
        <is>
          <t>кораллово-розовый</t>
        </is>
      </c>
      <c r="G245" t="inlineStr">
        <is>
          <t>бумага/ картон/ пластик</t>
        </is>
      </c>
      <c r="I245" t="inlineStr">
        <is>
          <t>белый/ красный/ разноцветный</t>
        </is>
      </c>
    </row>
    <row r="246">
      <c r="A246" t="inlineStr">
        <is>
          <t>3D Factory</t>
        </is>
      </c>
      <c r="B246" t="inlineStr">
        <is>
          <t>olive</t>
        </is>
      </c>
      <c r="G246" t="inlineStr">
        <is>
          <t>бумага/ картон/ резина</t>
        </is>
      </c>
      <c r="I246" t="inlineStr">
        <is>
          <t>белый/ красный/ розовый</t>
        </is>
      </c>
    </row>
    <row r="247">
      <c r="A247" t="inlineStr">
        <is>
          <t>3D KRESTIKI</t>
        </is>
      </c>
      <c r="B247" t="inlineStr">
        <is>
          <t>оливковый</t>
        </is>
      </c>
      <c r="G247" t="inlineStr">
        <is>
          <t>бумага/ кожа</t>
        </is>
      </c>
      <c r="I247" t="inlineStr">
        <is>
          <t>белый/ красный/ серебристый</t>
        </is>
      </c>
    </row>
    <row r="248">
      <c r="A248" t="inlineStr">
        <is>
          <t>3D Lab</t>
        </is>
      </c>
      <c r="B248" t="inlineStr">
        <is>
          <t>myrtle</t>
        </is>
      </c>
      <c r="G248" t="inlineStr">
        <is>
          <t>бумага/ магнитная лента</t>
        </is>
      </c>
      <c r="I248" t="inlineStr">
        <is>
          <t>белый/ красный/ серый</t>
        </is>
      </c>
    </row>
    <row r="249">
      <c r="A249" t="inlineStr">
        <is>
          <t>3D Pen</t>
        </is>
      </c>
      <c r="B249" t="inlineStr">
        <is>
          <t>мирт</t>
        </is>
      </c>
      <c r="G249" t="inlineStr">
        <is>
          <t>бумага/ магнитный винил/ пенополиэтилен</t>
        </is>
      </c>
      <c r="I249" t="inlineStr">
        <is>
          <t>белый/ красный/ синий</t>
        </is>
      </c>
    </row>
    <row r="250">
      <c r="A250" t="inlineStr">
        <is>
          <t>3D Realms</t>
        </is>
      </c>
      <c r="B250" t="inlineStr">
        <is>
          <t>tomato</t>
        </is>
      </c>
      <c r="G250" t="inlineStr">
        <is>
          <t>бумага/ микроволокно</t>
        </is>
      </c>
      <c r="I250" t="inlineStr">
        <is>
          <t>белый/ красный/ фиолетовый</t>
        </is>
      </c>
    </row>
    <row r="251">
      <c r="A251" t="inlineStr">
        <is>
          <t>3D Systems</t>
        </is>
      </c>
      <c r="B251" t="inlineStr">
        <is>
          <t>томатный</t>
        </is>
      </c>
      <c r="G251" t="inlineStr">
        <is>
          <t>бумага/ пластик</t>
        </is>
      </c>
      <c r="I251" t="inlineStr">
        <is>
          <t>белый/ красный/ черный</t>
        </is>
      </c>
    </row>
    <row r="252">
      <c r="A252" t="inlineStr">
        <is>
          <t>3D Питер</t>
        </is>
      </c>
      <c r="B252" t="inlineStr">
        <is>
          <t>leather</t>
        </is>
      </c>
      <c r="G252" t="inlineStr">
        <is>
          <t>бумага/ пластик/ картон/ текстиль</t>
        </is>
      </c>
      <c r="I252" t="inlineStr">
        <is>
          <t>белый/ кремовый</t>
        </is>
      </c>
    </row>
    <row r="253">
      <c r="A253" t="inlineStr">
        <is>
          <t>3D массажер</t>
        </is>
      </c>
      <c r="B253" t="inlineStr">
        <is>
          <t>кожаный</t>
        </is>
      </c>
      <c r="G253" t="inlineStr">
        <is>
          <t>бумага/ пластик/ металл</t>
        </is>
      </c>
      <c r="I253" t="inlineStr">
        <is>
          <t>белый/ лавандовый</t>
        </is>
      </c>
    </row>
    <row r="254">
      <c r="A254" t="inlineStr">
        <is>
          <t>3D пазлы</t>
        </is>
      </c>
      <c r="B254" t="inlineStr">
        <is>
          <t>burgundy</t>
        </is>
      </c>
      <c r="G254" t="inlineStr">
        <is>
          <t>бумага/ полимер</t>
        </is>
      </c>
      <c r="I254" t="inlineStr">
        <is>
          <t>белый/ лазурный</t>
        </is>
      </c>
    </row>
    <row r="255">
      <c r="A255" t="inlineStr">
        <is>
          <t>3DDUO</t>
        </is>
      </c>
      <c r="B255" t="inlineStr">
        <is>
          <t>бургунди</t>
        </is>
      </c>
      <c r="G255" t="inlineStr">
        <is>
          <t>бумага/ полимер/ алюминий</t>
        </is>
      </c>
      <c r="I255" t="inlineStr">
        <is>
          <t>белый/ латунь</t>
        </is>
      </c>
    </row>
    <row r="256">
      <c r="A256" t="inlineStr">
        <is>
          <t>3DLightFX</t>
        </is>
      </c>
      <c r="B256" t="inlineStr">
        <is>
          <t>deep carrot orange</t>
        </is>
      </c>
      <c r="G256" t="inlineStr">
        <is>
          <t>бумага/ полимер/ клеящий слой/ алюминий/ нейлон</t>
        </is>
      </c>
      <c r="I256" t="inlineStr">
        <is>
          <t>белый/ лиловый</t>
        </is>
      </c>
    </row>
    <row r="257">
      <c r="A257" t="inlineStr">
        <is>
          <t>3DMPlast</t>
        </is>
      </c>
      <c r="B257" t="inlineStr">
        <is>
          <t>насыщенный морковно-оранжевый</t>
        </is>
      </c>
      <c r="G257" t="inlineStr">
        <is>
          <t>бумага/ текстиль</t>
        </is>
      </c>
      <c r="I257" t="inlineStr">
        <is>
          <t>белый/ малиновый</t>
        </is>
      </c>
    </row>
    <row r="258">
      <c r="A258" t="inlineStr">
        <is>
          <t>3DPEN-2</t>
        </is>
      </c>
      <c r="B258" t="inlineStr">
        <is>
          <t>naples yellow</t>
        </is>
      </c>
      <c r="G258" t="inlineStr">
        <is>
          <t>бумага/ экокожа</t>
        </is>
      </c>
      <c r="I258" t="inlineStr">
        <is>
          <t>белый/ медный</t>
        </is>
      </c>
    </row>
    <row r="259">
      <c r="A259" t="inlineStr">
        <is>
          <t>3DWorkShop</t>
        </is>
      </c>
      <c r="B259" t="inlineStr">
        <is>
          <t>неаполитанский желтый</t>
        </is>
      </c>
      <c r="G259" t="inlineStr">
        <is>
          <t>бутил</t>
        </is>
      </c>
      <c r="I259" t="inlineStr">
        <is>
          <t>белый/ металлик</t>
        </is>
      </c>
    </row>
    <row r="260">
      <c r="A260" t="inlineStr">
        <is>
          <t>3Dali Kids</t>
        </is>
      </c>
      <c r="B260" t="inlineStr">
        <is>
          <t>magic mint</t>
        </is>
      </c>
      <c r="G260" t="inlineStr">
        <is>
          <t>бутилкаучук</t>
        </is>
      </c>
      <c r="I260" t="inlineStr">
        <is>
          <t>белый/ мятный</t>
        </is>
      </c>
    </row>
    <row r="261">
      <c r="A261" t="inlineStr">
        <is>
          <t>3Dconnexion</t>
        </is>
      </c>
      <c r="B261" t="inlineStr">
        <is>
          <t>волшебный мятный</t>
        </is>
      </c>
      <c r="G261" t="inlineStr">
        <is>
          <t>быстрорежущая сталь HSS4341</t>
        </is>
      </c>
      <c r="I261" t="inlineStr">
        <is>
          <t>белый/ нержавеющая сталь</t>
        </is>
      </c>
    </row>
    <row r="262">
      <c r="A262" t="inlineStr">
        <is>
          <t>3Doodler</t>
        </is>
      </c>
      <c r="B262" t="inlineStr">
        <is>
          <t>coral</t>
        </is>
      </c>
      <c r="G262" t="inlineStr">
        <is>
          <t>бязь</t>
        </is>
      </c>
      <c r="I262" t="inlineStr">
        <is>
          <t>белый/ нержавеющая сталь/ серый</t>
        </is>
      </c>
    </row>
    <row r="263">
      <c r="A263" t="inlineStr">
        <is>
          <t>3Dsnab</t>
        </is>
      </c>
      <c r="B263" t="inlineStr">
        <is>
          <t>коралловый</t>
        </is>
      </c>
      <c r="G263" t="inlineStr">
        <is>
          <t>велсофт</t>
        </is>
      </c>
      <c r="I263" t="inlineStr">
        <is>
          <t>белый/ оранжевый</t>
        </is>
      </c>
    </row>
    <row r="264">
      <c r="A264" t="inlineStr">
        <is>
          <t>3F</t>
        </is>
      </c>
      <c r="B264" t="inlineStr">
        <is>
          <t>red-violet</t>
        </is>
      </c>
      <c r="G264" t="inlineStr">
        <is>
          <t>велюр</t>
        </is>
      </c>
      <c r="I264" t="inlineStr">
        <is>
          <t>белый/ оранжевый/ нержавеющая сталь</t>
        </is>
      </c>
    </row>
    <row r="265">
      <c r="A265" t="inlineStr">
        <is>
          <t>3FFR</t>
        </is>
      </c>
      <c r="B265" t="inlineStr">
        <is>
          <t>красно-фиолетовый</t>
        </is>
      </c>
      <c r="G265" t="inlineStr">
        <is>
          <t>винил</t>
        </is>
      </c>
      <c r="I265" t="inlineStr">
        <is>
          <t>белый/ оранжевый/ разноцветный</t>
        </is>
      </c>
    </row>
    <row r="266">
      <c r="A266" t="inlineStr">
        <is>
          <t>3INA</t>
        </is>
      </c>
      <c r="B266" t="inlineStr">
        <is>
          <t>black titanium</t>
        </is>
      </c>
      <c r="G266" t="inlineStr">
        <is>
          <t>винил/ дерево/ бумага</t>
        </is>
      </c>
      <c r="I266" t="inlineStr">
        <is>
          <t>белый/ оранжевый/ черный</t>
        </is>
      </c>
    </row>
    <row r="267">
      <c r="A267" t="inlineStr">
        <is>
          <t>3LAB</t>
        </is>
      </c>
      <c r="B267" t="inlineStr">
        <is>
          <t>черный титан</t>
        </is>
      </c>
      <c r="G267" t="inlineStr">
        <is>
          <t>винил/ искусственная кожа/ поролон</t>
        </is>
      </c>
      <c r="I267" t="inlineStr">
        <is>
          <t>белый/ перламутровый</t>
        </is>
      </c>
    </row>
    <row r="268">
      <c r="A268" t="inlineStr">
        <is>
          <t>3Logic Crusader</t>
        </is>
      </c>
      <c r="B268" t="inlineStr">
        <is>
          <t>purple taupe</t>
        </is>
      </c>
      <c r="G268" t="inlineStr">
        <is>
          <t>винил/ картон</t>
        </is>
      </c>
      <c r="I268" t="inlineStr">
        <is>
          <t>белый/ перламутровый/ серебристый</t>
        </is>
      </c>
    </row>
    <row r="269">
      <c r="A269" t="inlineStr">
        <is>
          <t>3Logic Lime</t>
        </is>
      </c>
      <c r="B269" t="inlineStr">
        <is>
          <t>фиолетовый кротовый</t>
        </is>
      </c>
      <c r="G269" t="inlineStr">
        <is>
          <t>винил/ пластик</t>
        </is>
      </c>
      <c r="I269" t="inlineStr">
        <is>
          <t>белый/ персиковый</t>
        </is>
      </c>
    </row>
    <row r="270">
      <c r="A270" t="inlineStr">
        <is>
          <t>3M</t>
        </is>
      </c>
      <c r="B270" t="inlineStr">
        <is>
          <t>venetian red</t>
        </is>
      </c>
      <c r="G270" t="inlineStr">
        <is>
          <t>винил/ резина</t>
        </is>
      </c>
      <c r="I270" t="inlineStr">
        <is>
          <t>белый/ прозрачный</t>
        </is>
      </c>
    </row>
    <row r="271">
      <c r="A271" t="inlineStr">
        <is>
          <t>3M ESPE</t>
        </is>
      </c>
      <c r="B271" t="inlineStr">
        <is>
          <t>венецианский красный</t>
        </is>
      </c>
      <c r="G271" t="inlineStr">
        <is>
          <t>винил/ синтетическая бумага</t>
        </is>
      </c>
      <c r="I271" t="inlineStr">
        <is>
          <t>белый/ прозрачный/ серебристый</t>
        </is>
      </c>
    </row>
    <row r="272">
      <c r="A272" t="inlineStr">
        <is>
          <t>3M Touch Systems</t>
        </is>
      </c>
      <c r="B272" t="inlineStr">
        <is>
          <t>linen</t>
        </is>
      </c>
      <c r="G272" t="inlineStr">
        <is>
          <t>винил/ текстиль</t>
        </is>
      </c>
      <c r="I272" t="inlineStr">
        <is>
          <t>белый/ пурпурный</t>
        </is>
      </c>
    </row>
    <row r="273">
      <c r="A273" t="inlineStr">
        <is>
          <t>3MX</t>
        </is>
      </c>
      <c r="B273" t="inlineStr">
        <is>
          <t>холст парусина лен</t>
        </is>
      </c>
      <c r="G273" t="inlineStr">
        <is>
          <t>винил/ цемент/ песок</t>
        </is>
      </c>
      <c r="I273" t="inlineStr">
        <is>
          <t>белый/ разноцветный</t>
        </is>
      </c>
    </row>
    <row r="274">
      <c r="A274" t="inlineStr">
        <is>
          <t>3Q</t>
        </is>
      </c>
      <c r="B274" t="inlineStr">
        <is>
          <t>cosmic latte</t>
        </is>
      </c>
      <c r="G274" t="inlineStr">
        <is>
          <t>винилискожа</t>
        </is>
      </c>
      <c r="I274" t="inlineStr">
        <is>
          <t>белый/ рисунок</t>
        </is>
      </c>
    </row>
    <row r="275">
      <c r="A275" t="inlineStr">
        <is>
          <t>3S Carbide Runners</t>
        </is>
      </c>
      <c r="B275" t="inlineStr">
        <is>
          <t>космический латте</t>
        </is>
      </c>
      <c r="G275" t="inlineStr">
        <is>
          <t>винипласт (НПВХ)</t>
        </is>
      </c>
      <c r="I275" t="inlineStr">
        <is>
          <t>белый/ розовый</t>
        </is>
      </c>
    </row>
    <row r="276">
      <c r="A276" t="inlineStr">
        <is>
          <t>3SC</t>
        </is>
      </c>
      <c r="B276" t="inlineStr">
        <is>
          <t>flax</t>
        </is>
      </c>
      <c r="G276" t="inlineStr">
        <is>
          <t>вискоза</t>
        </is>
      </c>
      <c r="I276" t="inlineStr">
        <is>
          <t>белый/ розовый/ голубой</t>
        </is>
      </c>
    </row>
    <row r="277">
      <c r="A277" t="inlineStr">
        <is>
          <t>3W CLIN</t>
        </is>
      </c>
      <c r="B277" t="inlineStr">
        <is>
          <t>льняной</t>
        </is>
      </c>
      <c r="G277" t="inlineStr">
        <is>
          <t>вискоза/ полиэстер</t>
        </is>
      </c>
      <c r="I277" t="inlineStr">
        <is>
          <t>белый/ розовый/ зеленый</t>
        </is>
      </c>
    </row>
    <row r="278">
      <c r="A278" t="inlineStr">
        <is>
          <t>3W Clinic</t>
        </is>
      </c>
      <c r="B278" t="inlineStr">
        <is>
          <t>pink gold</t>
        </is>
      </c>
      <c r="G278" t="inlineStr">
        <is>
          <t>вискоза/ полиэфирное волокно</t>
        </is>
      </c>
      <c r="I278" t="inlineStr">
        <is>
          <t>белый/ розовый/ коричневый</t>
        </is>
      </c>
    </row>
    <row r="279">
      <c r="A279" t="inlineStr">
        <is>
          <t>3Y</t>
        </is>
      </c>
      <c r="B279" t="inlineStr">
        <is>
          <t>розово-золотой</t>
        </is>
      </c>
      <c r="G279" t="inlineStr">
        <is>
          <t>водонепроницаемая ткань</t>
        </is>
      </c>
      <c r="I279" t="inlineStr">
        <is>
          <t>белый/ розовый/ красный</t>
        </is>
      </c>
    </row>
    <row r="280">
      <c r="A280" t="inlineStr">
        <is>
          <t>3d-da-3d</t>
        </is>
      </c>
      <c r="B280" t="inlineStr">
        <is>
          <t>raspberry</t>
        </is>
      </c>
      <c r="G280" t="inlineStr">
        <is>
          <t>войлок</t>
        </is>
      </c>
      <c r="I280" t="inlineStr">
        <is>
          <t>белый/ розовый/ рисунок</t>
        </is>
      </c>
    </row>
    <row r="281">
      <c r="A281" t="inlineStr">
        <is>
          <t>3d.drevesco.pro</t>
        </is>
      </c>
      <c r="B281" t="inlineStr">
        <is>
          <t>малина</t>
        </is>
      </c>
      <c r="G281" t="inlineStr">
        <is>
          <t>войлок/ дерево</t>
        </is>
      </c>
      <c r="I281" t="inlineStr">
        <is>
          <t>белый/ розовый/ серебристый</t>
        </is>
      </c>
    </row>
    <row r="282">
      <c r="A282" t="inlineStr">
        <is>
          <t>3e audio</t>
        </is>
      </c>
      <c r="B282" t="inlineStr">
        <is>
          <t>liver</t>
        </is>
      </c>
      <c r="G282" t="inlineStr">
        <is>
          <t>волокна растения Конжак</t>
        </is>
      </c>
      <c r="I282" t="inlineStr">
        <is>
          <t>белый/ розовый/ серый</t>
        </is>
      </c>
    </row>
    <row r="283">
      <c r="A283" t="inlineStr">
        <is>
          <t>3i</t>
        </is>
      </c>
      <c r="B283" t="inlineStr">
        <is>
          <t>печёночный</t>
        </is>
      </c>
      <c r="G283" t="inlineStr">
        <is>
          <t>ворс</t>
        </is>
      </c>
      <c r="I283" t="inlineStr">
        <is>
          <t>белый/ розовый/ синий</t>
        </is>
      </c>
    </row>
    <row r="284">
      <c r="A284" t="inlineStr">
        <is>
          <t>3ton</t>
        </is>
      </c>
      <c r="B284" t="inlineStr">
        <is>
          <t>camouflage</t>
        </is>
      </c>
      <c r="G284" t="inlineStr">
        <is>
          <t>воск</t>
        </is>
      </c>
      <c r="I284" t="inlineStr">
        <is>
          <t>белый/ розовый/ сиреневый</t>
        </is>
      </c>
    </row>
    <row r="285">
      <c r="A285" t="inlineStr">
        <is>
          <t>3Б ГРУПП</t>
        </is>
      </c>
      <c r="B285" t="inlineStr">
        <is>
          <t>камуфляж</t>
        </is>
      </c>
      <c r="G285" t="inlineStr">
        <is>
          <t>воск/ металл/ пластик</t>
        </is>
      </c>
      <c r="I285" t="inlineStr">
        <is>
          <t>белый/ розовый/ фиолетовый</t>
        </is>
      </c>
    </row>
    <row r="286">
      <c r="A286" t="inlineStr">
        <is>
          <t>3Д Сундучок</t>
        </is>
      </c>
      <c r="B286" t="inlineStr">
        <is>
          <t>ash</t>
        </is>
      </c>
      <c r="G286" t="inlineStr">
        <is>
          <t>воск/ парафин</t>
        </is>
      </c>
      <c r="I286" t="inlineStr">
        <is>
          <t>белый/ розовый/ черный</t>
        </is>
      </c>
    </row>
    <row r="287">
      <c r="A287" t="inlineStr">
        <is>
          <t>3М</t>
        </is>
      </c>
      <c r="B287" t="inlineStr">
        <is>
          <t>ясень</t>
        </is>
      </c>
      <c r="G287" t="inlineStr">
        <is>
          <t>вспененный полимер</t>
        </is>
      </c>
      <c r="I287" t="inlineStr">
        <is>
          <t>белый/ рубиновый</t>
        </is>
      </c>
    </row>
    <row r="288">
      <c r="A288" t="inlineStr">
        <is>
          <t>4 Life</t>
        </is>
      </c>
      <c r="B288" t="inlineStr">
        <is>
          <t>crimson</t>
        </is>
      </c>
      <c r="G288" t="inlineStr">
        <is>
          <t>вспененный полиэтилен</t>
        </is>
      </c>
      <c r="I288" t="inlineStr">
        <is>
          <t>белый/ салатовый</t>
        </is>
      </c>
    </row>
    <row r="289">
      <c r="A289" t="inlineStr">
        <is>
          <t>4 Walls</t>
        </is>
      </c>
      <c r="B289" t="inlineStr">
        <is>
          <t>малиновый</t>
        </is>
      </c>
      <c r="G289" t="inlineStr">
        <is>
          <t>вуаль</t>
        </is>
      </c>
      <c r="I289" t="inlineStr">
        <is>
          <t>белый/ салатовый/ нержавеющая сталь</t>
        </is>
      </c>
    </row>
    <row r="290">
      <c r="A290" t="inlineStr">
        <is>
          <t>4 СЕЗОНА</t>
        </is>
      </c>
      <c r="B290" t="inlineStr">
        <is>
          <t>seal brown</t>
        </is>
      </c>
      <c r="G290" t="inlineStr">
        <is>
          <t>высокоуглеродистая сталь</t>
        </is>
      </c>
      <c r="I290" t="inlineStr">
        <is>
          <t>белый/ салатовый/ серебристый</t>
        </is>
      </c>
    </row>
    <row r="291">
      <c r="A291" t="inlineStr">
        <is>
          <t>4.SEASONS.CANDLES</t>
        </is>
      </c>
      <c r="B291" t="inlineStr">
        <is>
          <t>морской котик</t>
        </is>
      </c>
      <c r="G291" t="inlineStr">
        <is>
          <t>вяз</t>
        </is>
      </c>
      <c r="I291" t="inlineStr">
        <is>
          <t>белый/ светло-голубой</t>
        </is>
      </c>
    </row>
    <row r="292">
      <c r="A292" t="inlineStr">
        <is>
          <t>400В  25А</t>
        </is>
      </c>
      <c r="B292" t="inlineStr">
        <is>
          <t>steel blue</t>
        </is>
      </c>
      <c r="G292" t="inlineStr">
        <is>
          <t>гальваника</t>
        </is>
      </c>
      <c r="I292" t="inlineStr">
        <is>
          <t>белый/ светло-коричневый</t>
        </is>
      </c>
    </row>
    <row r="293">
      <c r="A293" t="inlineStr">
        <is>
          <t>404 NOT FOUND</t>
        </is>
      </c>
      <c r="B293" t="inlineStr">
        <is>
          <t>стальной синий</t>
        </is>
      </c>
      <c r="G293" t="inlineStr">
        <is>
          <t>гель</t>
        </is>
      </c>
      <c r="I293" t="inlineStr">
        <is>
          <t>белый/ серебристый</t>
        </is>
      </c>
    </row>
    <row r="294">
      <c r="A294" t="inlineStr">
        <is>
          <t>4433</t>
        </is>
      </c>
      <c r="B294" t="inlineStr">
        <is>
          <t>orange</t>
        </is>
      </c>
      <c r="G294" t="inlineStr">
        <is>
          <t>гель/ пенополиуретан</t>
        </is>
      </c>
      <c r="I294" t="inlineStr">
        <is>
          <t>белый/ серебристый хром</t>
        </is>
      </c>
    </row>
    <row r="295">
      <c r="A295" t="inlineStr">
        <is>
          <t>444266 - KYB</t>
        </is>
      </c>
      <c r="B295" t="inlineStr">
        <is>
          <t>оранжевый</t>
        </is>
      </c>
      <c r="G295" t="inlineStr">
        <is>
          <t>гетинакс</t>
        </is>
      </c>
      <c r="I295" t="inlineStr">
        <is>
          <t>белый/ серебристый/ бежевый</t>
        </is>
      </c>
    </row>
    <row r="296">
      <c r="A296" t="inlineStr">
        <is>
          <t>4627161303540</t>
        </is>
      </c>
      <c r="B296" t="inlineStr">
        <is>
          <t>pink-orange</t>
        </is>
      </c>
      <c r="G296" t="inlineStr">
        <is>
          <t>гибкий неон/ металл</t>
        </is>
      </c>
      <c r="I296" t="inlineStr">
        <is>
          <t>белый/ серебристый/ голубой</t>
        </is>
      </c>
    </row>
    <row r="297">
      <c r="A297" t="inlineStr">
        <is>
          <t>4657799840728</t>
        </is>
      </c>
      <c r="B297" t="inlineStr">
        <is>
          <t>розово-оранжевый</t>
        </is>
      </c>
      <c r="G297" t="inlineStr">
        <is>
          <t>гималайская соль</t>
        </is>
      </c>
      <c r="I297" t="inlineStr">
        <is>
          <t>белый/ серебристый/ красный</t>
        </is>
      </c>
    </row>
    <row r="298">
      <c r="A298" t="inlineStr">
        <is>
          <t>4690259354663</t>
        </is>
      </c>
      <c r="B298" t="inlineStr">
        <is>
          <t>malachite</t>
        </is>
      </c>
      <c r="G298" t="inlineStr">
        <is>
          <t>гипоаллергенный материал</t>
        </is>
      </c>
      <c r="I298" t="inlineStr">
        <is>
          <t>белый/ серебристый/ оранжевый</t>
        </is>
      </c>
    </row>
    <row r="299">
      <c r="A299" t="inlineStr">
        <is>
          <t>4711</t>
        </is>
      </c>
      <c r="B299" t="inlineStr">
        <is>
          <t>малахит</t>
        </is>
      </c>
      <c r="G299" t="inlineStr">
        <is>
          <t>гипоаллергенный пластик</t>
        </is>
      </c>
      <c r="I299" t="inlineStr">
        <is>
          <t>белый/ серебристый/ прозрачный</t>
        </is>
      </c>
    </row>
    <row r="300">
      <c r="A300" t="inlineStr">
        <is>
          <t>4719866924622</t>
        </is>
      </c>
      <c r="B300" t="inlineStr">
        <is>
          <t>Marsala</t>
        </is>
      </c>
      <c r="G300" t="inlineStr">
        <is>
          <t>гипс</t>
        </is>
      </c>
      <c r="I300" t="inlineStr">
        <is>
          <t>белый/ серебристый/ рисунок</t>
        </is>
      </c>
    </row>
    <row r="301">
      <c r="A301" t="inlineStr">
        <is>
          <t>4800189 - METACO</t>
        </is>
      </c>
      <c r="B301" t="inlineStr">
        <is>
          <t>марсала</t>
        </is>
      </c>
      <c r="G301" t="inlineStr">
        <is>
          <t>гипс/ воск</t>
        </is>
      </c>
      <c r="I301" t="inlineStr">
        <is>
          <t>белый/ серебристый/ серый</t>
        </is>
      </c>
    </row>
    <row r="302">
      <c r="A302" t="inlineStr">
        <is>
          <t>4810100L - METACO</t>
        </is>
      </c>
      <c r="B302" t="inlineStr">
        <is>
          <t>plum</t>
        </is>
      </c>
      <c r="G302" t="inlineStr">
        <is>
          <t>глина</t>
        </is>
      </c>
      <c r="I302" t="inlineStr">
        <is>
          <t>белый/ серебристый/ сиреневый</t>
        </is>
      </c>
    </row>
    <row r="303">
      <c r="A303" t="inlineStr">
        <is>
          <t>4810100R - METACO</t>
        </is>
      </c>
      <c r="B303" t="inlineStr">
        <is>
          <t>сливовый</t>
        </is>
      </c>
      <c r="G303" t="inlineStr">
        <is>
          <t>гофрированный картон</t>
        </is>
      </c>
      <c r="I303" t="inlineStr">
        <is>
          <t>белый/ серебристый/ черный</t>
        </is>
      </c>
    </row>
    <row r="304">
      <c r="A304" t="inlineStr">
        <is>
          <t>4820103 - METACO</t>
        </is>
      </c>
      <c r="B304" t="inlineStr">
        <is>
          <t>azure</t>
        </is>
      </c>
      <c r="G304" t="inlineStr">
        <is>
          <t>гранит</t>
        </is>
      </c>
      <c r="I304" t="inlineStr">
        <is>
          <t>белый/ серый</t>
        </is>
      </c>
    </row>
    <row r="305">
      <c r="A305" t="inlineStr">
        <is>
          <t>4820231 - METACO</t>
        </is>
      </c>
      <c r="B305" t="inlineStr">
        <is>
          <t>лазурный небесный</t>
        </is>
      </c>
      <c r="G305" t="inlineStr">
        <is>
          <t>графен</t>
        </is>
      </c>
      <c r="I305" t="inlineStr">
        <is>
          <t>белый/ серый/ графитовый</t>
        </is>
      </c>
    </row>
    <row r="306">
      <c r="A306" t="inlineStr">
        <is>
          <t>4820235 - METACO</t>
        </is>
      </c>
      <c r="B306" t="inlineStr">
        <is>
          <t>rufous</t>
        </is>
      </c>
      <c r="G306" t="inlineStr">
        <is>
          <t>дерево</t>
        </is>
      </c>
      <c r="I306" t="inlineStr">
        <is>
          <t>белый/ серый/ желтый</t>
        </is>
      </c>
    </row>
    <row r="307">
      <c r="A307" t="inlineStr">
        <is>
          <t>4820420 - METACO</t>
        </is>
      </c>
      <c r="B307" t="inlineStr">
        <is>
          <t>рыжий</t>
        </is>
      </c>
      <c r="G307" t="inlineStr">
        <is>
          <t>дерево/ МДФ</t>
        </is>
      </c>
      <c r="I307" t="inlineStr">
        <is>
          <t>белый/ серый/ золотистый</t>
        </is>
      </c>
    </row>
    <row r="308">
      <c r="A308" t="inlineStr">
        <is>
          <t>4841</t>
        </is>
      </c>
      <c r="B308" t="inlineStr">
        <is>
          <t>matte</t>
        </is>
      </c>
      <c r="G308" t="inlineStr">
        <is>
          <t>дерево/ МДФ/ пластик/ текстиль</t>
        </is>
      </c>
      <c r="I308" t="inlineStr">
        <is>
          <t>белый/ серый/ коричневый</t>
        </is>
      </c>
    </row>
    <row r="309">
      <c r="A309" t="inlineStr">
        <is>
          <t>48VMAX</t>
        </is>
      </c>
      <c r="B309" t="inlineStr">
        <is>
          <t>матовый</t>
        </is>
      </c>
      <c r="G309" t="inlineStr">
        <is>
          <t>дерево/ ПВХ</t>
        </is>
      </c>
      <c r="I309" t="inlineStr">
        <is>
          <t>белый/ серый/ красный</t>
        </is>
      </c>
    </row>
    <row r="310">
      <c r="A310" t="inlineStr">
        <is>
          <t>4A Games</t>
        </is>
      </c>
      <c r="B310" t="inlineStr">
        <is>
          <t>aluminum</t>
        </is>
      </c>
      <c r="G310" t="inlineStr">
        <is>
          <t>дерево/ ПВХ/ лен</t>
        </is>
      </c>
      <c r="I310" t="inlineStr">
        <is>
          <t>белый/ серый/ нержавеющая сталь</t>
        </is>
      </c>
    </row>
    <row r="311">
      <c r="A311" t="inlineStr">
        <is>
          <t>4ALL</t>
        </is>
      </c>
      <c r="B311" t="inlineStr">
        <is>
          <t>алюминиевый</t>
        </is>
      </c>
      <c r="G311" t="inlineStr">
        <is>
          <t>дерево/ ПВХ/ пластик</t>
        </is>
      </c>
      <c r="I311" t="inlineStr">
        <is>
          <t>белый/ серый/ оранжевый</t>
        </is>
      </c>
    </row>
    <row r="312">
      <c r="A312" t="inlineStr">
        <is>
          <t>4Aces</t>
        </is>
      </c>
      <c r="B312" t="inlineStr">
        <is>
          <t>royal blue</t>
        </is>
      </c>
      <c r="G312" t="inlineStr">
        <is>
          <t>дерево/ ЭВА</t>
        </is>
      </c>
      <c r="I312" t="inlineStr">
        <is>
          <t>белый/ серый/ прозрачный</t>
        </is>
      </c>
    </row>
    <row r="313">
      <c r="A313" t="inlineStr">
        <is>
          <t>4BIKE</t>
        </is>
      </c>
      <c r="B313" t="inlineStr">
        <is>
          <t>королевский синий</t>
        </is>
      </c>
      <c r="G313" t="inlineStr">
        <is>
          <t>дерево/ алюминий/ нейлон</t>
        </is>
      </c>
      <c r="I313" t="inlineStr">
        <is>
          <t>белый/ серый/ рисунок</t>
        </is>
      </c>
    </row>
    <row r="314">
      <c r="A314" t="inlineStr">
        <is>
          <t>4BLADE</t>
        </is>
      </c>
      <c r="B314" t="inlineStr">
        <is>
          <t>hazel</t>
        </is>
      </c>
      <c r="G314" t="inlineStr">
        <is>
          <t>дерево/ алюминий/ силикон</t>
        </is>
      </c>
      <c r="I314" t="inlineStr">
        <is>
          <t>белый/ серый/ розовый</t>
        </is>
      </c>
    </row>
    <row r="315">
      <c r="A315" t="inlineStr">
        <is>
          <t>4CHEEKY MONKEY</t>
        </is>
      </c>
      <c r="B315" t="inlineStr">
        <is>
          <t>орешник</t>
        </is>
      </c>
      <c r="G315" t="inlineStr">
        <is>
          <t>дерево/ бумага</t>
        </is>
      </c>
      <c r="I315" t="inlineStr">
        <is>
          <t>белый/ серый/ серебристый</t>
        </is>
      </c>
    </row>
    <row r="316">
      <c r="A316" t="inlineStr">
        <is>
          <t>4CR</t>
        </is>
      </c>
      <c r="B316" t="inlineStr">
        <is>
          <t>pale gold</t>
        </is>
      </c>
      <c r="G316" t="inlineStr">
        <is>
          <t>дерево/ гипс</t>
        </is>
      </c>
      <c r="I316" t="inlineStr">
        <is>
          <t>белый/ серый/ синий</t>
        </is>
      </c>
    </row>
    <row r="317">
      <c r="A317" t="inlineStr">
        <is>
          <t>4DRC</t>
        </is>
      </c>
      <c r="B317" t="inlineStr">
        <is>
          <t>бледно-золотой</t>
        </is>
      </c>
      <c r="G317" t="inlineStr">
        <is>
          <t>дерево/ жесть</t>
        </is>
      </c>
      <c r="I317" t="inlineStr">
        <is>
          <t>белый/ серый/ черный</t>
        </is>
      </c>
    </row>
    <row r="318">
      <c r="A318" t="inlineStr">
        <is>
          <t>4FAN</t>
        </is>
      </c>
      <c r="B318" t="inlineStr">
        <is>
          <t>jasmine</t>
        </is>
      </c>
      <c r="G318" t="inlineStr">
        <is>
          <t>дерево/ картон</t>
        </is>
      </c>
      <c r="I318" t="inlineStr">
        <is>
          <t>белый/ синий</t>
        </is>
      </c>
    </row>
    <row r="319">
      <c r="A319" t="inlineStr">
        <is>
          <t>4G</t>
        </is>
      </c>
      <c r="B319" t="inlineStr">
        <is>
          <t>жасминовый</t>
        </is>
      </c>
      <c r="G319" t="inlineStr">
        <is>
          <t>дерево/ керамика/ пластик</t>
        </is>
      </c>
      <c r="I319" t="inlineStr">
        <is>
          <t>белый/ синий/ бежевый</t>
        </is>
      </c>
    </row>
    <row r="320">
      <c r="A320" t="inlineStr">
        <is>
          <t>4GO</t>
        </is>
      </c>
      <c r="B320" t="inlineStr">
        <is>
          <t>pure</t>
        </is>
      </c>
      <c r="G320" t="inlineStr">
        <is>
          <t>дерево/ крахмал</t>
        </is>
      </c>
      <c r="I320" t="inlineStr">
        <is>
          <t>белый/ синий/ голубой</t>
        </is>
      </c>
    </row>
    <row r="321">
      <c r="A321" t="inlineStr">
        <is>
          <t>4Life</t>
        </is>
      </c>
      <c r="B321" t="inlineStr">
        <is>
          <t>чистый</t>
        </is>
      </c>
      <c r="G321" t="inlineStr">
        <is>
          <t>дерево/ металл</t>
        </is>
      </c>
      <c r="I321" t="inlineStr">
        <is>
          <t>белый/ синий/ желтый</t>
        </is>
      </c>
    </row>
    <row r="322">
      <c r="A322" t="inlineStr">
        <is>
          <t>4M</t>
        </is>
      </c>
      <c r="B322" t="inlineStr">
        <is>
          <t>quartz</t>
        </is>
      </c>
      <c r="G322" t="inlineStr">
        <is>
          <t>дерево/ металл/ ПВХ</t>
        </is>
      </c>
      <c r="I322" t="inlineStr">
        <is>
          <t>белый/ синий/ зеленый</t>
        </is>
      </c>
    </row>
    <row r="323">
      <c r="A323" t="inlineStr">
        <is>
          <t>4MOBILE</t>
        </is>
      </c>
      <c r="B323" t="inlineStr">
        <is>
          <t>кварц</t>
        </is>
      </c>
      <c r="G323" t="inlineStr">
        <is>
          <t>дерево/ металл/ лен</t>
        </is>
      </c>
      <c r="I323" t="inlineStr">
        <is>
          <t>белый/ синий/ золотистый</t>
        </is>
      </c>
    </row>
    <row r="324">
      <c r="A324" t="inlineStr">
        <is>
          <t>4Moms</t>
        </is>
      </c>
      <c r="B324" t="inlineStr">
        <is>
          <t>bodily</t>
        </is>
      </c>
      <c r="G324" t="inlineStr">
        <is>
          <t>дерево/ металл/ полистоун</t>
        </is>
      </c>
      <c r="I324" t="inlineStr">
        <is>
          <t>белый/ синий/ золотой</t>
        </is>
      </c>
    </row>
    <row r="325">
      <c r="A325" t="inlineStr">
        <is>
          <t>4U</t>
        </is>
      </c>
      <c r="B325" t="inlineStr">
        <is>
          <t>телесный</t>
        </is>
      </c>
      <c r="G325" t="inlineStr">
        <is>
          <t>дерево/ металл/ стекло</t>
        </is>
      </c>
      <c r="I325" t="inlineStr">
        <is>
          <t>белый/ синий/ красный</t>
        </is>
      </c>
    </row>
    <row r="326">
      <c r="A326" t="inlineStr">
        <is>
          <t>4Uze</t>
        </is>
      </c>
      <c r="B326" t="inlineStr">
        <is>
          <t>weiss</t>
        </is>
      </c>
      <c r="G326" t="inlineStr">
        <is>
          <t>дерево/ нержавеющая сталь</t>
        </is>
      </c>
      <c r="I326" t="inlineStr">
        <is>
          <t>белый/ синий/ нержавеющая сталь</t>
        </is>
      </c>
    </row>
    <row r="327">
      <c r="A327" t="inlineStr">
        <is>
          <t>4Walls</t>
        </is>
      </c>
      <c r="B327" t="inlineStr">
        <is>
          <t>веисс белый</t>
        </is>
      </c>
      <c r="G327" t="inlineStr">
        <is>
          <t>дерево/ парафин</t>
        </is>
      </c>
      <c r="I327" t="inlineStr">
        <is>
          <t>белый/ синий/ оранжевый</t>
        </is>
      </c>
    </row>
    <row r="328">
      <c r="A328" t="inlineStr">
        <is>
          <t>4You</t>
        </is>
      </c>
      <c r="B328" t="inlineStr">
        <is>
          <t>aqua cyan</t>
        </is>
      </c>
      <c r="G328" t="inlineStr">
        <is>
          <t>дерево/ пластик</t>
        </is>
      </c>
      <c r="I328" t="inlineStr">
        <is>
          <t>белый/ синий/ оранжевый/ голубой</t>
        </is>
      </c>
    </row>
    <row r="329">
      <c r="A329" t="inlineStr">
        <is>
          <t>4fresh</t>
        </is>
      </c>
      <c r="B329" t="inlineStr">
        <is>
          <t>аква циан</t>
        </is>
      </c>
      <c r="G329" t="inlineStr">
        <is>
          <t>дерево/ пластик/ металл</t>
        </is>
      </c>
      <c r="I329" t="inlineStr">
        <is>
          <t>белый/ синий/ серебристый</t>
        </is>
      </c>
    </row>
    <row r="330">
      <c r="A330" t="inlineStr">
        <is>
          <t>4fresh BEAUTY</t>
        </is>
      </c>
      <c r="B330" t="inlineStr">
        <is>
          <t>Titanium Black</t>
        </is>
      </c>
      <c r="G330" t="inlineStr">
        <is>
          <t>дерево/ пластик/ ткань</t>
        </is>
      </c>
      <c r="I330" t="inlineStr">
        <is>
          <t>белый/ синий/ серый</t>
        </is>
      </c>
    </row>
    <row r="331">
      <c r="A331" t="inlineStr">
        <is>
          <t>4good</t>
        </is>
      </c>
      <c r="B331" t="inlineStr">
        <is>
          <t>титановый черный</t>
        </is>
      </c>
      <c r="G331" t="inlineStr">
        <is>
          <t>дерево/ полипропилен</t>
        </is>
      </c>
      <c r="I331" t="inlineStr">
        <is>
          <t>белый/ синий/ сиреневый</t>
        </is>
      </c>
    </row>
    <row r="332">
      <c r="A332" t="inlineStr">
        <is>
          <t>4in1</t>
        </is>
      </c>
      <c r="B332" t="inlineStr">
        <is>
          <t>mulberry</t>
        </is>
      </c>
      <c r="G332" t="inlineStr">
        <is>
          <t>дерево/ пропилен</t>
        </is>
      </c>
      <c r="I332" t="inlineStr">
        <is>
          <t>белый/ синий/ фиолетовый</t>
        </is>
      </c>
    </row>
    <row r="333">
      <c r="A333" t="inlineStr">
        <is>
          <t>4tochmark</t>
        </is>
      </c>
      <c r="B333" t="inlineStr">
        <is>
          <t>шелковица</t>
        </is>
      </c>
      <c r="G333" t="inlineStr">
        <is>
          <t>дерево/ силикон</t>
        </is>
      </c>
      <c r="I333" t="inlineStr">
        <is>
          <t>белый/ синий/ черный</t>
        </is>
      </c>
    </row>
    <row r="334">
      <c r="A334" t="inlineStr">
        <is>
          <t>4x4 хабы</t>
        </is>
      </c>
      <c r="B334" t="inlineStr">
        <is>
          <t>deep</t>
        </is>
      </c>
      <c r="G334" t="inlineStr">
        <is>
          <t>дерево/ силикон/ нейлон</t>
        </is>
      </c>
      <c r="I334" t="inlineStr">
        <is>
          <t>белый/ сиреневый</t>
        </is>
      </c>
    </row>
    <row r="335">
      <c r="A335" t="inlineStr">
        <is>
          <t>4Дом</t>
        </is>
      </c>
      <c r="B335" t="inlineStr">
        <is>
          <t>глубокий</t>
        </is>
      </c>
      <c r="G335" t="inlineStr">
        <is>
          <t>дерево/ стекло</t>
        </is>
      </c>
      <c r="I335" t="inlineStr">
        <is>
          <t>белый/ слоновая кость</t>
        </is>
      </c>
    </row>
    <row r="336">
      <c r="A336" t="inlineStr">
        <is>
          <t>4етыре сезон</t>
        </is>
      </c>
      <c r="B336" t="inlineStr">
        <is>
          <t>school bus yellow</t>
        </is>
      </c>
      <c r="G336" t="inlineStr">
        <is>
          <t>дерево/ стекло/ керамика</t>
        </is>
      </c>
      <c r="I336" t="inlineStr">
        <is>
          <t>белый/ темно-синий</t>
        </is>
      </c>
    </row>
    <row r="337">
      <c r="A337" t="inlineStr">
        <is>
          <t>4етыре сезона</t>
        </is>
      </c>
      <c r="B337" t="inlineStr">
        <is>
          <t>школьный автобус</t>
        </is>
      </c>
      <c r="G337" t="inlineStr">
        <is>
          <t>дерево/ текстиль</t>
        </is>
      </c>
      <c r="I337" t="inlineStr">
        <is>
          <t>белый/ темный нефрит</t>
        </is>
      </c>
    </row>
    <row r="338">
      <c r="A338" t="inlineStr">
        <is>
          <t>4х4</t>
        </is>
      </c>
      <c r="B338" t="inlineStr">
        <is>
          <t>blush</t>
        </is>
      </c>
      <c r="G338" t="inlineStr">
        <is>
          <t>дерево/ текстиль/ металл</t>
        </is>
      </c>
      <c r="I338" t="inlineStr">
        <is>
          <t>белый/ титановый</t>
        </is>
      </c>
    </row>
    <row r="339">
      <c r="A339" t="inlineStr">
        <is>
          <t>4х4 Вятка</t>
        </is>
      </c>
      <c r="B339" t="inlineStr">
        <is>
          <t>румянец</t>
        </is>
      </c>
      <c r="G339" t="inlineStr">
        <is>
          <t>дерево/ ткань</t>
        </is>
      </c>
      <c r="I339" t="inlineStr">
        <is>
          <t>белый/ фиолетовый</t>
        </is>
      </c>
    </row>
    <row r="340">
      <c r="A340" t="inlineStr">
        <is>
          <t>5 SURPRISE</t>
        </is>
      </c>
      <c r="B340" t="inlineStr">
        <is>
          <t>lemon chiffon</t>
        </is>
      </c>
      <c r="G340" t="inlineStr">
        <is>
          <t>дерево/ хлопок</t>
        </is>
      </c>
      <c r="I340" t="inlineStr">
        <is>
          <t>белый/ фиолетовый/ золотистый</t>
        </is>
      </c>
    </row>
    <row r="341">
      <c r="A341" t="inlineStr">
        <is>
          <t>5 Star Cosmetic</t>
        </is>
      </c>
      <c r="B341" t="inlineStr">
        <is>
          <t>лимонный торт суфле</t>
        </is>
      </c>
      <c r="G341" t="inlineStr">
        <is>
          <t>дерево/ экокожа</t>
        </is>
      </c>
      <c r="I341" t="inlineStr">
        <is>
          <t>белый/ фиолетовый/ прозрачный</t>
        </is>
      </c>
    </row>
    <row r="342">
      <c r="A342" t="inlineStr">
        <is>
          <t>5 Star United</t>
        </is>
      </c>
      <c r="B342" t="inlineStr">
        <is>
          <t>ghost white</t>
        </is>
      </c>
      <c r="G342" t="inlineStr">
        <is>
          <t>джинса</t>
        </is>
      </c>
      <c r="I342" t="inlineStr">
        <is>
          <t>белый/ фиолетовый/ серый</t>
        </is>
      </c>
    </row>
    <row r="343">
      <c r="A343" t="inlineStr">
        <is>
          <t>5 Морей</t>
        </is>
      </c>
      <c r="B343" t="inlineStr">
        <is>
          <t>призрачный белый</t>
        </is>
      </c>
      <c r="G343" t="inlineStr">
        <is>
          <t>джут</t>
        </is>
      </c>
      <c r="I343" t="inlineStr">
        <is>
          <t>белый/ фиолетовый/ черный</t>
        </is>
      </c>
    </row>
    <row r="344">
      <c r="A344" t="inlineStr">
        <is>
          <t>5 дней</t>
        </is>
      </c>
      <c r="B344" t="inlineStr">
        <is>
          <t>cherry</t>
        </is>
      </c>
      <c r="G344" t="inlineStr">
        <is>
          <t>диатомит</t>
        </is>
      </c>
      <c r="I344" t="inlineStr">
        <is>
          <t>белый/ фисташковый</t>
        </is>
      </c>
    </row>
    <row r="345">
      <c r="A345" t="inlineStr">
        <is>
          <t>5 за Знания</t>
        </is>
      </c>
      <c r="B345" t="inlineStr">
        <is>
          <t>вишня</t>
        </is>
      </c>
      <c r="G345" t="inlineStr">
        <is>
          <t>доломит</t>
        </is>
      </c>
      <c r="I345" t="inlineStr">
        <is>
          <t>белый/ фуксия</t>
        </is>
      </c>
    </row>
    <row r="346">
      <c r="A346" t="inlineStr">
        <is>
          <t>5&amp;B</t>
        </is>
      </c>
      <c r="B346" t="inlineStr">
        <is>
          <t>universe</t>
        </is>
      </c>
      <c r="G346" t="inlineStr">
        <is>
          <t>дуб</t>
        </is>
      </c>
      <c r="I346" t="inlineStr">
        <is>
          <t>белый/ хаки</t>
        </is>
      </c>
    </row>
    <row r="347">
      <c r="A347" t="inlineStr">
        <is>
          <t>5.11 Tactical</t>
        </is>
      </c>
      <c r="B347" t="inlineStr">
        <is>
          <t>космический</t>
        </is>
      </c>
      <c r="G347" t="inlineStr">
        <is>
          <t>дюралайт</t>
        </is>
      </c>
      <c r="I347" t="inlineStr">
        <is>
          <t>белый/ хром</t>
        </is>
      </c>
    </row>
    <row r="348">
      <c r="A348" t="inlineStr">
        <is>
          <t>50 свиданий</t>
        </is>
      </c>
      <c r="B348" t="inlineStr">
        <is>
          <t>black</t>
        </is>
      </c>
      <c r="G348" t="inlineStr">
        <is>
          <t>дюралюминий</t>
        </is>
      </c>
      <c r="I348" t="inlineStr">
        <is>
          <t>белый/ хромированный</t>
        </is>
      </c>
    </row>
    <row r="349">
      <c r="A349" t="inlineStr">
        <is>
          <t>505</t>
        </is>
      </c>
      <c r="B349" t="inlineStr">
        <is>
          <t>черный</t>
        </is>
      </c>
      <c r="G349" t="inlineStr">
        <is>
          <t>дюропласт</t>
        </is>
      </c>
      <c r="I349" t="inlineStr">
        <is>
          <t>белый/ черный</t>
        </is>
      </c>
    </row>
    <row r="350">
      <c r="A350" t="inlineStr">
        <is>
          <t>505 Games</t>
        </is>
      </c>
      <c r="B350" t="inlineStr">
        <is>
          <t>ultraviolet</t>
        </is>
      </c>
      <c r="G350" t="inlineStr">
        <is>
          <t>дюропласт/ сталь</t>
        </is>
      </c>
      <c r="I350" t="inlineStr">
        <is>
          <t>белый/ черный матовый</t>
        </is>
      </c>
    </row>
    <row r="351">
      <c r="A351" t="inlineStr">
        <is>
          <t>518212S - GSP</t>
        </is>
      </c>
      <c r="B351" t="inlineStr">
        <is>
          <t>ультрафиолетовый</t>
        </is>
      </c>
      <c r="G351" t="inlineStr">
        <is>
          <t>жаккард</t>
        </is>
      </c>
      <c r="I351" t="inlineStr">
        <is>
          <t>белый/ черный хром</t>
        </is>
      </c>
    </row>
    <row r="352">
      <c r="A352" t="inlineStr">
        <is>
          <t>52Toys</t>
        </is>
      </c>
      <c r="B352" t="inlineStr">
        <is>
          <t>sand</t>
        </is>
      </c>
      <c r="G352" t="inlineStr">
        <is>
          <t>жаккард/ вуаль</t>
        </is>
      </c>
      <c r="I352" t="inlineStr">
        <is>
          <t>белый/ черный/ желтый</t>
        </is>
      </c>
    </row>
    <row r="353">
      <c r="A353" t="inlineStr">
        <is>
          <t>5531526000 - HYUNDAI / KIA</t>
        </is>
      </c>
      <c r="B353" t="inlineStr">
        <is>
          <t>песок</t>
        </is>
      </c>
      <c r="G353" t="inlineStr">
        <is>
          <t>жаропрочное стекло</t>
        </is>
      </c>
      <c r="I353" t="inlineStr">
        <is>
          <t>белый/ черный/ зеленый</t>
        </is>
      </c>
    </row>
    <row r="354">
      <c r="A354" t="inlineStr">
        <is>
          <t>555</t>
        </is>
      </c>
      <c r="B354" t="inlineStr">
        <is>
          <t>Alpine Green</t>
        </is>
      </c>
      <c r="G354" t="inlineStr">
        <is>
          <t>железо</t>
        </is>
      </c>
      <c r="I354" t="inlineStr">
        <is>
          <t>белый/ черный/ золотистый</t>
        </is>
      </c>
    </row>
    <row r="355">
      <c r="A355" t="inlineStr">
        <is>
          <t>555050 - KYB</t>
        </is>
      </c>
      <c r="B355" t="inlineStr">
        <is>
          <t>альпийский зеленый</t>
        </is>
      </c>
      <c r="G355" t="inlineStr">
        <is>
          <t>железо/ ПВХ</t>
        </is>
      </c>
      <c r="I355" t="inlineStr">
        <is>
          <t>белый/ черный/ коричневый</t>
        </is>
      </c>
    </row>
    <row r="356">
      <c r="A356" t="inlineStr">
        <is>
          <t>585 Золотой</t>
        </is>
      </c>
      <c r="B356" t="inlineStr">
        <is>
          <t>corn</t>
        </is>
      </c>
      <c r="G356" t="inlineStr">
        <is>
          <t>железо/ неопрен</t>
        </is>
      </c>
      <c r="I356" t="inlineStr">
        <is>
          <t>белый/ черный/ красный</t>
        </is>
      </c>
    </row>
    <row r="357">
      <c r="A357" t="inlineStr">
        <is>
          <t>5D</t>
        </is>
      </c>
      <c r="B357" t="inlineStr">
        <is>
          <t>кукурузный</t>
        </is>
      </c>
      <c r="G357" t="inlineStr">
        <is>
          <t>жесть</t>
        </is>
      </c>
      <c r="I357" t="inlineStr">
        <is>
          <t>белый/ черный/ латунь</t>
        </is>
      </c>
    </row>
    <row r="358">
      <c r="A358" t="inlineStr">
        <is>
          <t>5Deniz Publishing</t>
        </is>
      </c>
      <c r="B358" t="inlineStr">
        <is>
          <t>electric blue</t>
        </is>
      </c>
      <c r="G358" t="inlineStr">
        <is>
          <t>жесть/ пластик</t>
        </is>
      </c>
      <c r="I358" t="inlineStr">
        <is>
          <t>белый/ черный/ нержавеющая сталь</t>
        </is>
      </c>
    </row>
    <row r="359">
      <c r="A359" t="inlineStr">
        <is>
          <t>5Lights</t>
        </is>
      </c>
      <c r="B359" t="inlineStr">
        <is>
          <t>электрический голубой</t>
        </is>
      </c>
      <c r="G359" t="inlineStr">
        <is>
          <t>жила</t>
        </is>
      </c>
      <c r="I359" t="inlineStr">
        <is>
          <t>белый/ черный/ оранжевый</t>
        </is>
      </c>
    </row>
    <row r="360">
      <c r="A360" t="inlineStr">
        <is>
          <t>5bites</t>
        </is>
      </c>
      <c r="B360" t="inlineStr">
        <is>
          <t>sunset</t>
        </is>
      </c>
      <c r="G360" t="inlineStr">
        <is>
          <t>закаленное стекло</t>
        </is>
      </c>
      <c r="I360" t="inlineStr">
        <is>
          <t>белый/ черный/ прозрачный</t>
        </is>
      </c>
    </row>
    <row r="361">
      <c r="A361" t="inlineStr">
        <is>
          <t>5АИ</t>
        </is>
      </c>
      <c r="B361" t="inlineStr">
        <is>
          <t>закат</t>
        </is>
      </c>
      <c r="G361" t="inlineStr">
        <is>
          <t>закаленное стекло/ металл</t>
        </is>
      </c>
      <c r="I361" t="inlineStr">
        <is>
          <t>белый/ черный/ розовый</t>
        </is>
      </c>
    </row>
    <row r="362">
      <c r="A362" t="inlineStr">
        <is>
          <t>6гпз</t>
        </is>
      </c>
      <c r="B362" t="inlineStr">
        <is>
          <t>eton blue</t>
        </is>
      </c>
      <c r="G362" t="inlineStr">
        <is>
          <t>замак</t>
        </is>
      </c>
      <c r="I362" t="inlineStr">
        <is>
          <t>белый/ черный/ серебристый</t>
        </is>
      </c>
    </row>
    <row r="363">
      <c r="A363" t="inlineStr">
        <is>
          <t>7 ISLANDS</t>
        </is>
      </c>
      <c r="B363" t="inlineStr">
        <is>
          <t>итонский голубой</t>
        </is>
      </c>
      <c r="G363" t="inlineStr">
        <is>
          <t>замак/ дерево</t>
        </is>
      </c>
      <c r="I363" t="inlineStr">
        <is>
          <t>белый/ черный/ серый</t>
        </is>
      </c>
    </row>
    <row r="364">
      <c r="A364" t="inlineStr">
        <is>
          <t>7 TECH</t>
        </is>
      </c>
      <c r="B364" t="inlineStr">
        <is>
          <t>high gloss</t>
        </is>
      </c>
      <c r="G364" t="inlineStr">
        <is>
          <t>замша</t>
        </is>
      </c>
      <c r="I364" t="inlineStr">
        <is>
          <t>белый/ черный/ синий</t>
        </is>
      </c>
    </row>
    <row r="365">
      <c r="A365" t="inlineStr">
        <is>
          <t>7 Vibes</t>
        </is>
      </c>
      <c r="B365" t="inlineStr">
        <is>
          <t>глянцевый</t>
        </is>
      </c>
      <c r="G365" t="inlineStr">
        <is>
          <t>замша/ вискоза</t>
        </is>
      </c>
      <c r="I365" t="inlineStr">
        <is>
          <t>белый/ черный/ сиреневый</t>
        </is>
      </c>
    </row>
    <row r="366">
      <c r="A366" t="inlineStr">
        <is>
          <t>7 days</t>
        </is>
      </c>
      <c r="B366" t="inlineStr">
        <is>
          <t>british racing green</t>
        </is>
      </c>
      <c r="G366" t="inlineStr">
        <is>
          <t>зебрано</t>
        </is>
      </c>
      <c r="I366" t="inlineStr">
        <is>
          <t>белый/ черный/ стальной</t>
        </is>
      </c>
    </row>
    <row r="367">
      <c r="A367" t="inlineStr">
        <is>
          <t>7 Нот Здоровья</t>
        </is>
      </c>
      <c r="B367" t="inlineStr">
        <is>
          <t>британский гоночный зеленый</t>
        </is>
      </c>
      <c r="G367" t="inlineStr">
        <is>
          <t>изолон</t>
        </is>
      </c>
      <c r="I367" t="inlineStr">
        <is>
          <t>белый/ шампань</t>
        </is>
      </c>
    </row>
    <row r="368">
      <c r="A368" t="inlineStr">
        <is>
          <t>7 грядок</t>
        </is>
      </c>
      <c r="B368" t="inlineStr">
        <is>
          <t>шампанское бледно-палевый</t>
        </is>
      </c>
      <c r="G368" t="inlineStr">
        <is>
          <t>инструментальная сталь</t>
        </is>
      </c>
      <c r="I368" t="inlineStr">
        <is>
          <t>белый/ ягодный</t>
        </is>
      </c>
    </row>
    <row r="369">
      <c r="A369" t="inlineStr">
        <is>
          <t>7 одежек</t>
        </is>
      </c>
      <c r="B369" t="inlineStr">
        <is>
          <t>icterine</t>
        </is>
      </c>
      <c r="G369" t="inlineStr">
        <is>
          <t>иридий</t>
        </is>
      </c>
      <c r="I369" t="inlineStr">
        <is>
          <t>белый/бежевый</t>
        </is>
      </c>
    </row>
    <row r="370">
      <c r="A370" t="inlineStr">
        <is>
          <t>7.26 Gear Tactical Series</t>
        </is>
      </c>
      <c r="B370" t="inlineStr">
        <is>
          <t>желтая птица</t>
        </is>
      </c>
      <c r="G370" t="inlineStr">
        <is>
          <t>ироко</t>
        </is>
      </c>
      <c r="I370" t="inlineStr">
        <is>
          <t>белый/бирюзовый/голубой</t>
        </is>
      </c>
    </row>
    <row r="371">
      <c r="A371" t="inlineStr">
        <is>
          <t>70mai</t>
        </is>
      </c>
      <c r="B371" t="inlineStr">
        <is>
          <t>aqua</t>
        </is>
      </c>
      <c r="G371" t="inlineStr">
        <is>
          <t>искусственная замша</t>
        </is>
      </c>
      <c r="I371" t="inlineStr">
        <is>
          <t>белый/бук</t>
        </is>
      </c>
    </row>
    <row r="372">
      <c r="A372" t="inlineStr">
        <is>
          <t>742</t>
        </is>
      </c>
      <c r="B372" t="inlineStr">
        <is>
          <t>морская волна</t>
        </is>
      </c>
      <c r="G372" t="inlineStr">
        <is>
          <t>искусственная кожа</t>
        </is>
      </c>
      <c r="I372" t="inlineStr">
        <is>
          <t>белый/зеленый/синий</t>
        </is>
      </c>
    </row>
    <row r="373">
      <c r="A373" t="inlineStr">
        <is>
          <t>777</t>
        </is>
      </c>
      <c r="B373" t="inlineStr">
        <is>
          <t>mahogany</t>
        </is>
      </c>
      <c r="G373" t="inlineStr">
        <is>
          <t>искусственная кожа/ велюр</t>
        </is>
      </c>
      <c r="I373" t="inlineStr">
        <is>
          <t>белый/коричневый</t>
        </is>
      </c>
    </row>
    <row r="374">
      <c r="A374" t="inlineStr">
        <is>
          <t>777 THREE SEVEN</t>
        </is>
      </c>
      <c r="B374" t="inlineStr">
        <is>
          <t>махагон</t>
        </is>
      </c>
      <c r="G374" t="inlineStr">
        <is>
          <t>искусственная кожа/ дерево</t>
        </is>
      </c>
      <c r="I374" t="inlineStr">
        <is>
          <t>белый/красный</t>
        </is>
      </c>
    </row>
    <row r="375">
      <c r="A375" t="inlineStr">
        <is>
          <t>77ZL77</t>
        </is>
      </c>
      <c r="B375" t="inlineStr">
        <is>
          <t>robin egg blue</t>
        </is>
      </c>
      <c r="G375" t="inlineStr">
        <is>
          <t>искусственная кожа/ жаккард</t>
        </is>
      </c>
      <c r="I375" t="inlineStr">
        <is>
          <t>белый/светло-серый</t>
        </is>
      </c>
    </row>
    <row r="376">
      <c r="A376" t="inlineStr">
        <is>
          <t>7Artisans</t>
        </is>
      </c>
      <c r="B376" t="inlineStr">
        <is>
          <t>яйцо странствующего дрозда</t>
        </is>
      </c>
      <c r="G376" t="inlineStr">
        <is>
          <t>искусственная кожа/ металл</t>
        </is>
      </c>
      <c r="I376" t="inlineStr">
        <is>
          <t>белый/синий</t>
        </is>
      </c>
    </row>
    <row r="377">
      <c r="A377" t="inlineStr">
        <is>
          <t>7DAYS</t>
        </is>
      </c>
      <c r="B377" t="inlineStr">
        <is>
          <t>princeton orange</t>
        </is>
      </c>
      <c r="G377" t="inlineStr">
        <is>
          <t>искусственная кожа/ микрофибра</t>
        </is>
      </c>
      <c r="I377" t="inlineStr">
        <is>
          <t>белый/черный/стальной</t>
        </is>
      </c>
    </row>
    <row r="378">
      <c r="A378" t="inlineStr">
        <is>
          <t>7HZ</t>
        </is>
      </c>
      <c r="B378" t="inlineStr">
        <is>
          <t>принстонский оранжевый</t>
        </is>
      </c>
      <c r="G378" t="inlineStr">
        <is>
          <t>искусственная кожа/ пластик</t>
        </is>
      </c>
      <c r="I378" t="inlineStr">
        <is>
          <t>березовое дерево</t>
        </is>
      </c>
    </row>
    <row r="379">
      <c r="A379" t="inlineStr">
        <is>
          <t>7SEVEN</t>
        </is>
      </c>
      <c r="B379" t="inlineStr">
        <is>
          <t>rose tea rose</t>
        </is>
      </c>
      <c r="G379" t="inlineStr">
        <is>
          <t>искусственная кожа/ пленка PVC</t>
        </is>
      </c>
      <c r="I379" t="inlineStr">
        <is>
          <t>берлинская лазурь</t>
        </is>
      </c>
    </row>
    <row r="380">
      <c r="A380" t="inlineStr">
        <is>
          <t>7Stars</t>
        </is>
      </c>
      <c r="B380" t="inlineStr">
        <is>
          <t>розовая чайная роза</t>
        </is>
      </c>
      <c r="G380" t="inlineStr">
        <is>
          <t>искусственная кожа/ полиуретан</t>
        </is>
      </c>
      <c r="I380" t="inlineStr">
        <is>
          <t>берст</t>
        </is>
      </c>
    </row>
    <row r="381">
      <c r="A381" t="inlineStr">
        <is>
          <t>7TECH</t>
        </is>
      </c>
      <c r="B381" t="inlineStr">
        <is>
          <t>cherry black</t>
        </is>
      </c>
      <c r="G381" t="inlineStr">
        <is>
          <t>искусственная кожа/ сетка</t>
        </is>
      </c>
      <c r="I381" t="inlineStr">
        <is>
          <t>бесцветная</t>
        </is>
      </c>
    </row>
    <row r="382">
      <c r="A382" t="inlineStr">
        <is>
          <t>7up</t>
        </is>
      </c>
      <c r="B382" t="inlineStr">
        <is>
          <t>черная вишня</t>
        </is>
      </c>
      <c r="G382" t="inlineStr">
        <is>
          <t>искусственная кожа/ ткань</t>
        </is>
      </c>
      <c r="I382" t="inlineStr">
        <is>
          <t>бетон</t>
        </is>
      </c>
    </row>
    <row r="383">
      <c r="A383" t="inlineStr">
        <is>
          <t>7Цветов-Декор</t>
        </is>
      </c>
      <c r="B383" t="inlineStr">
        <is>
          <t>mocca</t>
        </is>
      </c>
      <c r="G383" t="inlineStr">
        <is>
          <t>искусственный гранит</t>
        </is>
      </c>
      <c r="I383" t="inlineStr">
        <is>
          <t>бетон чикаго</t>
        </is>
      </c>
    </row>
    <row r="384">
      <c r="A384" t="inlineStr">
        <is>
          <t>8 Bit</t>
        </is>
      </c>
      <c r="B384" t="inlineStr">
        <is>
          <t>мокка</t>
        </is>
      </c>
      <c r="G384" t="inlineStr">
        <is>
          <t>искусственный камень</t>
        </is>
      </c>
      <c r="I384" t="inlineStr">
        <is>
          <t>бетон/ белый</t>
        </is>
      </c>
    </row>
    <row r="385">
      <c r="A385" t="inlineStr">
        <is>
          <t>8 GameBit</t>
        </is>
      </c>
      <c r="B385" t="inlineStr">
        <is>
          <t>topaz</t>
        </is>
      </c>
      <c r="G385" t="inlineStr">
        <is>
          <t>искусственный лебяжий пух</t>
        </is>
      </c>
      <c r="I385" t="inlineStr">
        <is>
          <t>бирюзовый</t>
        </is>
      </c>
    </row>
    <row r="386">
      <c r="A386" t="inlineStr">
        <is>
          <t>8 in 1</t>
        </is>
      </c>
      <c r="B386" t="inlineStr">
        <is>
          <t>топаз</t>
        </is>
      </c>
      <c r="G386" t="inlineStr">
        <is>
          <t>искусственный материал</t>
        </is>
      </c>
      <c r="I386" t="inlineStr">
        <is>
          <t>бирюзовый металлик</t>
        </is>
      </c>
    </row>
    <row r="387">
      <c r="A387" t="inlineStr">
        <is>
          <t>8.1.8 beauty formula</t>
        </is>
      </c>
      <c r="B387" t="inlineStr">
        <is>
          <t>acryl</t>
        </is>
      </c>
      <c r="G387" t="inlineStr">
        <is>
          <t>искусственный мех</t>
        </is>
      </c>
      <c r="I387" t="inlineStr">
        <is>
          <t>бирюзовый/ бежевый</t>
        </is>
      </c>
    </row>
    <row r="388">
      <c r="A388" t="inlineStr">
        <is>
          <t>800 Degrees</t>
        </is>
      </c>
      <c r="B388" t="inlineStr">
        <is>
          <t>акрил</t>
        </is>
      </c>
      <c r="G388" t="inlineStr">
        <is>
          <t>искусственный мех/ металл</t>
        </is>
      </c>
      <c r="I388" t="inlineStr">
        <is>
          <t>бирюзовый/ белый</t>
        </is>
      </c>
    </row>
    <row r="389">
      <c r="A389" t="inlineStr">
        <is>
          <t>809</t>
        </is>
      </c>
      <c r="B389" t="inlineStr">
        <is>
          <t>tangelo</t>
        </is>
      </c>
      <c r="G389" t="inlineStr">
        <is>
          <t>искусственный мех/ металл/ пластик/ синтепон</t>
        </is>
      </c>
      <c r="I389" t="inlineStr">
        <is>
          <t>бирюзовый/ голубой</t>
        </is>
      </c>
    </row>
    <row r="390">
      <c r="A390" t="inlineStr">
        <is>
          <t>818 beauty formula</t>
        </is>
      </c>
      <c r="B390" t="inlineStr">
        <is>
          <t>фрукт танжело</t>
        </is>
      </c>
      <c r="G390" t="inlineStr">
        <is>
          <t>искусственный мех/ плюш</t>
        </is>
      </c>
      <c r="I390" t="inlineStr">
        <is>
          <t>бирюзовый/ желтый</t>
        </is>
      </c>
    </row>
    <row r="391">
      <c r="A391" t="inlineStr">
        <is>
          <t>8286</t>
        </is>
      </c>
      <c r="B391" t="inlineStr">
        <is>
          <t>blond</t>
        </is>
      </c>
      <c r="G391" t="inlineStr">
        <is>
          <t>искусственный мех/ полиэфирное волокно</t>
        </is>
      </c>
      <c r="I391" t="inlineStr">
        <is>
          <t>бирюзовый/ зеленый</t>
        </is>
      </c>
    </row>
    <row r="392">
      <c r="A392" t="inlineStr">
        <is>
          <t>845004 - KYB</t>
        </is>
      </c>
      <c r="B392" t="inlineStr">
        <is>
          <t>блондинка</t>
        </is>
      </c>
      <c r="G392" t="inlineStr">
        <is>
          <t>искусственный мех/ текстиль/ металл/ пластик</t>
        </is>
      </c>
      <c r="I392" t="inlineStr">
        <is>
          <t>бирюзовый/ красный</t>
        </is>
      </c>
    </row>
    <row r="393">
      <c r="A393" t="inlineStr">
        <is>
          <t>8848</t>
        </is>
      </c>
      <c r="B393" t="inlineStr">
        <is>
          <t>puce</t>
        </is>
      </c>
      <c r="G393" t="inlineStr">
        <is>
          <t>искусственный мрамор</t>
        </is>
      </c>
      <c r="I393" t="inlineStr">
        <is>
          <t>бирюзовый/ красный/ черный</t>
        </is>
      </c>
    </row>
    <row r="394">
      <c r="A394" t="inlineStr">
        <is>
          <t>888</t>
        </is>
      </c>
      <c r="B394" t="inlineStr">
        <is>
          <t>пюс</t>
        </is>
      </c>
      <c r="G394" t="inlineStr">
        <is>
          <t>искусственный ротанг</t>
        </is>
      </c>
      <c r="I394" t="inlineStr">
        <is>
          <t>бирюзовый/ малиновый</t>
        </is>
      </c>
    </row>
    <row r="395">
      <c r="A395" t="inlineStr">
        <is>
          <t>888.</t>
        </is>
      </c>
      <c r="B395" t="inlineStr">
        <is>
          <t>wenge</t>
        </is>
      </c>
      <c r="G395" t="inlineStr">
        <is>
          <t>искусственный шелк</t>
        </is>
      </c>
      <c r="I395" t="inlineStr">
        <is>
          <t>бирюзовый/ оранжевый</t>
        </is>
      </c>
    </row>
    <row r="396">
      <c r="A396" t="inlineStr">
        <is>
          <t>88rising</t>
        </is>
      </c>
      <c r="B396" t="inlineStr">
        <is>
          <t>венге</t>
        </is>
      </c>
      <c r="G396" t="inlineStr">
        <is>
          <t>каленое стекло</t>
        </is>
      </c>
      <c r="I396" t="inlineStr">
        <is>
          <t>бирюзовый/ пурпурный/ белый</t>
        </is>
      </c>
    </row>
    <row r="397">
      <c r="A397" t="inlineStr">
        <is>
          <t>8H</t>
        </is>
      </c>
      <c r="B397" t="inlineStr">
        <is>
          <t>orchid</t>
        </is>
      </c>
      <c r="G397" t="inlineStr">
        <is>
          <t>каменная керамика/ пластик ABS</t>
        </is>
      </c>
      <c r="I397" t="inlineStr">
        <is>
          <t>бирюзовый/ разноцветный</t>
        </is>
      </c>
    </row>
    <row r="398">
      <c r="A398" t="inlineStr">
        <is>
          <t>8In1</t>
        </is>
      </c>
      <c r="B398" t="inlineStr">
        <is>
          <t>орхидея</t>
        </is>
      </c>
      <c r="G398" t="inlineStr">
        <is>
          <t>камень</t>
        </is>
      </c>
      <c r="I398" t="inlineStr">
        <is>
          <t>бирюзовый/ рисунок</t>
        </is>
      </c>
    </row>
    <row r="399">
      <c r="A399" t="inlineStr">
        <is>
          <t>8bitdo</t>
        </is>
      </c>
      <c r="B399" t="inlineStr">
        <is>
          <t>aurora green</t>
        </is>
      </c>
      <c r="G399" t="inlineStr">
        <is>
          <t>камень/ МДФ/ шпон</t>
        </is>
      </c>
      <c r="I399" t="inlineStr">
        <is>
          <t>бирюзовый/ розовый</t>
        </is>
      </c>
    </row>
    <row r="400">
      <c r="A400" t="inlineStr">
        <is>
          <t>8в1</t>
        </is>
      </c>
      <c r="B400" t="inlineStr">
        <is>
          <t>аврора зеленый</t>
        </is>
      </c>
      <c r="G400" t="inlineStr">
        <is>
          <t>камень/ дерево</t>
        </is>
      </c>
      <c r="I400" t="inlineStr">
        <is>
          <t>бирюзовый/ салатовый</t>
        </is>
      </c>
    </row>
    <row r="401">
      <c r="A401" t="inlineStr">
        <is>
          <t>9.8</t>
        </is>
      </c>
      <c r="B401" t="inlineStr">
        <is>
          <t>pale taupe</t>
        </is>
      </c>
      <c r="G401" t="inlineStr">
        <is>
          <t>камень/ стекло</t>
        </is>
      </c>
      <c r="I401" t="inlineStr">
        <is>
          <t>бирюзовый/ серебристый</t>
        </is>
      </c>
    </row>
    <row r="402">
      <c r="A402" t="inlineStr">
        <is>
          <t>90 Points</t>
        </is>
      </c>
      <c r="B402" t="inlineStr">
        <is>
          <t>бледный кротовый</t>
        </is>
      </c>
      <c r="G402" t="inlineStr">
        <is>
          <t>камыш/ текстиль</t>
        </is>
      </c>
      <c r="I402" t="inlineStr">
        <is>
          <t>бирюзовый/ серый</t>
        </is>
      </c>
    </row>
    <row r="403">
      <c r="A403" t="inlineStr">
        <is>
          <t>911</t>
        </is>
      </c>
      <c r="B403" t="inlineStr">
        <is>
          <t>feldgrau</t>
        </is>
      </c>
      <c r="G403" t="inlineStr">
        <is>
          <t>канвас</t>
        </is>
      </c>
      <c r="I403" t="inlineStr">
        <is>
          <t>бирюзовый/ серый/ черный</t>
        </is>
      </c>
    </row>
    <row r="404">
      <c r="A404" t="inlineStr">
        <is>
          <t>911 + Ваша служба спасения</t>
        </is>
      </c>
      <c r="B404" t="inlineStr">
        <is>
          <t>немецкий защитный</t>
        </is>
      </c>
      <c r="G404" t="inlineStr">
        <is>
          <t>капролон (полиамид-6)</t>
        </is>
      </c>
      <c r="I404" t="inlineStr">
        <is>
          <t>бирюзовый/ сиреневый</t>
        </is>
      </c>
    </row>
    <row r="405">
      <c r="A405" t="inlineStr">
        <is>
          <t>911 Ваша служба спасения</t>
        </is>
      </c>
      <c r="B405" t="inlineStr">
        <is>
          <t>cinereous</t>
        </is>
      </c>
      <c r="G405" t="inlineStr">
        <is>
          <t>капрон</t>
        </is>
      </c>
      <c r="I405" t="inlineStr">
        <is>
          <t>бирюзовый/ фиолетовый</t>
        </is>
      </c>
    </row>
    <row r="406">
      <c r="A406" t="inlineStr">
        <is>
          <t>911 Экстренная помощь</t>
        </is>
      </c>
      <c r="B406" t="inlineStr">
        <is>
          <t>пепельно-коричневатый</t>
        </is>
      </c>
      <c r="G406" t="inlineStr">
        <is>
          <t>карбид вольфрама</t>
        </is>
      </c>
      <c r="I406" t="inlineStr">
        <is>
          <t>бирюзовый/ хромированный</t>
        </is>
      </c>
    </row>
    <row r="407">
      <c r="A407" t="inlineStr">
        <is>
          <t>91Act</t>
        </is>
      </c>
      <c r="B407" t="inlineStr">
        <is>
          <t>baby blue</t>
        </is>
      </c>
      <c r="G407" t="inlineStr">
        <is>
          <t>карбид вольфрама/ сталь</t>
        </is>
      </c>
      <c r="I407" t="inlineStr">
        <is>
          <t>бирюзовый/ черный</t>
        </is>
      </c>
    </row>
    <row r="408">
      <c r="A408" t="inlineStr">
        <is>
          <t>9D glass</t>
        </is>
      </c>
      <c r="B408" t="inlineStr">
        <is>
          <t>младенческий синий</t>
        </is>
      </c>
      <c r="G408" t="inlineStr">
        <is>
          <t>карболит</t>
        </is>
      </c>
      <c r="I408" t="inlineStr">
        <is>
          <t>благородный изумруд</t>
        </is>
      </c>
    </row>
    <row r="409">
      <c r="A409" t="inlineStr">
        <is>
          <t>@dr.chizhov</t>
        </is>
      </c>
      <c r="B409" t="inlineStr">
        <is>
          <t>air force blue</t>
        </is>
      </c>
      <c r="G409" t="inlineStr">
        <is>
          <t>карбон</t>
        </is>
      </c>
      <c r="I409" t="inlineStr">
        <is>
          <t>бодрящий лимон</t>
        </is>
      </c>
    </row>
    <row r="410">
      <c r="A410" t="inlineStr">
        <is>
          <t>A Nightmare on Elm S</t>
        </is>
      </c>
      <c r="B410" t="inlineStr">
        <is>
          <t>военно-воздушный голубой</t>
        </is>
      </c>
      <c r="G410" t="inlineStr">
        <is>
          <t>карбон/ пластик</t>
        </is>
      </c>
      <c r="I410" t="inlineStr">
        <is>
          <t>болотный</t>
        </is>
      </c>
    </row>
    <row r="411">
      <c r="A411" t="inlineStr">
        <is>
          <t>A la mode!</t>
        </is>
      </c>
      <c r="B411" t="inlineStr">
        <is>
          <t>han blue</t>
        </is>
      </c>
      <c r="G411" t="inlineStr">
        <is>
          <t>карбоновое волокно</t>
        </is>
      </c>
      <c r="I411" t="inlineStr">
        <is>
          <t>бордо</t>
        </is>
      </c>
    </row>
    <row r="412">
      <c r="A412" t="inlineStr">
        <is>
          <t>A&amp;A Premium bags</t>
        </is>
      </c>
      <c r="B412" t="inlineStr">
        <is>
          <t>ханьский синий</t>
        </is>
      </c>
      <c r="G412" t="inlineStr">
        <is>
          <t>картон</t>
        </is>
      </c>
      <c r="I412" t="inlineStr">
        <is>
          <t>бордовый</t>
        </is>
      </c>
    </row>
    <row r="413">
      <c r="A413" t="inlineStr">
        <is>
          <t>A&amp;D</t>
        </is>
      </c>
      <c r="B413" t="inlineStr">
        <is>
          <t>space black</t>
        </is>
      </c>
      <c r="G413" t="inlineStr">
        <is>
          <t>картон с ПВХ-покрытием</t>
        </is>
      </c>
      <c r="I413" t="inlineStr">
        <is>
          <t>бордовый гранат</t>
        </is>
      </c>
    </row>
    <row r="414">
      <c r="A414" t="inlineStr">
        <is>
          <t>A&amp;M</t>
        </is>
      </c>
      <c r="B414" t="inlineStr">
        <is>
          <t>черный космос</t>
        </is>
      </c>
      <c r="G414" t="inlineStr">
        <is>
          <t>картон/ EVA/ магнит</t>
        </is>
      </c>
      <c r="I414" t="inlineStr">
        <is>
          <t>бордовый меланж</t>
        </is>
      </c>
    </row>
    <row r="415">
      <c r="A415" t="inlineStr">
        <is>
          <t>A&amp;M Records</t>
        </is>
      </c>
      <c r="B415" t="inlineStr">
        <is>
          <t>bright green</t>
        </is>
      </c>
      <c r="G415" t="inlineStr">
        <is>
          <t>картон/ foam-материал/ магнит</t>
        </is>
      </c>
      <c r="I415" t="inlineStr">
        <is>
          <t>бордовый/ бежевый</t>
        </is>
      </c>
    </row>
    <row r="416">
      <c r="A416" t="inlineStr">
        <is>
          <t>A&amp;N</t>
        </is>
      </c>
      <c r="B416" t="inlineStr">
        <is>
          <t>ярко-зеленый</t>
        </is>
      </c>
      <c r="G416" t="inlineStr">
        <is>
          <t>картон/ ПВХ</t>
        </is>
      </c>
      <c r="I416" t="inlineStr">
        <is>
          <t>бордовый/ белый</t>
        </is>
      </c>
    </row>
    <row r="417">
      <c r="A417" t="inlineStr">
        <is>
          <t>A&amp;W</t>
        </is>
      </c>
      <c r="B417" t="inlineStr">
        <is>
          <t>kelly green</t>
        </is>
      </c>
      <c r="G417" t="inlineStr">
        <is>
          <t>картон/ бумага/ винил</t>
        </is>
      </c>
      <c r="I417" t="inlineStr">
        <is>
          <t>бордовый/ желтый</t>
        </is>
      </c>
    </row>
    <row r="418">
      <c r="A418" t="inlineStr">
        <is>
          <t>A&amp;Y</t>
        </is>
      </c>
      <c r="B418" t="inlineStr">
        <is>
          <t>келли ирландский</t>
        </is>
      </c>
      <c r="G418" t="inlineStr">
        <is>
          <t>картон/ бумага/ магнитный винил/ пенополиэтилен</t>
        </is>
      </c>
      <c r="I418" t="inlineStr">
        <is>
          <t>бордовый/ золотистый</t>
        </is>
      </c>
    </row>
    <row r="419">
      <c r="A419" t="inlineStr">
        <is>
          <t>A'Belle</t>
        </is>
      </c>
      <c r="B419" t="inlineStr">
        <is>
          <t>iron</t>
        </is>
      </c>
      <c r="G419" t="inlineStr">
        <is>
          <t>картон/ бумага/ пластик</t>
        </is>
      </c>
      <c r="I419" t="inlineStr">
        <is>
          <t>бордовый/ красный</t>
        </is>
      </c>
    </row>
    <row r="420">
      <c r="A420" t="inlineStr">
        <is>
          <t>A'DA PROF</t>
        </is>
      </c>
      <c r="B420" t="inlineStr">
        <is>
          <t>железный</t>
        </is>
      </c>
      <c r="G420" t="inlineStr">
        <is>
          <t>картон/ ламинированный картон</t>
        </is>
      </c>
      <c r="I420" t="inlineStr">
        <is>
          <t>бордовый/ розовый</t>
        </is>
      </c>
    </row>
    <row r="421">
      <c r="A421" t="inlineStr">
        <is>
          <t>A+T Decor</t>
        </is>
      </c>
      <c r="B421" t="inlineStr">
        <is>
          <t>Cloud Mint</t>
        </is>
      </c>
      <c r="G421" t="inlineStr">
        <is>
          <t>картон/ магнит</t>
        </is>
      </c>
      <c r="I421" t="inlineStr">
        <is>
          <t>бордовый/ салатовый</t>
        </is>
      </c>
    </row>
    <row r="422">
      <c r="A422" t="inlineStr">
        <is>
          <t>A+floor</t>
        </is>
      </c>
      <c r="B422" t="inlineStr">
        <is>
          <t>Облачная мята</t>
        </is>
      </c>
      <c r="G422" t="inlineStr">
        <is>
          <t>картон/ магнит/ ЭВА</t>
        </is>
      </c>
      <c r="I422" t="inlineStr">
        <is>
          <t>бордовый/ серебристый</t>
        </is>
      </c>
    </row>
    <row r="423">
      <c r="A423" t="inlineStr">
        <is>
          <t>A-4Tech</t>
        </is>
      </c>
      <c r="B423" t="inlineStr">
        <is>
          <t>orange peel</t>
        </is>
      </c>
      <c r="G423" t="inlineStr">
        <is>
          <t>картон/ магнитный винил</t>
        </is>
      </c>
      <c r="I423" t="inlineStr">
        <is>
          <t>бордовый/ серебристый/ черный</t>
        </is>
      </c>
    </row>
    <row r="424">
      <c r="A424" t="inlineStr">
        <is>
          <t>A-BIO</t>
        </is>
      </c>
      <c r="B424" t="inlineStr">
        <is>
          <t>кожура апельсина</t>
        </is>
      </c>
      <c r="G424" t="inlineStr">
        <is>
          <t>картон/ магнитный винил/ пенополиэтилен</t>
        </is>
      </c>
      <c r="I424" t="inlineStr">
        <is>
          <t>бордовый/ серый</t>
        </is>
      </c>
    </row>
    <row r="425">
      <c r="A425" t="inlineStr">
        <is>
          <t>A-DATA</t>
        </is>
      </c>
      <c r="B425" t="inlineStr">
        <is>
          <t>portland orange</t>
        </is>
      </c>
      <c r="G425" t="inlineStr">
        <is>
          <t>картон/ металл/ пластик/ текстиль</t>
        </is>
      </c>
      <c r="I425" t="inlineStr">
        <is>
          <t>бордовый/ фиолетовый</t>
        </is>
      </c>
    </row>
    <row r="426">
      <c r="A426" t="inlineStr">
        <is>
          <t>A-Datа</t>
        </is>
      </c>
      <c r="B426" t="inlineStr">
        <is>
          <t>портлендский оранжевый</t>
        </is>
      </c>
      <c r="G426" t="inlineStr">
        <is>
          <t>картон/ пенополиэтилен</t>
        </is>
      </c>
      <c r="I426" t="inlineStr">
        <is>
          <t>бордовый/ черный</t>
        </is>
      </c>
    </row>
    <row r="427">
      <c r="A427" t="inlineStr">
        <is>
          <t>A-KOR</t>
        </is>
      </c>
      <c r="B427" t="inlineStr">
        <is>
          <t>pear</t>
        </is>
      </c>
      <c r="G427" t="inlineStr">
        <is>
          <t>картон/ пенополиэтилен/ магнит</t>
        </is>
      </c>
      <c r="I427" t="inlineStr">
        <is>
          <t>брашированное золото</t>
        </is>
      </c>
    </row>
    <row r="428">
      <c r="A428" t="inlineStr">
        <is>
          <t>A-MIX</t>
        </is>
      </c>
      <c r="B428" t="inlineStr">
        <is>
          <t>груша</t>
        </is>
      </c>
      <c r="G428" t="inlineStr">
        <is>
          <t>картон/ пенополиэтилен/ магнитный винил</t>
        </is>
      </c>
      <c r="I428" t="inlineStr">
        <is>
          <t>брашированный серебристый металлик</t>
        </is>
      </c>
    </row>
    <row r="429">
      <c r="A429" t="inlineStr">
        <is>
          <t>A-Quip</t>
        </is>
      </c>
      <c r="B429" t="inlineStr">
        <is>
          <t>silk</t>
        </is>
      </c>
      <c r="G429" t="inlineStr">
        <is>
          <t>картон/ пластик</t>
        </is>
      </c>
      <c r="I429" t="inlineStr">
        <is>
          <t>бриллиантовый</t>
        </is>
      </c>
    </row>
    <row r="430">
      <c r="A430" t="inlineStr">
        <is>
          <t>A-SPORT</t>
        </is>
      </c>
      <c r="B430" t="inlineStr">
        <is>
          <t>шелк</t>
        </is>
      </c>
      <c r="G430" t="inlineStr">
        <is>
          <t>картон/ пластик/ бумага</t>
        </is>
      </c>
      <c r="I430" t="inlineStr">
        <is>
          <t>британский флаг</t>
        </is>
      </c>
    </row>
    <row r="431">
      <c r="A431" t="inlineStr">
        <is>
          <t>A-Soli</t>
        </is>
      </c>
      <c r="B431" t="inlineStr">
        <is>
          <t>emerald</t>
        </is>
      </c>
      <c r="G431" t="inlineStr">
        <is>
          <t>картон/ пластик/ пленка</t>
        </is>
      </c>
      <c r="I431" t="inlineStr">
        <is>
          <t>бронза</t>
        </is>
      </c>
    </row>
    <row r="432">
      <c r="A432" t="inlineStr">
        <is>
          <t>A-Soli Dog</t>
        </is>
      </c>
      <c r="B432" t="inlineStr">
        <is>
          <t>изумрудный</t>
        </is>
      </c>
      <c r="G432" t="inlineStr">
        <is>
          <t>картон/ пластик/ стекло</t>
        </is>
      </c>
      <c r="I432" t="inlineStr">
        <is>
          <t>бронза/ серый металлик</t>
        </is>
      </c>
    </row>
    <row r="433">
      <c r="A433" t="inlineStr">
        <is>
          <t>A-Soli Mii-O</t>
        </is>
      </c>
      <c r="B433" t="inlineStr">
        <is>
          <t>midnight</t>
        </is>
      </c>
      <c r="G433" t="inlineStr">
        <is>
          <t>картон/ пластик/ стекло/ дерево</t>
        </is>
      </c>
      <c r="I433" t="inlineStr">
        <is>
          <t>бронза/серый металлик</t>
        </is>
      </c>
    </row>
    <row r="434">
      <c r="A434" t="inlineStr">
        <is>
          <t>A-Sticker</t>
        </is>
      </c>
      <c r="B434" t="inlineStr">
        <is>
          <t>полуночный</t>
        </is>
      </c>
      <c r="G434" t="inlineStr">
        <is>
          <t>картон/ пластик/ текстиль</t>
        </is>
      </c>
      <c r="I434" t="inlineStr">
        <is>
          <t>бронзовый</t>
        </is>
      </c>
    </row>
    <row r="435">
      <c r="A435" t="inlineStr">
        <is>
          <t>A-VM</t>
        </is>
      </c>
      <c r="B435" t="inlineStr">
        <is>
          <t>pistachio</t>
        </is>
      </c>
      <c r="G435" t="inlineStr">
        <is>
          <t>картон/ текстиль</t>
        </is>
      </c>
      <c r="I435" t="inlineStr">
        <is>
          <t>бронзовый жемчуг</t>
        </is>
      </c>
    </row>
    <row r="436">
      <c r="A436" t="inlineStr">
        <is>
          <t>A-derma</t>
        </is>
      </c>
      <c r="B436" t="inlineStr">
        <is>
          <t>фисташковый</t>
        </is>
      </c>
      <c r="G436" t="inlineStr">
        <is>
          <t>картон/ текстиль/ бумага</t>
        </is>
      </c>
      <c r="I436" t="inlineStr">
        <is>
          <t>бронзовый/ бежевый</t>
        </is>
      </c>
    </row>
    <row r="437">
      <c r="A437" t="inlineStr">
        <is>
          <t>A-gressor</t>
        </is>
      </c>
      <c r="B437" t="inlineStr">
        <is>
          <t>blue</t>
        </is>
      </c>
      <c r="G437" t="inlineStr">
        <is>
          <t>картон/ холст</t>
        </is>
      </c>
      <c r="I437" t="inlineStr">
        <is>
          <t>бронзовый/ белый</t>
        </is>
      </c>
    </row>
    <row r="438">
      <c r="A438" t="inlineStr">
        <is>
          <t>A-iPower</t>
        </is>
      </c>
      <c r="B438" t="inlineStr">
        <is>
          <t>синий</t>
        </is>
      </c>
      <c r="G438" t="inlineStr">
        <is>
          <t>каучук</t>
        </is>
      </c>
      <c r="I438" t="inlineStr">
        <is>
          <t>бронзовый/ белый/ золотистый</t>
        </is>
      </c>
    </row>
    <row r="439">
      <c r="A439" t="inlineStr">
        <is>
          <t>A. Ziemsen Verlag</t>
        </is>
      </c>
      <c r="B439" t="inlineStr">
        <is>
          <t>cyan</t>
        </is>
      </c>
      <c r="G439" t="inlineStr">
        <is>
          <t>каучук/бумага</t>
        </is>
      </c>
      <c r="I439" t="inlineStr">
        <is>
          <t>бронзовый/ дымчатый</t>
        </is>
      </c>
    </row>
    <row r="440">
      <c r="A440" t="inlineStr">
        <is>
          <t>A.B.A</t>
        </is>
      </c>
      <c r="B440" t="inlineStr">
        <is>
          <t>циан голубой</t>
        </is>
      </c>
      <c r="G440" t="inlineStr">
        <is>
          <t>каучук/нейлон/сталь</t>
        </is>
      </c>
      <c r="I440" t="inlineStr">
        <is>
          <t>бронзовый/ зеленый</t>
        </is>
      </c>
    </row>
    <row r="441">
      <c r="A441" t="inlineStr">
        <is>
          <t>A.B.S.</t>
        </is>
      </c>
      <c r="B441" t="inlineStr">
        <is>
          <t>gold</t>
        </is>
      </c>
      <c r="G441" t="inlineStr">
        <is>
          <t>каучук/фетр/резина/шерсть</t>
        </is>
      </c>
      <c r="I441" t="inlineStr">
        <is>
          <t>бронзовый/ золотистый</t>
        </is>
      </c>
    </row>
    <row r="442">
      <c r="A442" t="inlineStr">
        <is>
          <t>A.D Retail</t>
        </is>
      </c>
      <c r="B442" t="inlineStr">
        <is>
          <t>золотой</t>
        </is>
      </c>
      <c r="G442" t="inlineStr">
        <is>
          <t>каучуковая резина</t>
        </is>
      </c>
      <c r="I442" t="inlineStr">
        <is>
          <t>бронзовый/ коричневый</t>
        </is>
      </c>
    </row>
    <row r="443">
      <c r="A443" t="inlineStr">
        <is>
          <t>A.D.M</t>
        </is>
      </c>
      <c r="B443" t="inlineStr">
        <is>
          <t>selective yellow</t>
        </is>
      </c>
      <c r="G443" t="inlineStr">
        <is>
          <t>кафель/ мдф</t>
        </is>
      </c>
      <c r="I443" t="inlineStr">
        <is>
          <t>бронзовый/ красный</t>
        </is>
      </c>
    </row>
    <row r="444">
      <c r="A444" t="inlineStr">
        <is>
          <t>A.D.M.</t>
        </is>
      </c>
      <c r="B444" t="inlineStr">
        <is>
          <t>селективный желтый</t>
        </is>
      </c>
      <c r="G444" t="inlineStr">
        <is>
          <t>кашемир/шерсть/вискоза/полиэстер</t>
        </is>
      </c>
      <c r="I444" t="inlineStr">
        <is>
          <t>бронзовый/ кремовый</t>
        </is>
      </c>
    </row>
    <row r="445">
      <c r="A445" t="inlineStr">
        <is>
          <t>A.D.R.C.</t>
        </is>
      </c>
      <c r="B445" t="inlineStr">
        <is>
          <t>chrome</t>
        </is>
      </c>
      <c r="G445" t="inlineStr">
        <is>
          <t>кашкорсе</t>
        </is>
      </c>
      <c r="I445" t="inlineStr">
        <is>
          <t>бронзовый/ оранжевый</t>
        </is>
      </c>
    </row>
    <row r="446">
      <c r="A446" t="inlineStr">
        <is>
          <t>A.R.D.C</t>
        </is>
      </c>
      <c r="B446" t="inlineStr">
        <is>
          <t>хром</t>
        </is>
      </c>
      <c r="G446" t="inlineStr">
        <is>
          <t>кварц</t>
        </is>
      </c>
      <c r="I446" t="inlineStr">
        <is>
          <t>бронзовый/ прозрачный</t>
        </is>
      </c>
    </row>
    <row r="447">
      <c r="A447" t="inlineStr">
        <is>
          <t>A.R.D.C.</t>
        </is>
      </c>
      <c r="B447" t="inlineStr">
        <is>
          <t>volcano</t>
        </is>
      </c>
      <c r="G447" t="inlineStr">
        <is>
          <t>кварцевый искусственный камень</t>
        </is>
      </c>
      <c r="I447" t="inlineStr">
        <is>
          <t>бронзовый/ серебристый</t>
        </is>
      </c>
    </row>
    <row r="448">
      <c r="A448" t="inlineStr">
        <is>
          <t>A.ROBERTO</t>
        </is>
      </c>
      <c r="B448" t="inlineStr">
        <is>
          <t xml:space="preserve">вулкановый </t>
        </is>
      </c>
      <c r="G448" t="inlineStr">
        <is>
          <t>кварцевый композит</t>
        </is>
      </c>
      <c r="I448" t="inlineStr">
        <is>
          <t>бронзовый/ серебристый/ красный</t>
        </is>
      </c>
    </row>
    <row r="449">
      <c r="A449" t="inlineStr">
        <is>
          <t>A11101C3 - FENOX</t>
        </is>
      </c>
      <c r="B449" t="inlineStr">
        <is>
          <t>shadow-shaded</t>
        </is>
      </c>
      <c r="G449" t="inlineStr">
        <is>
          <t>кевлар</t>
        </is>
      </c>
      <c r="I449" t="inlineStr">
        <is>
          <t>бронзовый/ синий</t>
        </is>
      </c>
    </row>
    <row r="450">
      <c r="A450" t="inlineStr">
        <is>
          <t>A1FA</t>
        </is>
      </c>
      <c r="B450" t="inlineStr">
        <is>
          <t>тень</t>
        </is>
      </c>
      <c r="G450" t="inlineStr">
        <is>
          <t>кедр</t>
        </is>
      </c>
      <c r="I450" t="inlineStr">
        <is>
          <t>бронзовый/ слоновая кость</t>
        </is>
      </c>
    </row>
    <row r="451">
      <c r="A451" t="inlineStr">
        <is>
          <t>A1PARTS</t>
        </is>
      </c>
      <c r="B451" t="inlineStr">
        <is>
          <t>White</t>
        </is>
      </c>
      <c r="G451" t="inlineStr">
        <is>
          <t>керамика</t>
        </is>
      </c>
      <c r="I451" t="inlineStr">
        <is>
          <t>бронзовый/ черный</t>
        </is>
      </c>
    </row>
    <row r="452">
      <c r="A452" t="inlineStr">
        <is>
          <t>A2 Space</t>
        </is>
      </c>
      <c r="B452" t="inlineStr">
        <is>
          <t>белый</t>
        </is>
      </c>
      <c r="G452" t="inlineStr">
        <is>
          <t>керамика / кварц / стекло</t>
        </is>
      </c>
      <c r="I452" t="inlineStr">
        <is>
          <t>бронзовый/ черный/ белый</t>
        </is>
      </c>
    </row>
    <row r="453">
      <c r="A453" t="inlineStr">
        <is>
          <t>A22132 - FENOX</t>
        </is>
      </c>
      <c r="B453" t="inlineStr">
        <is>
          <t>lawn green</t>
        </is>
      </c>
      <c r="G453" t="inlineStr">
        <is>
          <t>керамика/ ПВХ/ пробка</t>
        </is>
      </c>
      <c r="I453" t="inlineStr">
        <is>
          <t>брусничая россыпь</t>
        </is>
      </c>
    </row>
    <row r="454">
      <c r="A454" t="inlineStr">
        <is>
          <t>A2DM</t>
        </is>
      </c>
      <c r="B454" t="inlineStr">
        <is>
          <t>газон лужайка</t>
        </is>
      </c>
      <c r="G454" t="inlineStr">
        <is>
          <t>керамика/ акация</t>
        </is>
      </c>
      <c r="I454" t="inlineStr">
        <is>
          <t>брусничный</t>
        </is>
      </c>
    </row>
    <row r="455">
      <c r="A455" t="inlineStr">
        <is>
          <t>A3</t>
        </is>
      </c>
      <c r="B455" t="inlineStr">
        <is>
          <t>field drab</t>
        </is>
      </c>
      <c r="G455" t="inlineStr">
        <is>
          <t>керамика/ бамбук</t>
        </is>
      </c>
      <c r="I455" t="inlineStr">
        <is>
          <t>бук</t>
        </is>
      </c>
    </row>
    <row r="456">
      <c r="A456" t="inlineStr">
        <is>
          <t>A4</t>
        </is>
      </c>
      <c r="B456" t="inlineStr">
        <is>
          <t>полевой защитный военный</t>
        </is>
      </c>
      <c r="G456" t="inlineStr">
        <is>
          <t>керамика/ дерево</t>
        </is>
      </c>
      <c r="I456" t="inlineStr">
        <is>
          <t>бук бавария</t>
        </is>
      </c>
    </row>
    <row r="457">
      <c r="A457" t="inlineStr">
        <is>
          <t>A4-Tech</t>
        </is>
      </c>
      <c r="B457" t="inlineStr">
        <is>
          <t>arctic</t>
        </is>
      </c>
      <c r="G457" t="inlineStr">
        <is>
          <t>керамика/ дерево/ металл</t>
        </is>
      </c>
      <c r="I457" t="inlineStr">
        <is>
          <t>бук натуральный</t>
        </is>
      </c>
    </row>
    <row r="458">
      <c r="A458" t="inlineStr">
        <is>
          <t>A4C</t>
        </is>
      </c>
      <c r="B458" t="inlineStr">
        <is>
          <t>арктический</t>
        </is>
      </c>
      <c r="G458" t="inlineStr">
        <is>
          <t>керамика/ кордиерит</t>
        </is>
      </c>
      <c r="I458" t="inlineStr">
        <is>
          <t>бук/ золотистый</t>
        </is>
      </c>
    </row>
    <row r="459">
      <c r="A459" t="inlineStr">
        <is>
          <t>A4T</t>
        </is>
      </c>
      <c r="B459" t="inlineStr">
        <is>
          <t>sea green</t>
        </is>
      </c>
      <c r="G459" t="inlineStr">
        <is>
          <t>керамика/ латунь</t>
        </is>
      </c>
      <c r="I459" t="inlineStr">
        <is>
          <t>бургунди</t>
        </is>
      </c>
    </row>
    <row r="460">
      <c r="A460" t="inlineStr">
        <is>
          <t>A4Tech</t>
        </is>
      </c>
      <c r="B460" t="inlineStr">
        <is>
          <t>морской зеленый</t>
        </is>
      </c>
      <c r="G460" t="inlineStr">
        <is>
          <t>керамика/ металл</t>
        </is>
      </c>
      <c r="I460" t="inlineStr">
        <is>
          <t>бургунди/ медный</t>
        </is>
      </c>
    </row>
    <row r="461">
      <c r="A461" t="inlineStr">
        <is>
          <t>A4Tech Bloody</t>
        </is>
      </c>
      <c r="B461" t="inlineStr">
        <is>
          <t>harlequin</t>
        </is>
      </c>
      <c r="G461" t="inlineStr">
        <is>
          <t>керамика/ металл/ пластик</t>
        </is>
      </c>
      <c r="I461" t="inlineStr">
        <is>
          <t>ваниль/ состаренная бронза</t>
        </is>
      </c>
    </row>
    <row r="462">
      <c r="A462" t="inlineStr">
        <is>
          <t>A5Wood</t>
        </is>
      </c>
      <c r="B462" t="inlineStr">
        <is>
          <t>арлекин</t>
        </is>
      </c>
      <c r="G462" t="inlineStr">
        <is>
          <t>керамика/ нержавеющая сталь</t>
        </is>
      </c>
      <c r="I462" t="inlineStr">
        <is>
          <t>ванильный</t>
        </is>
      </c>
    </row>
    <row r="463">
      <c r="A463" t="inlineStr">
        <is>
          <t>A80</t>
        </is>
      </c>
      <c r="B463" t="inlineStr">
        <is>
          <t>tea green</t>
        </is>
      </c>
      <c r="G463" t="inlineStr">
        <is>
          <t>керамика/ пластик</t>
        </is>
      </c>
      <c r="I463" t="inlineStr">
        <is>
          <t>ванильный/ серебристый</t>
        </is>
      </c>
    </row>
    <row r="464">
      <c r="A464" t="inlineStr">
        <is>
          <t>A95</t>
        </is>
      </c>
      <c r="B464" t="inlineStr">
        <is>
          <t>зеленый чай</t>
        </is>
      </c>
      <c r="G464" t="inlineStr">
        <is>
          <t>керамика/ полистоун</t>
        </is>
      </c>
      <c r="I464" t="inlineStr">
        <is>
          <t>венге</t>
        </is>
      </c>
    </row>
    <row r="465">
      <c r="A465" t="inlineStr">
        <is>
          <t>AA</t>
        </is>
      </c>
      <c r="B465" t="inlineStr">
        <is>
          <t>natural</t>
        </is>
      </c>
      <c r="G465" t="inlineStr">
        <is>
          <t>керамика/ резина/ пробка</t>
        </is>
      </c>
      <c r="I465" t="inlineStr">
        <is>
          <t>венге/ беленый дуб</t>
        </is>
      </c>
    </row>
    <row r="466">
      <c r="A466" t="inlineStr">
        <is>
          <t>AA Wooden Watches</t>
        </is>
      </c>
      <c r="B466" t="inlineStr">
        <is>
          <t>естественный</t>
        </is>
      </c>
      <c r="G466" t="inlineStr">
        <is>
          <t>керамика/ силикон</t>
        </is>
      </c>
      <c r="I466" t="inlineStr">
        <is>
          <t>венге/ белый</t>
        </is>
      </c>
    </row>
    <row r="467">
      <c r="A467" t="inlineStr">
        <is>
          <t>AAA Decor</t>
        </is>
      </c>
      <c r="B467" t="inlineStr">
        <is>
          <t>eco black</t>
        </is>
      </c>
      <c r="G467" t="inlineStr">
        <is>
          <t>керамика/ сплав цинка</t>
        </is>
      </c>
      <c r="I467" t="inlineStr">
        <is>
          <t>венге/ дуб</t>
        </is>
      </c>
    </row>
    <row r="468">
      <c r="A468" t="inlineStr">
        <is>
          <t>AB Allen-Bradley</t>
        </is>
      </c>
      <c r="B468" t="inlineStr">
        <is>
          <t>эко черный</t>
        </is>
      </c>
      <c r="G468" t="inlineStr">
        <is>
          <t>керамика/ сталь</t>
        </is>
      </c>
      <c r="I468" t="inlineStr">
        <is>
          <t>вересковый луг</t>
        </is>
      </c>
    </row>
    <row r="469">
      <c r="A469" t="inlineStr">
        <is>
          <t>AB PRIMA</t>
        </is>
      </c>
      <c r="B469" t="inlineStr">
        <is>
          <t>curry</t>
        </is>
      </c>
      <c r="G469" t="inlineStr">
        <is>
          <t>керамика/ стекло</t>
        </is>
      </c>
      <c r="I469" t="inlineStr">
        <is>
          <t>весенние цветы</t>
        </is>
      </c>
    </row>
    <row r="470">
      <c r="A470" t="inlineStr">
        <is>
          <t>AB-BIOTICS</t>
        </is>
      </c>
      <c r="B470" t="inlineStr">
        <is>
          <t>карри</t>
        </is>
      </c>
      <c r="G470" t="inlineStr">
        <is>
          <t>керамика/ фаянс</t>
        </is>
      </c>
      <c r="I470" t="inlineStr">
        <is>
          <t>весенняя мимоза</t>
        </is>
      </c>
    </row>
    <row r="471">
      <c r="A471" t="inlineStr">
        <is>
          <t>ABA</t>
        </is>
      </c>
      <c r="B471" t="inlineStr">
        <is>
          <t>orange tea rose</t>
        </is>
      </c>
      <c r="G471" t="inlineStr">
        <is>
          <t>керамогранит</t>
        </is>
      </c>
      <c r="I471" t="inlineStr">
        <is>
          <t>вечнозеленый</t>
        </is>
      </c>
    </row>
    <row r="472">
      <c r="A472" t="inlineStr">
        <is>
          <t>ABA AUTOMOTIVE</t>
        </is>
      </c>
      <c r="B472" t="inlineStr">
        <is>
          <t>оранжевая чайная роза</t>
        </is>
      </c>
      <c r="G472" t="inlineStr">
        <is>
          <t>ковролин</t>
        </is>
      </c>
      <c r="I472" t="inlineStr">
        <is>
          <t>винно-бордовый</t>
        </is>
      </c>
    </row>
    <row r="473">
      <c r="A473" t="inlineStr">
        <is>
          <t>ABAC</t>
        </is>
      </c>
      <c r="B473" t="inlineStr">
        <is>
          <t>galaxy</t>
        </is>
      </c>
      <c r="G473" t="inlineStr">
        <is>
          <t>кожа</t>
        </is>
      </c>
      <c r="I473" t="inlineStr">
        <is>
          <t>винный</t>
        </is>
      </c>
    </row>
    <row r="474">
      <c r="A474" t="inlineStr">
        <is>
          <t>ABASK</t>
        </is>
      </c>
      <c r="B474" t="inlineStr">
        <is>
          <t>космос</t>
        </is>
      </c>
      <c r="G474" t="inlineStr">
        <is>
          <t>кожа/ бархат</t>
        </is>
      </c>
      <c r="I474" t="inlineStr">
        <is>
          <t>винный красный</t>
        </is>
      </c>
    </row>
    <row r="475">
      <c r="A475" t="inlineStr">
        <is>
          <t>ABB</t>
        </is>
      </c>
      <c r="B475" t="inlineStr">
        <is>
          <t>lava</t>
        </is>
      </c>
      <c r="G475" t="inlineStr">
        <is>
          <t>кожа/ пластик</t>
        </is>
      </c>
      <c r="I475" t="inlineStr">
        <is>
          <t>виридоновый зеленый</t>
        </is>
      </c>
    </row>
    <row r="476">
      <c r="A476" t="inlineStr">
        <is>
          <t>ABB-electronics</t>
        </is>
      </c>
      <c r="B476" t="inlineStr">
        <is>
          <t>лава</t>
        </is>
      </c>
      <c r="G476" t="inlineStr">
        <is>
          <t>кожа/ полиэстер</t>
        </is>
      </c>
      <c r="I476" t="inlineStr">
        <is>
          <t>вишневый</t>
        </is>
      </c>
    </row>
    <row r="477">
      <c r="A477" t="inlineStr">
        <is>
          <t>ABBER</t>
        </is>
      </c>
      <c r="B477" t="inlineStr">
        <is>
          <t>apricot</t>
        </is>
      </c>
      <c r="G477" t="inlineStr">
        <is>
          <t>кожа/ полиэстер/ латекс</t>
        </is>
      </c>
      <c r="I477" t="inlineStr">
        <is>
          <t>вишневый/ белый</t>
        </is>
      </c>
    </row>
    <row r="478">
      <c r="A478" t="inlineStr">
        <is>
          <t>ABBEX</t>
        </is>
      </c>
      <c r="B478" t="inlineStr">
        <is>
          <t>абрикосовый</t>
        </is>
      </c>
      <c r="G478" t="inlineStr">
        <is>
          <t>кожа/ ткань</t>
        </is>
      </c>
      <c r="I478" t="inlineStr">
        <is>
          <t>вишневый/ бордовый</t>
        </is>
      </c>
    </row>
    <row r="479">
      <c r="A479" t="inlineStr">
        <is>
          <t>ABBI</t>
        </is>
      </c>
      <c r="B479" t="inlineStr">
        <is>
          <t>lavender mist</t>
        </is>
      </c>
      <c r="G479" t="inlineStr">
        <is>
          <t>кокосовое волокно</t>
        </is>
      </c>
      <c r="I479" t="inlineStr">
        <is>
          <t>вишневый/ розовый</t>
        </is>
      </c>
    </row>
    <row r="480">
      <c r="A480" t="inlineStr">
        <is>
          <t>ABBOTT HOME</t>
        </is>
      </c>
      <c r="B480" t="inlineStr">
        <is>
          <t>лавандовая дымка</t>
        </is>
      </c>
      <c r="G480" t="inlineStr">
        <is>
          <t>композитный материал</t>
        </is>
      </c>
      <c r="I480" t="inlineStr">
        <is>
          <t>вишневый/ розовый/ черный</t>
        </is>
      </c>
    </row>
    <row r="481">
      <c r="A481" t="inlineStr">
        <is>
          <t>ABBYY</t>
        </is>
      </c>
      <c r="B481" t="inlineStr">
        <is>
          <t>orange-red</t>
        </is>
      </c>
      <c r="G481" t="inlineStr">
        <is>
          <t>композитный материал на основе кварца</t>
        </is>
      </c>
      <c r="I481" t="inlineStr">
        <is>
          <t>вишневый/ серебристый</t>
        </is>
      </c>
    </row>
    <row r="482">
      <c r="A482" t="inlineStr">
        <is>
          <t>ABC</t>
        </is>
      </c>
      <c r="B482" t="inlineStr">
        <is>
          <t>оранжево-красный</t>
        </is>
      </c>
      <c r="G482" t="inlineStr">
        <is>
          <t>кондитерская глазурь</t>
        </is>
      </c>
      <c r="I482" t="inlineStr">
        <is>
          <t>вишневый/ серый</t>
        </is>
      </c>
    </row>
    <row r="483">
      <c r="A483" t="inlineStr">
        <is>
          <t>ABC - бытовая химия</t>
        </is>
      </c>
      <c r="B483" t="inlineStr">
        <is>
          <t>camel</t>
        </is>
      </c>
      <c r="G483" t="inlineStr">
        <is>
          <t>кора дуба</t>
        </is>
      </c>
      <c r="I483" t="inlineStr">
        <is>
          <t>вишневый/ сиреневый</t>
        </is>
      </c>
    </row>
    <row r="484">
      <c r="A484" t="inlineStr">
        <is>
          <t>ABC Mount</t>
        </is>
      </c>
      <c r="B484" t="inlineStr">
        <is>
          <t>верблюд</t>
        </is>
      </c>
      <c r="G484" t="inlineStr">
        <is>
          <t>кордиерит</t>
        </is>
      </c>
      <c r="I484" t="inlineStr">
        <is>
          <t>вишневый/ черный</t>
        </is>
      </c>
    </row>
    <row r="485">
      <c r="A485" t="inlineStr">
        <is>
          <t>ABENT</t>
        </is>
      </c>
      <c r="B485" t="inlineStr">
        <is>
          <t>amaranth</t>
        </is>
      </c>
      <c r="G485" t="inlineStr">
        <is>
          <t>косметические компоненты/ пластик/ водяная основа</t>
        </is>
      </c>
      <c r="I485" t="inlineStr">
        <is>
          <t>вишня</t>
        </is>
      </c>
    </row>
    <row r="486">
      <c r="A486" t="inlineStr">
        <is>
          <t>ABHAIPHUBEJHR</t>
        </is>
      </c>
      <c r="B486" t="inlineStr">
        <is>
          <t>амарант</t>
        </is>
      </c>
      <c r="G486" t="inlineStr">
        <is>
          <t>костяной фарфор</t>
        </is>
      </c>
      <c r="I486" t="inlineStr">
        <is>
          <t>вишнёвый/ розовый</t>
        </is>
      </c>
    </row>
    <row r="487">
      <c r="A487" t="inlineStr">
        <is>
          <t>ABIR</t>
        </is>
      </c>
      <c r="B487" t="inlineStr">
        <is>
          <t>dark green</t>
        </is>
      </c>
      <c r="G487" t="inlineStr">
        <is>
          <t>красная глина</t>
        </is>
      </c>
      <c r="I487" t="inlineStr">
        <is>
          <t>вороненая сталь</t>
        </is>
      </c>
    </row>
    <row r="488">
      <c r="A488" t="inlineStr">
        <is>
          <t>ABISORGANIC</t>
        </is>
      </c>
      <c r="B488" t="inlineStr">
        <is>
          <t>темно-зеленый</t>
        </is>
      </c>
      <c r="G488" t="inlineStr">
        <is>
          <t>кроличий пух/ полиэстер</t>
        </is>
      </c>
      <c r="I488" t="inlineStr">
        <is>
          <t>гарбо</t>
        </is>
      </c>
    </row>
    <row r="489">
      <c r="A489" t="inlineStr">
        <is>
          <t>ABK</t>
        </is>
      </c>
      <c r="B489" t="inlineStr">
        <is>
          <t>Brass</t>
        </is>
      </c>
      <c r="G489" t="inlineStr">
        <is>
          <t>кукурузный крахмал</t>
        </is>
      </c>
      <c r="I489" t="inlineStr">
        <is>
          <t>гикори джексон</t>
        </is>
      </c>
    </row>
    <row r="490">
      <c r="A490" t="inlineStr">
        <is>
          <t>ABLTEK</t>
        </is>
      </c>
      <c r="B490" t="inlineStr">
        <is>
          <t>Латунь</t>
        </is>
      </c>
      <c r="G490" t="inlineStr">
        <is>
          <t>кулирка</t>
        </is>
      </c>
      <c r="I490" t="inlineStr">
        <is>
          <t>глина</t>
        </is>
      </c>
    </row>
    <row r="491">
      <c r="A491" t="inlineStr">
        <is>
          <t>ABP</t>
        </is>
      </c>
      <c r="B491" t="inlineStr">
        <is>
          <t>heliotrope</t>
        </is>
      </c>
      <c r="G491" t="inlineStr">
        <is>
          <t>лавсан</t>
        </is>
      </c>
      <c r="I491" t="inlineStr">
        <is>
          <t>глиттер</t>
        </is>
      </c>
    </row>
    <row r="492">
      <c r="A492" t="inlineStr">
        <is>
          <t>ABR Technology</t>
        </is>
      </c>
      <c r="B492" t="inlineStr">
        <is>
          <t>гелиотроп</t>
        </is>
      </c>
      <c r="G492" t="inlineStr">
        <is>
          <t>лайкра</t>
        </is>
      </c>
      <c r="I492" t="inlineStr">
        <is>
          <t>глубокий синий</t>
        </is>
      </c>
    </row>
    <row r="493">
      <c r="A493" t="inlineStr">
        <is>
          <t>ABRASIVE-TECHNOLOGIES</t>
        </is>
      </c>
      <c r="B493" t="inlineStr">
        <is>
          <t>mikado yellow</t>
        </is>
      </c>
      <c r="G493" t="inlineStr">
        <is>
          <t>лайкра/ пенополиуретан</t>
        </is>
      </c>
      <c r="I493" t="inlineStr">
        <is>
          <t>глянцевое золото</t>
        </is>
      </c>
    </row>
    <row r="494">
      <c r="A494" t="inlineStr">
        <is>
          <t>ABRO</t>
        </is>
      </c>
      <c r="B494" t="inlineStr">
        <is>
          <t>желтый микадо</t>
        </is>
      </c>
      <c r="G494" t="inlineStr">
        <is>
          <t>ламинированная бумага</t>
        </is>
      </c>
      <c r="I494" t="inlineStr">
        <is>
          <t>глянцевый никель</t>
        </is>
      </c>
    </row>
    <row r="495">
      <c r="A495" t="inlineStr">
        <is>
          <t>ABRO Masters</t>
        </is>
      </c>
      <c r="B495" t="inlineStr">
        <is>
          <t>bittersweet</t>
        </is>
      </c>
      <c r="G495" t="inlineStr">
        <is>
          <t>ламинированный картон</t>
        </is>
      </c>
      <c r="I495" t="inlineStr">
        <is>
          <t>глянцевый синий</t>
        </is>
      </c>
    </row>
    <row r="496">
      <c r="A496" t="inlineStr">
        <is>
          <t>ABRO.</t>
        </is>
      </c>
      <c r="B496" t="inlineStr">
        <is>
          <t>сладко-горький паслён</t>
        </is>
      </c>
      <c r="G496" t="inlineStr">
        <is>
          <t>латекс</t>
        </is>
      </c>
      <c r="I496" t="inlineStr">
        <is>
          <t>глянцевый хром</t>
        </is>
      </c>
    </row>
    <row r="497">
      <c r="A497" t="inlineStr">
        <is>
          <t>ABS</t>
        </is>
      </c>
      <c r="B497" t="inlineStr">
        <is>
          <t>amber Yellow</t>
        </is>
      </c>
      <c r="G497" t="inlineStr">
        <is>
          <t>латекс/ ПП/ каучук/ ПЭТ</t>
        </is>
      </c>
      <c r="I497" t="inlineStr">
        <is>
          <t>глянцевый черный</t>
        </is>
      </c>
    </row>
    <row r="498">
      <c r="A498" t="inlineStr">
        <is>
          <t>ABSEL</t>
        </is>
      </c>
      <c r="B498" t="inlineStr">
        <is>
          <t>янтарный желтый</t>
        </is>
      </c>
      <c r="G498" t="inlineStr">
        <is>
          <t>латекс/ нейлон</t>
        </is>
      </c>
      <c r="I498" t="inlineStr">
        <is>
          <t>голландский синий</t>
        </is>
      </c>
    </row>
    <row r="499">
      <c r="A499" t="inlineStr">
        <is>
          <t>ABSEN</t>
        </is>
      </c>
      <c r="B499" t="inlineStr">
        <is>
          <t>earth yellow</t>
        </is>
      </c>
      <c r="G499" t="inlineStr">
        <is>
          <t>латекс/ нейлон/ неопрен</t>
        </is>
      </c>
      <c r="I499" t="inlineStr">
        <is>
          <t>голубое небо</t>
        </is>
      </c>
    </row>
    <row r="500">
      <c r="A500" t="inlineStr">
        <is>
          <t>ABSOLUTE CHAMPION</t>
        </is>
      </c>
      <c r="B500" t="inlineStr">
        <is>
          <t>земляной желтый</t>
        </is>
      </c>
      <c r="G500" t="inlineStr">
        <is>
          <t>латекс/ нейлон/ резина/ ПВХ</t>
        </is>
      </c>
      <c r="I500" t="inlineStr">
        <is>
          <t>голубой</t>
        </is>
      </c>
    </row>
    <row r="501">
      <c r="A501" t="inlineStr">
        <is>
          <t>ABSOLUTE POWER</t>
        </is>
      </c>
      <c r="B501" t="inlineStr">
        <is>
          <t>navy</t>
        </is>
      </c>
      <c r="G501" t="inlineStr">
        <is>
          <t>латекс/ нейлон/ сталь</t>
        </is>
      </c>
      <c r="I501" t="inlineStr">
        <is>
          <t>голубой ФЦ</t>
        </is>
      </c>
    </row>
    <row r="502">
      <c r="A502" t="inlineStr">
        <is>
          <t>ABUS</t>
        </is>
      </c>
      <c r="B502" t="inlineStr">
        <is>
          <t>нави темно-синий</t>
        </is>
      </c>
      <c r="G502" t="inlineStr">
        <is>
          <t>латекс/ неопрен</t>
        </is>
      </c>
      <c r="I502" t="inlineStr">
        <is>
          <t>голубой аквамарин</t>
        </is>
      </c>
    </row>
    <row r="503">
      <c r="A503" t="inlineStr">
        <is>
          <t>ABYstyle</t>
        </is>
      </c>
      <c r="B503" t="inlineStr">
        <is>
          <t>persian blue</t>
        </is>
      </c>
      <c r="G503" t="inlineStr">
        <is>
          <t>латунь</t>
        </is>
      </c>
      <c r="I503" t="inlineStr">
        <is>
          <t>голубой берилл</t>
        </is>
      </c>
    </row>
    <row r="504">
      <c r="A504" t="inlineStr">
        <is>
          <t>AC Electric</t>
        </is>
      </c>
      <c r="B504" t="inlineStr">
        <is>
          <t>персидский синий</t>
        </is>
      </c>
      <c r="G504" t="inlineStr">
        <is>
          <t>латунь/ PPA</t>
        </is>
      </c>
      <c r="I504" t="inlineStr">
        <is>
          <t>голубой матовый</t>
        </is>
      </c>
    </row>
    <row r="505">
      <c r="A505" t="inlineStr">
        <is>
          <t>AC Robin</t>
        </is>
      </c>
      <c r="B505" t="inlineStr">
        <is>
          <t>raspberry rose</t>
        </is>
      </c>
      <c r="G505" t="inlineStr">
        <is>
          <t>латунь/ PPA/ цинк</t>
        </is>
      </c>
      <c r="I505" t="inlineStr">
        <is>
          <t>голубой металлик</t>
        </is>
      </c>
    </row>
    <row r="506">
      <c r="A506" t="inlineStr">
        <is>
          <t>AC/DC</t>
        </is>
      </c>
      <c r="B506" t="inlineStr">
        <is>
          <t>малиново-розовый</t>
        </is>
      </c>
      <c r="G506" t="inlineStr">
        <is>
          <t>латунь/ акрил</t>
        </is>
      </c>
      <c r="I506" t="inlineStr">
        <is>
          <t>голубой металлик/ белый</t>
        </is>
      </c>
    </row>
    <row r="507">
      <c r="A507" t="inlineStr">
        <is>
          <t>ACADEMIE</t>
        </is>
      </c>
      <c r="B507" t="inlineStr">
        <is>
          <t>grape</t>
        </is>
      </c>
      <c r="G507" t="inlineStr">
        <is>
          <t>латунь/ замак</t>
        </is>
      </c>
      <c r="I507" t="inlineStr">
        <is>
          <t>голубой с синим</t>
        </is>
      </c>
    </row>
    <row r="508">
      <c r="A508" t="inlineStr">
        <is>
          <t>ACANA_Акана</t>
        </is>
      </c>
      <c r="B508" t="inlineStr">
        <is>
          <t>виноград</t>
        </is>
      </c>
      <c r="G508" t="inlineStr">
        <is>
          <t>латунь/ керамика</t>
        </is>
      </c>
      <c r="I508" t="inlineStr">
        <is>
          <t>голубой/ бежевый</t>
        </is>
      </c>
    </row>
    <row r="509">
      <c r="A509" t="inlineStr">
        <is>
          <t>ACASIS</t>
        </is>
      </c>
      <c r="B509" t="inlineStr">
        <is>
          <t>taupe grey</t>
        </is>
      </c>
      <c r="G509" t="inlineStr">
        <is>
          <t>латунь/ композит</t>
        </is>
      </c>
      <c r="I509" t="inlineStr">
        <is>
          <t>голубой/ белый</t>
        </is>
      </c>
    </row>
    <row r="510">
      <c r="A510" t="inlineStr">
        <is>
          <t>ACBEL</t>
        </is>
      </c>
      <c r="B510" t="inlineStr">
        <is>
          <t>серый кротовый</t>
        </is>
      </c>
      <c r="G510" t="inlineStr">
        <is>
          <t>латунь/ нейлон/ резина</t>
        </is>
      </c>
      <c r="I510" t="inlineStr">
        <is>
          <t>голубой/ белый/ бирюзовый</t>
        </is>
      </c>
    </row>
    <row r="511">
      <c r="A511" t="inlineStr">
        <is>
          <t>ACC</t>
        </is>
      </c>
      <c r="B511" t="inlineStr">
        <is>
          <t>vinous</t>
        </is>
      </c>
      <c r="G511" t="inlineStr">
        <is>
          <t>латунь/ нержавеющая сталь</t>
        </is>
      </c>
      <c r="I511" t="inlineStr">
        <is>
          <t>голубой/ белый/ желтый</t>
        </is>
      </c>
    </row>
    <row r="512">
      <c r="A512" t="inlineStr">
        <is>
          <t>ACCENT</t>
        </is>
      </c>
      <c r="B512" t="inlineStr">
        <is>
          <t>бордовый</t>
        </is>
      </c>
      <c r="G512" t="inlineStr">
        <is>
          <t>латунь/ нержавеющая сталь/ EPDM</t>
        </is>
      </c>
      <c r="I512" t="inlineStr">
        <is>
          <t>голубой/ белый/ красный</t>
        </is>
      </c>
    </row>
    <row r="513">
      <c r="A513" t="inlineStr">
        <is>
          <t>ACCKee</t>
        </is>
      </c>
      <c r="B513" t="inlineStr">
        <is>
          <t>olive drab</t>
        </is>
      </c>
      <c r="G513" t="inlineStr">
        <is>
          <t>латунь/ нержавеющая сталь/ пластик</t>
        </is>
      </c>
      <c r="I513" t="inlineStr">
        <is>
          <t>голубой/ белый/ оранжевый</t>
        </is>
      </c>
    </row>
    <row r="514">
      <c r="A514" t="inlineStr">
        <is>
          <t>ACD</t>
        </is>
      </c>
      <c r="B514" t="inlineStr">
        <is>
          <t>оливковый камуфляжный</t>
        </is>
      </c>
      <c r="G514" t="inlineStr">
        <is>
          <t>латунь/ нержавеющая сталь/ тефлон/ EPDM</t>
        </is>
      </c>
      <c r="I514" t="inlineStr">
        <is>
          <t>голубой/ белый/ розовый</t>
        </is>
      </c>
    </row>
    <row r="515">
      <c r="A515" t="inlineStr">
        <is>
          <t>ACDC</t>
        </is>
      </c>
      <c r="B515" t="inlineStr">
        <is>
          <t>ocean</t>
        </is>
      </c>
      <c r="G515" t="inlineStr">
        <is>
          <t>латунь/ нержавеющая сталь/ цинк</t>
        </is>
      </c>
      <c r="I515" t="inlineStr">
        <is>
          <t>голубой/ белый/ серый</t>
        </is>
      </c>
    </row>
    <row r="516">
      <c r="A516" t="inlineStr">
        <is>
          <t>ACDELCO</t>
        </is>
      </c>
      <c r="B516" t="inlineStr">
        <is>
          <t>океан</t>
        </is>
      </c>
      <c r="G516" t="inlineStr">
        <is>
          <t>латунь/ пластик</t>
        </is>
      </c>
      <c r="I516" t="inlineStr">
        <is>
          <t>голубой/ белый/ черный</t>
        </is>
      </c>
    </row>
    <row r="517">
      <c r="A517" t="inlineStr">
        <is>
          <t>ACE</t>
        </is>
      </c>
      <c r="B517" t="inlineStr">
        <is>
          <t>power</t>
        </is>
      </c>
      <c r="G517" t="inlineStr">
        <is>
          <t>латунь/ пластик/ ПВХ</t>
        </is>
      </c>
      <c r="I517" t="inlineStr">
        <is>
          <t>голубой/ бирюзовый/ черный</t>
        </is>
      </c>
    </row>
    <row r="518">
      <c r="A518" t="inlineStr">
        <is>
          <t>ACEHE</t>
        </is>
      </c>
      <c r="B518" t="inlineStr">
        <is>
          <t>мощность</t>
        </is>
      </c>
      <c r="G518" t="inlineStr">
        <is>
          <t>латунь/ полирезина</t>
        </is>
      </c>
      <c r="I518" t="inlineStr">
        <is>
          <t>голубой/ голубой</t>
        </is>
      </c>
    </row>
    <row r="519">
      <c r="A519" t="inlineStr">
        <is>
          <t>ACHACHI</t>
        </is>
      </c>
      <c r="B519" t="inlineStr">
        <is>
          <t>sea white</t>
        </is>
      </c>
      <c r="G519" t="inlineStr">
        <is>
          <t>латунь/ стекло</t>
        </is>
      </c>
      <c r="I519" t="inlineStr">
        <is>
          <t>голубой/ желтый</t>
        </is>
      </c>
    </row>
    <row r="520">
      <c r="A520" t="inlineStr">
        <is>
          <t>ACHO</t>
        </is>
      </c>
      <c r="B520" t="inlineStr">
        <is>
          <t>морской белый</t>
        </is>
      </c>
      <c r="G520" t="inlineStr">
        <is>
          <t>латунь/ стекло/ хром</t>
        </is>
      </c>
      <c r="I520" t="inlineStr">
        <is>
          <t>голубой/ желтый/ зеленый</t>
        </is>
      </c>
    </row>
    <row r="521">
      <c r="A521" t="inlineStr">
        <is>
          <t>ACHR</t>
        </is>
      </c>
      <c r="B521" t="inlineStr">
        <is>
          <t>olivine</t>
        </is>
      </c>
      <c r="G521" t="inlineStr">
        <is>
          <t>латунь/ титан/ хром</t>
        </is>
      </c>
      <c r="I521" t="inlineStr">
        <is>
          <t>голубой/ желтый/ красный</t>
        </is>
      </c>
    </row>
    <row r="522">
      <c r="A522" t="inlineStr">
        <is>
          <t>ACID</t>
        </is>
      </c>
      <c r="B522" t="inlineStr">
        <is>
          <t>оливин хризолит</t>
        </is>
      </c>
      <c r="G522" t="inlineStr">
        <is>
          <t>латунь/ хром</t>
        </is>
      </c>
      <c r="I522" t="inlineStr">
        <is>
          <t>голубой/ желтый/ розовый</t>
        </is>
      </c>
    </row>
    <row r="523">
      <c r="A523" t="inlineStr">
        <is>
          <t>ACM</t>
        </is>
      </c>
      <c r="B523" t="inlineStr">
        <is>
          <t>silver</t>
        </is>
      </c>
      <c r="G523" t="inlineStr">
        <is>
          <t>лен</t>
        </is>
      </c>
      <c r="I523" t="inlineStr">
        <is>
          <t>голубой/ зеленый</t>
        </is>
      </c>
    </row>
    <row r="524">
      <c r="A524" t="inlineStr">
        <is>
          <t>ACME</t>
        </is>
      </c>
      <c r="B524" t="inlineStr">
        <is>
          <t>серебристый</t>
        </is>
      </c>
      <c r="G524" t="inlineStr">
        <is>
          <t>лен/ металл</t>
        </is>
      </c>
      <c r="I524" t="inlineStr">
        <is>
          <t>голубой/ зеленый/ коричневый</t>
        </is>
      </c>
    </row>
    <row r="525">
      <c r="A525" t="inlineStr">
        <is>
          <t>ACME COLOR</t>
        </is>
      </c>
      <c r="B525" t="inlineStr">
        <is>
          <t>lust</t>
        </is>
      </c>
      <c r="G525" t="inlineStr">
        <is>
          <t>лен/ полиэстер</t>
        </is>
      </c>
      <c r="I525" t="inlineStr">
        <is>
          <t>голубой/ зеленый/ красный</t>
        </is>
      </c>
    </row>
    <row r="526">
      <c r="A526" t="inlineStr">
        <is>
          <t>ACMER</t>
        </is>
      </c>
      <c r="B526" t="inlineStr">
        <is>
          <t>вожделение</t>
        </is>
      </c>
      <c r="G526" t="inlineStr">
        <is>
          <t>лен/ хлопок</t>
        </is>
      </c>
      <c r="I526" t="inlineStr">
        <is>
          <t>голубой/ зеленый/ фиолетовый</t>
        </is>
      </c>
    </row>
    <row r="527">
      <c r="A527" t="inlineStr">
        <is>
          <t>ACPI</t>
        </is>
      </c>
      <c r="B527" t="inlineStr">
        <is>
          <t>bistre</t>
        </is>
      </c>
      <c r="G527" t="inlineStr">
        <is>
          <t>лен/ хлопок/ полиэстер</t>
        </is>
      </c>
      <c r="I527" t="inlineStr">
        <is>
          <t>голубой/ золотистый</t>
        </is>
      </c>
    </row>
    <row r="528">
      <c r="A528" t="inlineStr">
        <is>
          <t>ACQ</t>
        </is>
      </c>
      <c r="B528" t="inlineStr">
        <is>
          <t>бистер буковая сажа</t>
        </is>
      </c>
      <c r="G528" t="inlineStr">
        <is>
          <t>литий</t>
        </is>
      </c>
      <c r="I528" t="inlineStr">
        <is>
          <t>голубой/ коричневый</t>
        </is>
      </c>
    </row>
    <row r="529">
      <c r="A529" t="inlineStr">
        <is>
          <t>ACR</t>
        </is>
      </c>
      <c r="B529" t="inlineStr">
        <is>
          <t>banana yellow</t>
        </is>
      </c>
      <c r="G529" t="inlineStr">
        <is>
          <t>литой алюминий</t>
        </is>
      </c>
      <c r="I529" t="inlineStr">
        <is>
          <t>голубой/ красный</t>
        </is>
      </c>
    </row>
    <row r="530">
      <c r="A530" t="inlineStr">
        <is>
          <t>ACRO</t>
        </is>
      </c>
      <c r="B530" t="inlineStr">
        <is>
          <t>банановый желтый</t>
        </is>
      </c>
      <c r="G530" t="inlineStr">
        <is>
          <t>литой мрамор</t>
        </is>
      </c>
      <c r="I530" t="inlineStr">
        <is>
          <t>голубой/ красный/ белый</t>
        </is>
      </c>
    </row>
    <row r="531">
      <c r="A531" t="inlineStr">
        <is>
          <t>ACS (Advanced Card Systems)</t>
        </is>
      </c>
      <c r="B531" t="inlineStr">
        <is>
          <t>denim</t>
        </is>
      </c>
      <c r="G531" t="inlineStr">
        <is>
          <t>литьевой мрамор</t>
        </is>
      </c>
      <c r="I531" t="inlineStr">
        <is>
          <t>голубой/ красный/ зеленый</t>
        </is>
      </c>
    </row>
    <row r="532">
      <c r="A532" t="inlineStr">
        <is>
          <t>ACS Solutions</t>
        </is>
      </c>
      <c r="B532" t="inlineStr">
        <is>
          <t>джинса</t>
        </is>
      </c>
      <c r="G532" t="inlineStr">
        <is>
          <t>лоза</t>
        </is>
      </c>
      <c r="I532" t="inlineStr">
        <is>
          <t>голубой/ нержавеющая сталь</t>
        </is>
      </c>
    </row>
    <row r="533">
      <c r="A533" t="inlineStr">
        <is>
          <t>ACS TERMAL</t>
        </is>
      </c>
      <c r="B533" t="inlineStr">
        <is>
          <t>mocha</t>
        </is>
      </c>
      <c r="G533" t="inlineStr">
        <is>
          <t>льнянопластик</t>
        </is>
      </c>
      <c r="I533" t="inlineStr">
        <is>
          <t>голубой/ нержавеющая сталь/ черный</t>
        </is>
      </c>
    </row>
    <row r="534">
      <c r="A534" t="inlineStr">
        <is>
          <t>ACTINICA</t>
        </is>
      </c>
      <c r="B534" t="inlineStr">
        <is>
          <t>мокко</t>
        </is>
      </c>
      <c r="G534" t="inlineStr">
        <is>
          <t>магний/ алюминий</t>
        </is>
      </c>
      <c r="I534" t="inlineStr">
        <is>
          <t>голубой/ оранжевый</t>
        </is>
      </c>
    </row>
    <row r="535">
      <c r="A535" t="inlineStr">
        <is>
          <t>ACTIVE</t>
        </is>
      </c>
      <c r="B535" t="inlineStr">
        <is>
          <t>dark salmon</t>
        </is>
      </c>
      <c r="G535" t="inlineStr">
        <is>
          <t>магнитный винил/ пенополиэтилен/ бумага</t>
        </is>
      </c>
      <c r="I535" t="inlineStr">
        <is>
          <t>голубой/ оранжевый/ желтый</t>
        </is>
      </c>
    </row>
    <row r="536">
      <c r="A536" t="inlineStr">
        <is>
          <t>ACTIWELL</t>
        </is>
      </c>
      <c r="B536" t="inlineStr">
        <is>
          <t>темно-лососевый</t>
        </is>
      </c>
      <c r="G536" t="inlineStr">
        <is>
          <t>мако-сатин</t>
        </is>
      </c>
      <c r="I536" t="inlineStr">
        <is>
          <t>голубой/ прозрачный</t>
        </is>
      </c>
    </row>
    <row r="537">
      <c r="A537" t="inlineStr">
        <is>
          <t>ACTRUM</t>
        </is>
      </c>
      <c r="B537" t="inlineStr">
        <is>
          <t>grey agate</t>
        </is>
      </c>
      <c r="G537" t="inlineStr">
        <is>
          <t>массив бука/ металл</t>
        </is>
      </c>
      <c r="I537" t="inlineStr">
        <is>
          <t>голубой/ пурпурный/ желтый</t>
        </is>
      </c>
    </row>
    <row r="538">
      <c r="A538" t="inlineStr">
        <is>
          <t>ACULA</t>
        </is>
      </c>
      <c r="B538" t="inlineStr">
        <is>
          <t>серый агат</t>
        </is>
      </c>
      <c r="G538" t="inlineStr">
        <is>
          <t>массив дерева</t>
        </is>
      </c>
      <c r="I538" t="inlineStr">
        <is>
          <t>голубой/ разноцветный</t>
        </is>
      </c>
    </row>
    <row r="539">
      <c r="A539" t="inlineStr">
        <is>
          <t>ACUVUE</t>
        </is>
      </c>
      <c r="B539" t="inlineStr">
        <is>
          <t>wisteria</t>
        </is>
      </c>
      <c r="G539" t="inlineStr">
        <is>
          <t>массив сосны</t>
        </is>
      </c>
      <c r="I539" t="inlineStr">
        <is>
          <t>голубой/ рисунок</t>
        </is>
      </c>
    </row>
    <row r="540">
      <c r="A540" t="inlineStr">
        <is>
          <t>ACV</t>
        </is>
      </c>
      <c r="B540" t="inlineStr">
        <is>
          <t>глициния</t>
        </is>
      </c>
      <c r="G540" t="inlineStr">
        <is>
          <t>мастика</t>
        </is>
      </c>
      <c r="I540" t="inlineStr">
        <is>
          <t>голубой/ розовый</t>
        </is>
      </c>
    </row>
    <row r="541">
      <c r="A541" t="inlineStr">
        <is>
          <t>ACWD</t>
        </is>
      </c>
      <c r="B541" t="inlineStr">
        <is>
          <t>Cloud Lavender</t>
        </is>
      </c>
      <c r="G541" t="inlineStr">
        <is>
          <t>махагони</t>
        </is>
      </c>
      <c r="I541" t="inlineStr">
        <is>
          <t>голубой/ розовый/ белый</t>
        </is>
      </c>
    </row>
    <row r="542">
      <c r="A542" t="inlineStr">
        <is>
          <t>AD</t>
        </is>
      </c>
      <c r="B542" t="inlineStr">
        <is>
          <t>Облачная лаванда</t>
        </is>
      </c>
      <c r="G542" t="inlineStr">
        <is>
          <t>махровая ткань</t>
        </is>
      </c>
      <c r="I542" t="inlineStr">
        <is>
          <t>голубой/ розовый/ бордовый</t>
        </is>
      </c>
    </row>
    <row r="543">
      <c r="A543" t="inlineStr">
        <is>
          <t>AD Medicine</t>
        </is>
      </c>
      <c r="B543" t="inlineStr">
        <is>
          <t>rosso</t>
        </is>
      </c>
      <c r="G543" t="inlineStr">
        <is>
          <t>мдф/ эмаль</t>
        </is>
      </c>
      <c r="I543" t="inlineStr">
        <is>
          <t>голубой/ розовый/ желтый</t>
        </is>
      </c>
    </row>
    <row r="544">
      <c r="A544" t="inlineStr">
        <is>
          <t>ADA</t>
        </is>
      </c>
      <c r="B544" t="inlineStr">
        <is>
          <t>россо красный</t>
        </is>
      </c>
      <c r="G544" t="inlineStr">
        <is>
          <t>медицинская бумага/ полиэтилен/ нетканый материал</t>
        </is>
      </c>
      <c r="I544" t="inlineStr">
        <is>
          <t>голубой/ розовый/ коричневый</t>
        </is>
      </c>
    </row>
    <row r="545">
      <c r="A545" t="inlineStr">
        <is>
          <t>ADAM</t>
        </is>
      </c>
      <c r="B545" t="inlineStr">
        <is>
          <t>dark red</t>
        </is>
      </c>
      <c r="G545" t="inlineStr">
        <is>
          <t>медицинская кожа</t>
        </is>
      </c>
      <c r="I545" t="inlineStr">
        <is>
          <t>голубой/ розовый/ серебристый</t>
        </is>
      </c>
    </row>
    <row r="546">
      <c r="A546" t="inlineStr">
        <is>
          <t>ADAPTER TECHNOLOGY</t>
        </is>
      </c>
      <c r="B546" t="inlineStr">
        <is>
          <t>темно-красный</t>
        </is>
      </c>
      <c r="G546" t="inlineStr">
        <is>
          <t>медицинская сталь</t>
        </is>
      </c>
      <c r="I546" t="inlineStr">
        <is>
          <t>голубой/ розовый/ фиолетовый</t>
        </is>
      </c>
    </row>
    <row r="547">
      <c r="A547" t="inlineStr">
        <is>
          <t>ADATA</t>
        </is>
      </c>
      <c r="B547" t="inlineStr">
        <is>
          <t>carrot orange</t>
        </is>
      </c>
      <c r="G547" t="inlineStr">
        <is>
          <t>медицинский силикон/ пластик</t>
        </is>
      </c>
      <c r="I547" t="inlineStr">
        <is>
          <t>голубой/ розовый/ черный</t>
        </is>
      </c>
    </row>
    <row r="548">
      <c r="A548" t="inlineStr">
        <is>
          <t>ADATA Premier</t>
        </is>
      </c>
      <c r="B548" t="inlineStr">
        <is>
          <t>морковно-оранжевый</t>
        </is>
      </c>
      <c r="G548" t="inlineStr">
        <is>
          <t>медь</t>
        </is>
      </c>
      <c r="I548" t="inlineStr">
        <is>
          <t>голубой/ салатовый</t>
        </is>
      </c>
    </row>
    <row r="549">
      <c r="A549" t="inlineStr">
        <is>
          <t>ADBL</t>
        </is>
      </c>
      <c r="B549" t="inlineStr">
        <is>
          <t>dark pink</t>
        </is>
      </c>
      <c r="G549" t="inlineStr">
        <is>
          <t>медь/ LSZH</t>
        </is>
      </c>
      <c r="I549" t="inlineStr">
        <is>
          <t>голубой/ серебристый</t>
        </is>
      </c>
    </row>
    <row r="550">
      <c r="A550" t="inlineStr">
        <is>
          <t>ADC</t>
        </is>
      </c>
      <c r="B550" t="inlineStr">
        <is>
          <t>темно-розовый</t>
        </is>
      </c>
      <c r="G550" t="inlineStr">
        <is>
          <t>медь/ алюминий</t>
        </is>
      </c>
      <c r="I550" t="inlineStr">
        <is>
          <t>голубой/ серебристый/ белый</t>
        </is>
      </c>
    </row>
    <row r="551">
      <c r="A551" t="inlineStr">
        <is>
          <t>ADDI</t>
        </is>
      </c>
      <c r="B551" t="inlineStr">
        <is>
          <t>chartreuse yellow</t>
        </is>
      </c>
      <c r="G551" t="inlineStr">
        <is>
          <t>медь/ клей</t>
        </is>
      </c>
      <c r="I551" t="inlineStr">
        <is>
          <t>голубой/ серебристый/ дымчатый</t>
        </is>
      </c>
    </row>
    <row r="552">
      <c r="A552" t="inlineStr">
        <is>
          <t>ADDINOL</t>
        </is>
      </c>
      <c r="B552" t="inlineStr">
        <is>
          <t>желтый шартрез</t>
        </is>
      </c>
      <c r="G552" t="inlineStr">
        <is>
          <t>медь/ силикон</t>
        </is>
      </c>
      <c r="I552" t="inlineStr">
        <is>
          <t>голубой/ серебристый/ фиолетовый</t>
        </is>
      </c>
    </row>
    <row r="553">
      <c r="A553" t="inlineStr">
        <is>
          <t>ADE</t>
        </is>
      </c>
      <c r="B553" t="inlineStr">
        <is>
          <t>white metallic</t>
        </is>
      </c>
      <c r="G553" t="inlineStr">
        <is>
          <t>медь/ термополиуретан</t>
        </is>
      </c>
      <c r="I553" t="inlineStr">
        <is>
          <t>голубой/ серебристый/ черный</t>
        </is>
      </c>
    </row>
    <row r="554">
      <c r="A554" t="inlineStr">
        <is>
          <t>ADECO</t>
        </is>
      </c>
      <c r="B554" t="inlineStr">
        <is>
          <t>белый металлик</t>
        </is>
      </c>
      <c r="G554" t="inlineStr">
        <is>
          <t>мел</t>
        </is>
      </c>
      <c r="I554" t="inlineStr">
        <is>
          <t>голубой/ серый</t>
        </is>
      </c>
    </row>
    <row r="555">
      <c r="A555" t="inlineStr">
        <is>
          <t>ADEX</t>
        </is>
      </c>
      <c r="B555" t="inlineStr">
        <is>
          <t>sunglow</t>
        </is>
      </c>
      <c r="G555" t="inlineStr">
        <is>
          <t>мел/ графит/ бумага</t>
        </is>
      </c>
      <c r="I555" t="inlineStr">
        <is>
          <t>голубой/ серый/ синий</t>
        </is>
      </c>
    </row>
    <row r="556">
      <c r="A556" t="inlineStr">
        <is>
          <t>ADLER</t>
        </is>
      </c>
      <c r="B556" t="inlineStr">
        <is>
          <t>солнечный</t>
        </is>
      </c>
      <c r="G556" t="inlineStr">
        <is>
          <t>меламин</t>
        </is>
      </c>
      <c r="I556" t="inlineStr">
        <is>
          <t>голубой/ серый/ черный</t>
        </is>
      </c>
    </row>
    <row r="557">
      <c r="A557" t="inlineStr">
        <is>
          <t>ADLIGO</t>
        </is>
      </c>
      <c r="B557" t="inlineStr">
        <is>
          <t>rose madder</t>
        </is>
      </c>
      <c r="G557" t="inlineStr">
        <is>
          <t>мелованная бумага</t>
        </is>
      </c>
      <c r="I557" t="inlineStr">
        <is>
          <t>голубой/ синий</t>
        </is>
      </c>
    </row>
    <row r="558">
      <c r="A558" t="inlineStr">
        <is>
          <t>ADM</t>
        </is>
      </c>
      <c r="B558" t="inlineStr">
        <is>
          <t>краппмарена</t>
        </is>
      </c>
      <c r="G558" t="inlineStr">
        <is>
          <t>мембранная ткань</t>
        </is>
      </c>
      <c r="I558" t="inlineStr">
        <is>
          <t>голубой/ синий/ белый</t>
        </is>
      </c>
    </row>
    <row r="559">
      <c r="A559" t="inlineStr">
        <is>
          <t>ADO</t>
        </is>
      </c>
      <c r="B559" t="inlineStr">
        <is>
          <t>titanium grey</t>
        </is>
      </c>
      <c r="G559" t="inlineStr">
        <is>
          <t>мемориформ</t>
        </is>
      </c>
      <c r="I559" t="inlineStr">
        <is>
          <t>голубой/ синий/ желтый</t>
        </is>
      </c>
    </row>
    <row r="560">
      <c r="A560" t="inlineStr">
        <is>
          <t>ADO Floor</t>
        </is>
      </c>
      <c r="B560" t="inlineStr">
        <is>
          <t>титановый серый</t>
        </is>
      </c>
      <c r="G560" t="inlineStr">
        <is>
          <t>металл</t>
        </is>
      </c>
      <c r="I560" t="inlineStr">
        <is>
          <t>голубой/ синий/ красный</t>
        </is>
      </c>
    </row>
    <row r="561">
      <c r="A561" t="inlineStr">
        <is>
          <t>ADR</t>
        </is>
      </c>
      <c r="B561" t="inlineStr">
        <is>
          <t>peach-orange</t>
        </is>
      </c>
      <c r="G561" t="inlineStr">
        <is>
          <t>металл/ ЛДСП</t>
        </is>
      </c>
      <c r="I561" t="inlineStr">
        <is>
          <t>голубой/ синий/ розовый</t>
        </is>
      </c>
    </row>
    <row r="562">
      <c r="A562" t="inlineStr">
        <is>
          <t>ADRC</t>
        </is>
      </c>
      <c r="B562" t="inlineStr">
        <is>
          <t>персиково-оранжевый</t>
        </is>
      </c>
      <c r="G562" t="inlineStr">
        <is>
          <t>металл/ ЛМДФ</t>
        </is>
      </c>
      <c r="I562" t="inlineStr">
        <is>
          <t>голубой/ синий/ черный</t>
        </is>
      </c>
    </row>
    <row r="563">
      <c r="A563" t="inlineStr">
        <is>
          <t>ADRIANOPLAST</t>
        </is>
      </c>
      <c r="B563" t="inlineStr">
        <is>
          <t>light green</t>
        </is>
      </c>
      <c r="G563" t="inlineStr">
        <is>
          <t>металл/ МДФ</t>
        </is>
      </c>
      <c r="I563" t="inlineStr">
        <is>
          <t>голубой/ сиреневый</t>
        </is>
      </c>
    </row>
    <row r="564">
      <c r="A564" t="inlineStr">
        <is>
          <t>ADRIAUTO</t>
        </is>
      </c>
      <c r="B564" t="inlineStr">
        <is>
          <t>салатовый</t>
        </is>
      </c>
      <c r="G564" t="inlineStr">
        <is>
          <t>металл/ ПВХ</t>
        </is>
      </c>
      <c r="I564" t="inlineStr">
        <is>
          <t>голубой/ фиолетовый</t>
        </is>
      </c>
    </row>
    <row r="565">
      <c r="A565" t="inlineStr">
        <is>
          <t>ADRICOCO</t>
        </is>
      </c>
      <c r="B565" t="inlineStr">
        <is>
          <t>red wood</t>
        </is>
      </c>
      <c r="G565" t="inlineStr">
        <is>
          <t>металл/ ПВХ/ пластик</t>
        </is>
      </c>
      <c r="I565" t="inlineStr">
        <is>
          <t>голубой/ хромированный</t>
        </is>
      </c>
    </row>
    <row r="566">
      <c r="A566" t="inlineStr">
        <is>
          <t>ADUSTA</t>
        </is>
      </c>
      <c r="B566" t="inlineStr">
        <is>
          <t>красное дерево</t>
        </is>
      </c>
      <c r="G566" t="inlineStr">
        <is>
          <t>металл/ ПВХ/ пластик/ резина</t>
        </is>
      </c>
      <c r="I566" t="inlineStr">
        <is>
          <t>голубой/ черный</t>
        </is>
      </c>
    </row>
    <row r="567">
      <c r="A567" t="inlineStr">
        <is>
          <t>ADVANCE Limited</t>
        </is>
      </c>
      <c r="B567" t="inlineStr">
        <is>
          <t>white gloss</t>
        </is>
      </c>
      <c r="G567" t="inlineStr">
        <is>
          <t>металл/ ПВХ/ резина</t>
        </is>
      </c>
      <c r="I567" t="inlineStr">
        <is>
          <t>голубой/ черный/ зеленый</t>
        </is>
      </c>
    </row>
    <row r="568">
      <c r="A568" t="inlineStr">
        <is>
          <t>ADVANCE TYRE</t>
        </is>
      </c>
      <c r="B568" t="inlineStr">
        <is>
          <t>белый лак</t>
        </is>
      </c>
      <c r="G568" t="inlineStr">
        <is>
          <t>металл/ ПВХ/ текстиль/ пластик</t>
        </is>
      </c>
      <c r="I568" t="inlineStr">
        <is>
          <t>голубой/ черный/ красный</t>
        </is>
      </c>
    </row>
    <row r="569">
      <c r="A569" t="inlineStr">
        <is>
          <t>ADVICS</t>
        </is>
      </c>
      <c r="B569" t="inlineStr">
        <is>
          <t>international orange</t>
        </is>
      </c>
      <c r="G569" t="inlineStr">
        <is>
          <t>металл/ акрил</t>
        </is>
      </c>
      <c r="I569" t="inlineStr">
        <is>
          <t>голубой/ черный/ серый</t>
        </is>
      </c>
    </row>
    <row r="570">
      <c r="A570" t="inlineStr">
        <is>
          <t>AE</t>
        </is>
      </c>
      <c r="B570" t="inlineStr">
        <is>
          <t>международный оранжевый</t>
        </is>
      </c>
      <c r="G570" t="inlineStr">
        <is>
          <t>металл/ акрил/ керамика</t>
        </is>
      </c>
      <c r="I570" t="inlineStr">
        <is>
          <t>голубой/ ярко-оранжевый</t>
        </is>
      </c>
    </row>
    <row r="571">
      <c r="A571" t="inlineStr">
        <is>
          <t>AE&amp;T</t>
        </is>
      </c>
      <c r="B571" t="inlineStr">
        <is>
          <t>papaya whip</t>
        </is>
      </c>
      <c r="G571" t="inlineStr">
        <is>
          <t>металл/ алюминий</t>
        </is>
      </c>
      <c r="I571" t="inlineStr">
        <is>
          <t>гортензия</t>
        </is>
      </c>
    </row>
    <row r="572">
      <c r="A572" t="inlineStr">
        <is>
          <t>AEE</t>
        </is>
      </c>
      <c r="B572" t="inlineStr">
        <is>
          <t>взбитые сливки с папайей</t>
        </is>
      </c>
      <c r="G572" t="inlineStr">
        <is>
          <t>металл/ алюминий/ силикон</t>
        </is>
      </c>
      <c r="I572" t="inlineStr">
        <is>
          <t>горчичный</t>
        </is>
      </c>
    </row>
    <row r="573">
      <c r="A573" t="inlineStr">
        <is>
          <t>AEG</t>
        </is>
      </c>
      <c r="B573" t="inlineStr">
        <is>
          <t>warm white</t>
        </is>
      </c>
      <c r="G573" t="inlineStr">
        <is>
          <t>металл/ алюминий/ сталь</t>
        </is>
      </c>
      <c r="I573" t="inlineStr">
        <is>
          <t>горчичный/ фиолетовый</t>
        </is>
      </c>
    </row>
    <row r="574">
      <c r="A574" t="inlineStr">
        <is>
          <t>AEG LUBRICANTS</t>
        </is>
      </c>
      <c r="B574" t="inlineStr">
        <is>
          <t>теплый белый</t>
        </is>
      </c>
      <c r="G574" t="inlineStr">
        <is>
          <t>металл/ алюминий/ стекло</t>
        </is>
      </c>
      <c r="I574" t="inlineStr">
        <is>
          <t>градиент белый</t>
        </is>
      </c>
    </row>
    <row r="575">
      <c r="A575" t="inlineStr">
        <is>
          <t>AEGO</t>
        </is>
      </c>
      <c r="B575" t="inlineStr">
        <is>
          <t>tangerine</t>
        </is>
      </c>
      <c r="G575" t="inlineStr">
        <is>
          <t>металл/ винил</t>
        </is>
      </c>
      <c r="I575" t="inlineStr">
        <is>
          <t>градиент синий</t>
        </is>
      </c>
    </row>
    <row r="576">
      <c r="A576" t="inlineStr">
        <is>
          <t>AEL</t>
        </is>
      </c>
      <c r="B576" t="inlineStr">
        <is>
          <t>мандарин</t>
        </is>
      </c>
      <c r="G576" t="inlineStr">
        <is>
          <t>металл/ дерево</t>
        </is>
      </c>
      <c r="I576" t="inlineStr">
        <is>
          <t>градиент фиолетовый</t>
        </is>
      </c>
    </row>
    <row r="577">
      <c r="A577" t="inlineStr">
        <is>
          <t>AENO</t>
        </is>
      </c>
      <c r="B577" t="inlineStr">
        <is>
          <t>hot magenta</t>
        </is>
      </c>
      <c r="G577" t="inlineStr">
        <is>
          <t>металл/ дерево/ ПВХ/ пластик</t>
        </is>
      </c>
      <c r="I577" t="inlineStr">
        <is>
          <t>градиент черный</t>
        </is>
      </c>
    </row>
    <row r="578">
      <c r="A578" t="inlineStr">
        <is>
          <t>AEP</t>
        </is>
      </c>
      <c r="B578" t="inlineStr">
        <is>
          <t>ярко-пурпурный</t>
        </is>
      </c>
      <c r="G578" t="inlineStr">
        <is>
          <t>металл/ дерево/ картон/ бумага/ резина/ полимер</t>
        </is>
      </c>
      <c r="I578" t="inlineStr">
        <is>
          <t>гранатовый</t>
        </is>
      </c>
    </row>
    <row r="579">
      <c r="A579" t="inlineStr">
        <is>
          <t>AERAZA</t>
        </is>
      </c>
      <c r="B579" t="inlineStr">
        <is>
          <t>lime green</t>
        </is>
      </c>
      <c r="G579" t="inlineStr">
        <is>
          <t>металл/ дерево/ стекло</t>
        </is>
      </c>
      <c r="I579" t="inlineStr">
        <is>
          <t>гранит</t>
        </is>
      </c>
    </row>
    <row r="580">
      <c r="A580" t="inlineStr">
        <is>
          <t>AERLU</t>
        </is>
      </c>
      <c r="B580" t="inlineStr">
        <is>
          <t>лаймово-зеленый</t>
        </is>
      </c>
      <c r="G580" t="inlineStr">
        <is>
          <t>металл/ дерево/ ткань/ силикон/ пластик</t>
        </is>
      </c>
      <c r="I580" t="inlineStr">
        <is>
          <t>графит/ белый</t>
        </is>
      </c>
    </row>
    <row r="581">
      <c r="A581" t="inlineStr">
        <is>
          <t>AEROSS</t>
        </is>
      </c>
      <c r="B581" t="inlineStr">
        <is>
          <t>jungle green</t>
        </is>
      </c>
      <c r="G581" t="inlineStr">
        <is>
          <t>металл/ диэлектрик</t>
        </is>
      </c>
      <c r="I581" t="inlineStr">
        <is>
          <t>графит/ серый</t>
        </is>
      </c>
    </row>
    <row r="582">
      <c r="A582" t="inlineStr">
        <is>
          <t>AEROVITALIS</t>
        </is>
      </c>
      <c r="B582" t="inlineStr">
        <is>
          <t>зеленые джунгли</t>
        </is>
      </c>
      <c r="G582" t="inlineStr">
        <is>
          <t>металл/ дюралайт</t>
        </is>
      </c>
      <c r="I582" t="inlineStr">
        <is>
          <t>графитовый</t>
        </is>
      </c>
    </row>
    <row r="583">
      <c r="A583" t="inlineStr">
        <is>
          <t>AESTURA</t>
        </is>
      </c>
      <c r="B583" t="inlineStr">
        <is>
          <t>safety orange</t>
        </is>
      </c>
      <c r="G583" t="inlineStr">
        <is>
          <t>металл/ искусственная кожа</t>
        </is>
      </c>
      <c r="I583" t="inlineStr">
        <is>
          <t>графитовый темный</t>
        </is>
      </c>
    </row>
    <row r="584">
      <c r="A584" t="inlineStr">
        <is>
          <t>AETERNUM</t>
        </is>
      </c>
      <c r="B584" t="inlineStr">
        <is>
          <t>спасательный оранжевый</t>
        </is>
      </c>
      <c r="G584" t="inlineStr">
        <is>
          <t>металл/ картон/ бумага</t>
        </is>
      </c>
      <c r="I584" t="inlineStr">
        <is>
          <t>графитовый/ бежевый</t>
        </is>
      </c>
    </row>
    <row r="585">
      <c r="A585" t="inlineStr">
        <is>
          <t>AETools</t>
        </is>
      </c>
      <c r="B585" t="inlineStr">
        <is>
          <t>deep sky blue</t>
        </is>
      </c>
      <c r="G585" t="inlineStr">
        <is>
          <t>металл/ керамика</t>
        </is>
      </c>
      <c r="I585" t="inlineStr">
        <is>
          <t>графитовый/ белый/ синий</t>
        </is>
      </c>
    </row>
    <row r="586">
      <c r="A586" t="inlineStr">
        <is>
          <t>AEVIT</t>
        </is>
      </c>
      <c r="B586" t="inlineStr">
        <is>
          <t>насыщенный голубой</t>
        </is>
      </c>
      <c r="G586" t="inlineStr">
        <is>
          <t>металл/ кожа</t>
        </is>
      </c>
      <c r="I586" t="inlineStr">
        <is>
          <t>графитовый/ бордовый</t>
        </is>
      </c>
    </row>
    <row r="587">
      <c r="A587" t="inlineStr">
        <is>
          <t>AEZ</t>
        </is>
      </c>
      <c r="B587" t="inlineStr">
        <is>
          <t>lime</t>
        </is>
      </c>
      <c r="G587" t="inlineStr">
        <is>
          <t>металл/ латунь</t>
        </is>
      </c>
      <c r="I587" t="inlineStr">
        <is>
          <t>графитовый/ графитовое стекло</t>
        </is>
      </c>
    </row>
    <row r="588">
      <c r="A588" t="inlineStr">
        <is>
          <t>AF</t>
        </is>
      </c>
      <c r="B588" t="inlineStr">
        <is>
          <t>лайм</t>
        </is>
      </c>
      <c r="G588" t="inlineStr">
        <is>
          <t>металл/ матовое стекло</t>
        </is>
      </c>
      <c r="I588" t="inlineStr">
        <is>
          <t>графитовый/ золотистый</t>
        </is>
      </c>
    </row>
    <row r="589">
      <c r="A589" t="inlineStr">
        <is>
          <t>AFACAN</t>
        </is>
      </c>
      <c r="B589" t="inlineStr">
        <is>
          <t>sap green</t>
        </is>
      </c>
      <c r="G589" t="inlineStr">
        <is>
          <t>металл/ нейлон</t>
        </is>
      </c>
      <c r="I589" t="inlineStr">
        <is>
          <t>графитовый/ красный</t>
        </is>
      </c>
    </row>
    <row r="590">
      <c r="A590" t="inlineStr">
        <is>
          <t>AFACO</t>
        </is>
      </c>
      <c r="B590" t="inlineStr">
        <is>
          <t>зеленый из ягод крушины</t>
        </is>
      </c>
      <c r="G590" t="inlineStr">
        <is>
          <t>металл/ неопрен</t>
        </is>
      </c>
      <c r="I590" t="inlineStr">
        <is>
          <t>графитовый/ малиновый</t>
        </is>
      </c>
    </row>
    <row r="591">
      <c r="A591" t="inlineStr">
        <is>
          <t>AFLORN</t>
        </is>
      </c>
      <c r="B591" t="inlineStr">
        <is>
          <t>bordeaux</t>
        </is>
      </c>
      <c r="G591" t="inlineStr">
        <is>
          <t>металл/ пластик</t>
        </is>
      </c>
      <c r="I591" t="inlineStr">
        <is>
          <t>графитовый/ медный</t>
        </is>
      </c>
    </row>
    <row r="592">
      <c r="A592" t="inlineStr">
        <is>
          <t>AFNAN</t>
        </is>
      </c>
      <c r="B592" t="inlineStr">
        <is>
          <t>бордо</t>
        </is>
      </c>
      <c r="G592" t="inlineStr">
        <is>
          <t>металл/ пластик/ ПВА</t>
        </is>
      </c>
      <c r="I592" t="inlineStr">
        <is>
          <t>графитовый/ нержавеющая сталь</t>
        </is>
      </c>
    </row>
    <row r="593">
      <c r="A593" t="inlineStr">
        <is>
          <t>AFOX</t>
        </is>
      </c>
      <c r="B593" t="inlineStr">
        <is>
          <t>croc</t>
        </is>
      </c>
      <c r="G593" t="inlineStr">
        <is>
          <t>металл/ пластик/ искусственная кожа</t>
        </is>
      </c>
      <c r="I593" t="inlineStr">
        <is>
          <t>графитовый/ розовый</t>
        </is>
      </c>
    </row>
    <row r="594">
      <c r="A594" t="inlineStr">
        <is>
          <t>AFRISO</t>
        </is>
      </c>
      <c r="B594" t="inlineStr">
        <is>
          <t>крокодиловый</t>
        </is>
      </c>
      <c r="G594" t="inlineStr">
        <is>
          <t>металл/ пластик/ картон</t>
        </is>
      </c>
      <c r="I594" t="inlineStr">
        <is>
          <t>графитовый/ розовый/ зеленый</t>
        </is>
      </c>
    </row>
    <row r="595">
      <c r="A595" t="inlineStr">
        <is>
          <t>AFROST</t>
        </is>
      </c>
      <c r="B595" t="inlineStr">
        <is>
          <t>ochre</t>
        </is>
      </c>
      <c r="G595" t="inlineStr">
        <is>
          <t>металл/ пластик/ клеенка</t>
        </is>
      </c>
      <c r="I595" t="inlineStr">
        <is>
          <t>графитовый/ серебристый</t>
        </is>
      </c>
    </row>
    <row r="596">
      <c r="A596" t="inlineStr">
        <is>
          <t>AFTERMARKET</t>
        </is>
      </c>
      <c r="B596" t="inlineStr">
        <is>
          <t>охра</t>
        </is>
      </c>
      <c r="G596" t="inlineStr">
        <is>
          <t>металл/ пластик/ лен</t>
        </is>
      </c>
      <c r="I596" t="inlineStr">
        <is>
          <t>графитовый/ серый</t>
        </is>
      </c>
    </row>
    <row r="597">
      <c r="A597" t="inlineStr">
        <is>
          <t>AFUL</t>
        </is>
      </c>
      <c r="B597" t="inlineStr">
        <is>
          <t>persimmon</t>
        </is>
      </c>
      <c r="G597" t="inlineStr">
        <is>
          <t>металл/ пластик/ микрофибра</t>
        </is>
      </c>
      <c r="I597" t="inlineStr">
        <is>
          <t>графитовый/ синий</t>
        </is>
      </c>
    </row>
    <row r="598">
      <c r="A598" t="inlineStr">
        <is>
          <t>AG Smart</t>
        </is>
      </c>
      <c r="B598" t="inlineStr">
        <is>
          <t>хурма</t>
        </is>
      </c>
      <c r="G598" t="inlineStr">
        <is>
          <t>металл/ пластик/ нейлон</t>
        </is>
      </c>
      <c r="I598" t="inlineStr">
        <is>
          <t>графитовый/ титановый</t>
        </is>
      </c>
    </row>
    <row r="599">
      <c r="A599" t="inlineStr">
        <is>
          <t>AG TECH</t>
        </is>
      </c>
      <c r="B599" t="inlineStr">
        <is>
          <t>chocolate</t>
        </is>
      </c>
      <c r="G599" t="inlineStr">
        <is>
          <t>металл/ пластик/ полимер</t>
        </is>
      </c>
      <c r="I599" t="inlineStr">
        <is>
          <t>графитовый/ фиолетовый</t>
        </is>
      </c>
    </row>
    <row r="600">
      <c r="A600" t="inlineStr">
        <is>
          <t>AG01512 - TRIALLI</t>
        </is>
      </c>
      <c r="B600" t="inlineStr">
        <is>
          <t>шоколадный</t>
        </is>
      </c>
      <c r="G600" t="inlineStr">
        <is>
          <t>металл/ пластик/ полирезин</t>
        </is>
      </c>
      <c r="I600" t="inlineStr">
        <is>
          <t>графитовый/ черный</t>
        </is>
      </c>
    </row>
    <row r="601">
      <c r="A601" t="inlineStr">
        <is>
          <t>AG05091 - TRIALLI</t>
        </is>
      </c>
      <c r="B601" t="inlineStr">
        <is>
          <t>beech</t>
        </is>
      </c>
      <c r="G601" t="inlineStr">
        <is>
          <t>металл/ пластик/ полистоун</t>
        </is>
      </c>
      <c r="I601" t="inlineStr">
        <is>
          <t>графитовый/ черный/ серебристый</t>
        </is>
      </c>
    </row>
    <row r="602">
      <c r="A602" t="inlineStr">
        <is>
          <t>AG11501 - TRIALLI</t>
        </is>
      </c>
      <c r="B602" t="inlineStr">
        <is>
          <t>бук</t>
        </is>
      </c>
      <c r="G602" t="inlineStr">
        <is>
          <t>металл/ пластик/ полиэстер</t>
        </is>
      </c>
      <c r="I602" t="inlineStr">
        <is>
          <t>груша</t>
        </is>
      </c>
    </row>
    <row r="603">
      <c r="A603" t="inlineStr">
        <is>
          <t>AG17501 - TRIALLI</t>
        </is>
      </c>
      <c r="B603" t="inlineStr">
        <is>
          <t>thistle</t>
        </is>
      </c>
      <c r="G603" t="inlineStr">
        <is>
          <t>металл/ пластик/ резина</t>
        </is>
      </c>
      <c r="I603" t="inlineStr">
        <is>
          <t>груша ароза</t>
        </is>
      </c>
    </row>
    <row r="604">
      <c r="A604" t="inlineStr">
        <is>
          <t>AG18059 - TRIALLI</t>
        </is>
      </c>
      <c r="B604" t="inlineStr">
        <is>
          <t>цветок чертополоха</t>
        </is>
      </c>
      <c r="G604" t="inlineStr">
        <is>
          <t>металл/ пластик/ силикон</t>
        </is>
      </c>
      <c r="I604" t="inlineStr">
        <is>
          <t>гуава</t>
        </is>
      </c>
    </row>
    <row r="605">
      <c r="A605" t="inlineStr">
        <is>
          <t>AG18060 - TRIALLI</t>
        </is>
      </c>
      <c r="B605" t="inlineStr">
        <is>
          <t>bole</t>
        </is>
      </c>
      <c r="G605" t="inlineStr">
        <is>
          <t>металл/ пластик/ стекло</t>
        </is>
      </c>
      <c r="I605" t="inlineStr">
        <is>
          <t>деним</t>
        </is>
      </c>
    </row>
    <row r="606">
      <c r="A606" t="inlineStr">
        <is>
          <t>AG18092 - TRIALLI</t>
        </is>
      </c>
      <c r="B606" t="inlineStr">
        <is>
          <t>ствол дерева</t>
        </is>
      </c>
      <c r="G606" t="inlineStr">
        <is>
          <t>металл/ пластик/ стекло/ ДСП</t>
        </is>
      </c>
      <c r="I606" t="inlineStr">
        <is>
          <t>дерево</t>
        </is>
      </c>
    </row>
    <row r="607">
      <c r="A607" t="inlineStr">
        <is>
          <t>AG24505 - TRIALLI</t>
        </is>
      </c>
      <c r="B607" t="inlineStr">
        <is>
          <t>peach</t>
        </is>
      </c>
      <c r="G607" t="inlineStr">
        <is>
          <t>металл/ пластик/ текстиль</t>
        </is>
      </c>
      <c r="I607" t="inlineStr">
        <is>
          <t>дерево/ белый</t>
        </is>
      </c>
    </row>
    <row r="608">
      <c r="A608" t="inlineStr">
        <is>
          <t>AGA</t>
        </is>
      </c>
      <c r="B608" t="inlineStr">
        <is>
          <t>персиковый</t>
        </is>
      </c>
      <c r="G608" t="inlineStr">
        <is>
          <t>металл/ пластик/ фарфор</t>
        </is>
      </c>
      <c r="I608" t="inlineStr">
        <is>
          <t>дерево/ серый</t>
        </is>
      </c>
    </row>
    <row r="609">
      <c r="A609" t="inlineStr">
        <is>
          <t>AGARDENN</t>
        </is>
      </c>
      <c r="B609" t="inlineStr">
        <is>
          <t>wood</t>
        </is>
      </c>
      <c r="G609" t="inlineStr">
        <is>
          <t>металл/ полимер</t>
        </is>
      </c>
      <c r="I609" t="inlineStr">
        <is>
          <t>дерево/ серый/ черный</t>
        </is>
      </c>
    </row>
    <row r="610">
      <c r="A610" t="inlineStr">
        <is>
          <t>AGAT</t>
        </is>
      </c>
      <c r="B610" t="inlineStr">
        <is>
          <t>дерево</t>
        </is>
      </c>
      <c r="G610" t="inlineStr">
        <is>
          <t>металл/ полипропилен</t>
        </is>
      </c>
      <c r="I610" t="inlineStr">
        <is>
          <t>дерево/ черный</t>
        </is>
      </c>
    </row>
    <row r="611">
      <c r="A611" t="inlineStr">
        <is>
          <t>AGAT-AVTO</t>
        </is>
      </c>
      <c r="B611" t="inlineStr">
        <is>
          <t>mango</t>
        </is>
      </c>
      <c r="G611" t="inlineStr">
        <is>
          <t>металл/ полистоун</t>
        </is>
      </c>
      <c r="I611" t="inlineStr">
        <is>
          <t>джинс</t>
        </is>
      </c>
    </row>
    <row r="612">
      <c r="A612" t="inlineStr">
        <is>
          <t>AGF</t>
        </is>
      </c>
      <c r="B612" t="inlineStr">
        <is>
          <t>манго</t>
        </is>
      </c>
      <c r="G612" t="inlineStr">
        <is>
          <t>металл/ полиэтилен</t>
        </is>
      </c>
      <c r="I612" t="inlineStr">
        <is>
          <t>джунгли</t>
        </is>
      </c>
    </row>
    <row r="613">
      <c r="A613" t="inlineStr">
        <is>
          <t>AGFA</t>
        </is>
      </c>
      <c r="B613" t="inlineStr">
        <is>
          <t>argilla</t>
        </is>
      </c>
      <c r="G613" t="inlineStr">
        <is>
          <t>металл/ поролон</t>
        </is>
      </c>
      <c r="I613" t="inlineStr">
        <is>
          <t>дикий кактус</t>
        </is>
      </c>
    </row>
    <row r="614">
      <c r="A614" t="inlineStr">
        <is>
          <t>AGI</t>
        </is>
      </c>
      <c r="B614" t="inlineStr">
        <is>
          <t>глина</t>
        </is>
      </c>
      <c r="G614" t="inlineStr">
        <is>
          <t>металл/ резина</t>
        </is>
      </c>
      <c r="I614" t="inlineStr">
        <is>
          <t>дуб</t>
        </is>
      </c>
    </row>
    <row r="615">
      <c r="A615" t="inlineStr">
        <is>
          <t>AGM</t>
        </is>
      </c>
      <c r="B615" t="inlineStr">
        <is>
          <t>paris green</t>
        </is>
      </c>
      <c r="G615" t="inlineStr">
        <is>
          <t>металл/ резина/ пластик</t>
        </is>
      </c>
      <c r="I615" t="inlineStr">
        <is>
          <t>дуб анкона</t>
        </is>
      </c>
    </row>
    <row r="616">
      <c r="A616" t="inlineStr">
        <is>
          <t>AGM by Villager</t>
        </is>
      </c>
      <c r="B616" t="inlineStr">
        <is>
          <t>парижская швейнфуртская зелень</t>
        </is>
      </c>
      <c r="G616" t="inlineStr">
        <is>
          <t>металл/ силикон</t>
        </is>
      </c>
      <c r="I616" t="inlineStr">
        <is>
          <t>дуб антик</t>
        </is>
      </c>
    </row>
    <row r="617">
      <c r="A617" t="inlineStr">
        <is>
          <t>AGNI</t>
        </is>
      </c>
      <c r="B617" t="inlineStr">
        <is>
          <t>folly</t>
        </is>
      </c>
      <c r="G617" t="inlineStr">
        <is>
          <t>металл/ сталь</t>
        </is>
      </c>
      <c r="I617" t="inlineStr">
        <is>
          <t>дуб бунратти</t>
        </is>
      </c>
    </row>
    <row r="618">
      <c r="A618" t="inlineStr">
        <is>
          <t>AGNITE</t>
        </is>
      </c>
      <c r="B618" t="inlineStr">
        <is>
          <t>безумие</t>
        </is>
      </c>
      <c r="G618" t="inlineStr">
        <is>
          <t>металл/ сталь/ стекло</t>
        </is>
      </c>
      <c r="I618" t="inlineStr">
        <is>
          <t>дуб вотан</t>
        </is>
      </c>
    </row>
    <row r="619">
      <c r="A619" t="inlineStr">
        <is>
          <t>AGON by AOC</t>
        </is>
      </c>
      <c r="B619" t="inlineStr">
        <is>
          <t>fulvous</t>
        </is>
      </c>
      <c r="G619" t="inlineStr">
        <is>
          <t>металл/ стекло</t>
        </is>
      </c>
      <c r="I619" t="inlineStr">
        <is>
          <t>дуб вотан/ белый</t>
        </is>
      </c>
    </row>
    <row r="620">
      <c r="A620" t="inlineStr">
        <is>
          <t>AGROBAR</t>
        </is>
      </c>
      <c r="B620" t="inlineStr">
        <is>
          <t>рыжевато-бурый</t>
        </is>
      </c>
      <c r="G620" t="inlineStr">
        <is>
          <t>металл/ стекло/ керамика</t>
        </is>
      </c>
      <c r="I620" t="inlineStr">
        <is>
          <t>дуб вотан/ графитовый</t>
        </is>
      </c>
    </row>
    <row r="621">
      <c r="A621" t="inlineStr">
        <is>
          <t>AGROJUTEX</t>
        </is>
      </c>
      <c r="B621" t="inlineStr">
        <is>
          <t>pink rose</t>
        </is>
      </c>
      <c r="G621" t="inlineStr">
        <is>
          <t>металл/ стекло/ пластик</t>
        </is>
      </c>
      <c r="I621" t="inlineStr">
        <is>
          <t>дуб галифакс</t>
        </is>
      </c>
    </row>
    <row r="622">
      <c r="A622" t="inlineStr">
        <is>
          <t>AGROS</t>
        </is>
      </c>
      <c r="B622" t="inlineStr">
        <is>
          <t>розовая роза</t>
        </is>
      </c>
      <c r="G622" t="inlineStr">
        <is>
          <t>металл/ стекло/ пластик/ бамбук</t>
        </is>
      </c>
      <c r="I622" t="inlineStr">
        <is>
          <t>дуб делано</t>
        </is>
      </c>
    </row>
    <row r="623">
      <c r="A623" t="inlineStr">
        <is>
          <t>AGT</t>
        </is>
      </c>
      <c r="B623" t="inlineStr">
        <is>
          <t>White stone</t>
        </is>
      </c>
      <c r="G623" t="inlineStr">
        <is>
          <t>металл/ стекло/ полистоун</t>
        </is>
      </c>
      <c r="I623" t="inlineStr">
        <is>
          <t>дуб делано светлый/ мокко</t>
        </is>
      </c>
    </row>
    <row r="624">
      <c r="A624" t="inlineStr">
        <is>
          <t>AGTgroup</t>
        </is>
      </c>
      <c r="B624" t="inlineStr">
        <is>
          <t>белый камень</t>
        </is>
      </c>
      <c r="G624" t="inlineStr">
        <is>
          <t>металл/ стекло/ пробка</t>
        </is>
      </c>
      <c r="I624" t="inlineStr">
        <is>
          <t>дуб делано темный/ антрацит</t>
        </is>
      </c>
    </row>
    <row r="625">
      <c r="A625" t="inlineStr">
        <is>
          <t>AGU Baby</t>
        </is>
      </c>
      <c r="B625" t="inlineStr">
        <is>
          <t>flame</t>
        </is>
      </c>
      <c r="G625" t="inlineStr">
        <is>
          <t>металл/ стекло/ резина</t>
        </is>
      </c>
      <c r="I625" t="inlineStr">
        <is>
          <t>дуб золотой</t>
        </is>
      </c>
    </row>
    <row r="626">
      <c r="A626" t="inlineStr">
        <is>
          <t>AGURA</t>
        </is>
      </c>
      <c r="B626" t="inlineStr">
        <is>
          <t>огненный</t>
        </is>
      </c>
      <c r="G626" t="inlineStr">
        <is>
          <t>металл/ стекло/ текстиль</t>
        </is>
      </c>
      <c r="I626" t="inlineStr">
        <is>
          <t>дуб золотой крафт/ антрацит</t>
        </is>
      </c>
    </row>
    <row r="627">
      <c r="A627" t="inlineStr">
        <is>
          <t>AHA</t>
        </is>
      </c>
      <c r="B627" t="inlineStr">
        <is>
          <t>alice blue</t>
        </is>
      </c>
      <c r="G627" t="inlineStr">
        <is>
          <t>металл/ текстиль</t>
        </is>
      </c>
      <c r="I627" t="inlineStr">
        <is>
          <t>дуб золотой крафт/ белый</t>
        </is>
      </c>
    </row>
    <row r="628">
      <c r="A628" t="inlineStr">
        <is>
          <t>AHA&amp;BHA</t>
        </is>
      </c>
      <c r="B628" t="inlineStr">
        <is>
          <t>алиса блу</t>
        </is>
      </c>
      <c r="G628" t="inlineStr">
        <is>
          <t>металл/ текстиль/ пластик</t>
        </is>
      </c>
      <c r="I628" t="inlineStr">
        <is>
          <t>дуб крафт белый</t>
        </is>
      </c>
    </row>
    <row r="629">
      <c r="A629" t="inlineStr">
        <is>
          <t>AHALO BUTTER</t>
        </is>
      </c>
      <c r="B629" t="inlineStr">
        <is>
          <t>carbon</t>
        </is>
      </c>
      <c r="G629" t="inlineStr">
        <is>
          <t>металл/ ткань</t>
        </is>
      </c>
      <c r="I629" t="inlineStr">
        <is>
          <t>дуб крафт золотой</t>
        </is>
      </c>
    </row>
    <row r="630">
      <c r="A630" t="inlineStr">
        <is>
          <t>AHB</t>
        </is>
      </c>
      <c r="B630" t="inlineStr">
        <is>
          <t>карбон</t>
        </is>
      </c>
      <c r="G630" t="inlineStr">
        <is>
          <t>металл/ хлопок</t>
        </is>
      </c>
      <c r="I630" t="inlineStr">
        <is>
          <t>дуб крафт золотой/ серый</t>
        </is>
      </c>
    </row>
    <row r="631">
      <c r="A631" t="inlineStr">
        <is>
          <t>AHC</t>
        </is>
      </c>
      <c r="B631" t="inlineStr">
        <is>
          <t>rosewood</t>
        </is>
      </c>
      <c r="G631" t="inlineStr">
        <is>
          <t>металл/ хрусталь</t>
        </is>
      </c>
      <c r="I631" t="inlineStr">
        <is>
          <t>дуб крафт табак</t>
        </is>
      </c>
    </row>
    <row r="632">
      <c r="A632" t="inlineStr">
        <is>
          <t>AHMAD</t>
        </is>
      </c>
      <c r="B632" t="inlineStr">
        <is>
          <t>темное тропическое дерево</t>
        </is>
      </c>
      <c r="G632" t="inlineStr">
        <is>
          <t>металл/ эмаль</t>
        </is>
      </c>
      <c r="I632" t="inlineStr">
        <is>
          <t>дуб миланский</t>
        </is>
      </c>
    </row>
    <row r="633">
      <c r="A633" t="inlineStr">
        <is>
          <t>AIBAASAA</t>
        </is>
      </c>
      <c r="B633" t="inlineStr">
        <is>
          <t>помидор</t>
        </is>
      </c>
      <c r="G633" t="inlineStr">
        <is>
          <t>металлизированный картон</t>
        </is>
      </c>
      <c r="I633" t="inlineStr">
        <is>
          <t>дуб молочный</t>
        </is>
      </c>
    </row>
    <row r="634">
      <c r="A634" t="inlineStr">
        <is>
          <t>AIC</t>
        </is>
      </c>
      <c r="B634" t="inlineStr">
        <is>
          <t>seashell</t>
        </is>
      </c>
      <c r="G634" t="inlineStr">
        <is>
          <t>металлический сплав</t>
        </is>
      </c>
      <c r="I634" t="inlineStr">
        <is>
          <t>дуб мореный</t>
        </is>
      </c>
    </row>
    <row r="635">
      <c r="A635" t="inlineStr">
        <is>
          <t>AIDEL'</t>
        </is>
      </c>
      <c r="B635" t="inlineStr">
        <is>
          <t>ракушка</t>
        </is>
      </c>
      <c r="G635" t="inlineStr">
        <is>
          <t>металлопластик</t>
        </is>
      </c>
      <c r="I635" t="inlineStr">
        <is>
          <t>дуб натуральный</t>
        </is>
      </c>
    </row>
    <row r="636">
      <c r="A636" t="inlineStr">
        <is>
          <t>AIDO WIPER</t>
        </is>
      </c>
      <c r="B636" t="inlineStr">
        <is>
          <t>midnight green</t>
        </is>
      </c>
      <c r="G636" t="inlineStr">
        <is>
          <t>мех натуральный</t>
        </is>
      </c>
      <c r="I636" t="inlineStr">
        <is>
          <t>дуб небраска</t>
        </is>
      </c>
    </row>
    <row r="637">
      <c r="A637" t="inlineStr">
        <is>
          <t>AIKORUS</t>
        </is>
      </c>
      <c r="B637" t="inlineStr">
        <is>
          <t>полночный зеленый</t>
        </is>
      </c>
      <c r="G637" t="inlineStr">
        <is>
          <t>микровелюр</t>
        </is>
      </c>
      <c r="I637" t="inlineStr">
        <is>
          <t>дуб санремо</t>
        </is>
      </c>
    </row>
    <row r="638">
      <c r="A638" t="inlineStr">
        <is>
          <t>AILORIA</t>
        </is>
      </c>
      <c r="B638" t="inlineStr">
        <is>
          <t>frost</t>
        </is>
      </c>
      <c r="G638" t="inlineStr">
        <is>
          <t>микровелюр/ спанбонд</t>
        </is>
      </c>
      <c r="I638" t="inlineStr">
        <is>
          <t>дуб светлый</t>
        </is>
      </c>
    </row>
    <row r="639">
      <c r="A639" t="inlineStr">
        <is>
          <t>AIM-ONE</t>
        </is>
      </c>
      <c r="B639" t="inlineStr">
        <is>
          <t>мороз</t>
        </is>
      </c>
      <c r="G639" t="inlineStr">
        <is>
          <t>микроволокно</t>
        </is>
      </c>
      <c r="I639" t="inlineStr">
        <is>
          <t>дуб сонома</t>
        </is>
      </c>
    </row>
    <row r="640">
      <c r="A640" t="inlineStr">
        <is>
          <t>AIMB</t>
        </is>
      </c>
      <c r="B640" t="inlineStr">
        <is>
          <t>dark purple</t>
        </is>
      </c>
      <c r="G640" t="inlineStr">
        <is>
          <t>микроплюш</t>
        </is>
      </c>
      <c r="I640" t="inlineStr">
        <is>
          <t>дуб сонома/ белая аляска</t>
        </is>
      </c>
    </row>
    <row r="641">
      <c r="A641" t="inlineStr">
        <is>
          <t>AIMPULS</t>
        </is>
      </c>
      <c r="B641" t="inlineStr">
        <is>
          <t>темно-фиолетовый</t>
        </is>
      </c>
      <c r="G641" t="inlineStr">
        <is>
          <t>микрофибра</t>
        </is>
      </c>
      <c r="I641" t="inlineStr">
        <is>
          <t>дуб сонома/ белый</t>
        </is>
      </c>
    </row>
    <row r="642">
      <c r="A642" t="inlineStr">
        <is>
          <t>AINOHEA</t>
        </is>
      </c>
      <c r="B642" t="inlineStr">
        <is>
          <t>fire engine red</t>
        </is>
      </c>
      <c r="G642" t="inlineStr">
        <is>
          <t>микрофибра/ ПВХ</t>
        </is>
      </c>
      <c r="I642" t="inlineStr">
        <is>
          <t>дуб сонома/ графит</t>
        </is>
      </c>
    </row>
    <row r="643">
      <c r="A643" t="inlineStr">
        <is>
          <t>AIPIAIPI</t>
        </is>
      </c>
      <c r="B643" t="inlineStr">
        <is>
          <t>красная пожарная машина</t>
        </is>
      </c>
      <c r="G643" t="inlineStr">
        <is>
          <t>микрофибра/ абразив</t>
        </is>
      </c>
      <c r="I643" t="inlineStr">
        <is>
          <t>дуб сонома/ камень светлый</t>
        </is>
      </c>
    </row>
    <row r="644">
      <c r="A644" t="inlineStr">
        <is>
          <t>AIR BLOWER</t>
        </is>
      </c>
      <c r="B644" t="inlineStr">
        <is>
          <t>white silver</t>
        </is>
      </c>
      <c r="G644" t="inlineStr">
        <is>
          <t>микрофибра/ спонж</t>
        </is>
      </c>
      <c r="I644" t="inlineStr">
        <is>
          <t>дуб сонома/ серый</t>
        </is>
      </c>
    </row>
    <row r="645">
      <c r="A645" t="inlineStr">
        <is>
          <t>AIR Carbon</t>
        </is>
      </c>
      <c r="B645" t="inlineStr">
        <is>
          <t>белый серебристый</t>
        </is>
      </c>
      <c r="G645" t="inlineStr">
        <is>
          <t>микрофибра/ хлопок</t>
        </is>
      </c>
      <c r="I645" t="inlineStr">
        <is>
          <t>дуб табачный</t>
        </is>
      </c>
    </row>
    <row r="646">
      <c r="A646" t="inlineStr">
        <is>
          <t>AIR NAIL GUN</t>
        </is>
      </c>
      <c r="B646" t="inlineStr">
        <is>
          <t>piano</t>
        </is>
      </c>
      <c r="G646" t="inlineStr">
        <is>
          <t>микрофибра/ щетинистый абразив</t>
        </is>
      </c>
      <c r="I646" t="inlineStr">
        <is>
          <t>дуб шамони светлый</t>
        </is>
      </c>
    </row>
    <row r="647">
      <c r="A647" t="inlineStr">
        <is>
          <t>AIR PODS MAX</t>
        </is>
      </c>
      <c r="B647" t="inlineStr">
        <is>
          <t>рояльный лак</t>
        </is>
      </c>
      <c r="G647" t="inlineStr">
        <is>
          <t>минеральная вата/ стеклоткань</t>
        </is>
      </c>
      <c r="I647" t="inlineStr">
        <is>
          <t>дуб юкон</t>
        </is>
      </c>
    </row>
    <row r="648">
      <c r="A648" t="inlineStr">
        <is>
          <t>AIR Skin</t>
        </is>
      </c>
      <c r="B648" t="inlineStr">
        <is>
          <t>salmon pink</t>
        </is>
      </c>
      <c r="G648" t="inlineStr">
        <is>
          <t>многослойная металлизированная пленка</t>
        </is>
      </c>
      <c r="I648" t="inlineStr">
        <is>
          <t>дуб/ бежевый</t>
        </is>
      </c>
    </row>
    <row r="649">
      <c r="A649" t="inlineStr">
        <is>
          <t>AIR-BOX</t>
        </is>
      </c>
      <c r="B649" t="inlineStr">
        <is>
          <t>лососево-розовый</t>
        </is>
      </c>
      <c r="G649" t="inlineStr">
        <is>
          <t>мрамор</t>
        </is>
      </c>
      <c r="I649" t="inlineStr">
        <is>
          <t>дуб/ белый</t>
        </is>
      </c>
    </row>
    <row r="650">
      <c r="A650" t="inlineStr">
        <is>
          <t>AIRGREEN</t>
        </is>
      </c>
      <c r="B650" t="inlineStr">
        <is>
          <t>Rangi Blue</t>
        </is>
      </c>
      <c r="G650" t="inlineStr">
        <is>
          <t>мрамор/ керамика/ хрусталь</t>
        </is>
      </c>
      <c r="I650" t="inlineStr">
        <is>
          <t>дуб/ серый</t>
        </is>
      </c>
    </row>
    <row r="651">
      <c r="A651" t="inlineStr">
        <is>
          <t>AIRITY</t>
        </is>
      </c>
      <c r="B651" t="inlineStr">
        <is>
          <t>ранги синий</t>
        </is>
      </c>
      <c r="G651" t="inlineStr">
        <is>
          <t>мрамор/ металл</t>
        </is>
      </c>
      <c r="I651" t="inlineStr">
        <is>
          <t>дуб/ черный</t>
        </is>
      </c>
    </row>
    <row r="652">
      <c r="A652" t="inlineStr">
        <is>
          <t>AIRKRAFT</t>
        </is>
      </c>
      <c r="B652" t="inlineStr">
        <is>
          <t>золотистый</t>
        </is>
      </c>
      <c r="G652" t="inlineStr">
        <is>
          <t>мрамор/ сепетир</t>
        </is>
      </c>
      <c r="I652" t="inlineStr">
        <is>
          <t>дымчатая яшма</t>
        </is>
      </c>
    </row>
    <row r="653">
      <c r="A653" t="inlineStr">
        <is>
          <t>AIRTEX</t>
        </is>
      </c>
      <c r="B653" t="inlineStr">
        <is>
          <t>blackberry</t>
        </is>
      </c>
      <c r="G653" t="inlineStr">
        <is>
          <t>мраморный композит</t>
        </is>
      </c>
      <c r="I653" t="inlineStr">
        <is>
          <t>дымчато-голубой</t>
        </is>
      </c>
    </row>
    <row r="654">
      <c r="A654" t="inlineStr">
        <is>
          <t>AIRTONE</t>
        </is>
      </c>
      <c r="B654" t="inlineStr">
        <is>
          <t>ежевика</t>
        </is>
      </c>
      <c r="G654" t="inlineStr">
        <is>
          <t>муслин</t>
        </is>
      </c>
      <c r="I654" t="inlineStr">
        <is>
          <t>дымчато-серый</t>
        </is>
      </c>
    </row>
    <row r="655">
      <c r="A655" t="inlineStr">
        <is>
          <t>AISAN</t>
        </is>
      </c>
      <c r="B655" t="inlineStr">
        <is>
          <t>burnt sienna</t>
        </is>
      </c>
      <c r="G655" t="inlineStr">
        <is>
          <t>натриевое известковое стекло</t>
        </is>
      </c>
      <c r="I655" t="inlineStr">
        <is>
          <t>дымчато-синий</t>
        </is>
      </c>
    </row>
    <row r="656">
      <c r="A656" t="inlineStr">
        <is>
          <t>AISEN</t>
        </is>
      </c>
      <c r="B656" t="inlineStr">
        <is>
          <t>жженая сиена</t>
        </is>
      </c>
      <c r="G656" t="inlineStr">
        <is>
          <t>натуральная замша/кожа</t>
        </is>
      </c>
      <c r="I656" t="inlineStr">
        <is>
          <t>дымчатый</t>
        </is>
      </c>
    </row>
    <row r="657">
      <c r="A657" t="inlineStr">
        <is>
          <t>AISHI</t>
        </is>
      </c>
      <c r="B657" t="inlineStr">
        <is>
          <t>rose quartz</t>
        </is>
      </c>
      <c r="G657" t="inlineStr">
        <is>
          <t>натуральная кожа</t>
        </is>
      </c>
      <c r="I657" t="inlineStr">
        <is>
          <t>дымчатый/ золотистый</t>
        </is>
      </c>
    </row>
    <row r="658">
      <c r="A658" t="inlineStr">
        <is>
          <t>AISIN</t>
        </is>
      </c>
      <c r="B658" t="inlineStr">
        <is>
          <t>розовый кварц</t>
        </is>
      </c>
      <c r="G658" t="inlineStr">
        <is>
          <t>натуральные компоненты/ пластик</t>
        </is>
      </c>
      <c r="I658" t="inlineStr">
        <is>
          <t>дымчатый/ черный</t>
        </is>
      </c>
    </row>
    <row r="659">
      <c r="A659" t="inlineStr">
        <is>
          <t>AISOLOVE</t>
        </is>
      </c>
      <c r="B659" t="inlineStr">
        <is>
          <t>polar blue</t>
        </is>
      </c>
      <c r="G659" t="inlineStr">
        <is>
          <t>натуральный камень</t>
        </is>
      </c>
      <c r="I659" t="inlineStr">
        <is>
          <t>желтая черешня</t>
        </is>
      </c>
    </row>
    <row r="660">
      <c r="A660" t="inlineStr">
        <is>
          <t>AISOMEX</t>
        </is>
      </c>
      <c r="B660" t="inlineStr">
        <is>
          <t>полярный синий</t>
        </is>
      </c>
      <c r="G660" t="inlineStr">
        <is>
          <t>натуральный каучук</t>
        </is>
      </c>
      <c r="I660" t="inlineStr">
        <is>
          <t>желто-зеленый</t>
        </is>
      </c>
    </row>
    <row r="661">
      <c r="A661" t="inlineStr">
        <is>
          <t>AIVA fashion</t>
        </is>
      </c>
      <c r="B661" t="inlineStr">
        <is>
          <t>wine</t>
        </is>
      </c>
      <c r="G661" t="inlineStr">
        <is>
          <t>нейлон</t>
        </is>
      </c>
      <c r="I661" t="inlineStr">
        <is>
          <t>желто-зеленый/ черный</t>
        </is>
      </c>
    </row>
    <row r="662">
      <c r="A662" t="inlineStr">
        <is>
          <t>AIVEMA</t>
        </is>
      </c>
      <c r="B662" t="inlineStr">
        <is>
          <t>винный</t>
        </is>
      </c>
      <c r="G662" t="inlineStr">
        <is>
          <t>нейлон/ EVA</t>
        </is>
      </c>
      <c r="I662" t="inlineStr">
        <is>
          <t>желто-коричневый</t>
        </is>
      </c>
    </row>
    <row r="663">
      <c r="A663" t="inlineStr">
        <is>
          <t>AIWA Trading</t>
        </is>
      </c>
      <c r="B663" t="inlineStr">
        <is>
          <t>elegant gold</t>
        </is>
      </c>
      <c r="G663" t="inlineStr">
        <is>
          <t>нейлон/ EVA/ резина</t>
        </is>
      </c>
      <c r="I663" t="inlineStr">
        <is>
          <t>желто-оранжевый</t>
        </is>
      </c>
    </row>
    <row r="664">
      <c r="A664" t="inlineStr">
        <is>
          <t>AIWENLI</t>
        </is>
      </c>
      <c r="B664" t="inlineStr">
        <is>
          <t>элегантное золото</t>
        </is>
      </c>
      <c r="G664" t="inlineStr">
        <is>
          <t>нейлон/ PVC</t>
        </is>
      </c>
      <c r="I664" t="inlineStr">
        <is>
          <t>желтые маргаритки</t>
        </is>
      </c>
    </row>
    <row r="665">
      <c r="A665" t="inlineStr">
        <is>
          <t>AIX</t>
        </is>
      </c>
      <c r="B665" t="inlineStr">
        <is>
          <t>old lace</t>
        </is>
      </c>
      <c r="G665" t="inlineStr">
        <is>
          <t>нейлон/ алюминий</t>
        </is>
      </c>
      <c r="I665" t="inlineStr">
        <is>
          <t>желтый</t>
        </is>
      </c>
    </row>
    <row r="666">
      <c r="A666" t="inlineStr">
        <is>
          <t>AIYAN</t>
        </is>
      </c>
      <c r="B666" t="inlineStr">
        <is>
          <t>старое кружево</t>
        </is>
      </c>
      <c r="G666" t="inlineStr">
        <is>
          <t>нейлон/ замша/ кожа</t>
        </is>
      </c>
      <c r="I666" t="inlineStr">
        <is>
          <t>желтый / коричневый / белый/ черный</t>
        </is>
      </c>
    </row>
    <row r="667">
      <c r="A667" t="inlineStr">
        <is>
          <t>AIYIMA</t>
        </is>
      </c>
      <c r="B667" t="inlineStr">
        <is>
          <t>davy's grey</t>
        </is>
      </c>
      <c r="G667" t="inlineStr">
        <is>
          <t>нейлон/ искусственная кожа</t>
        </is>
      </c>
      <c r="I667" t="inlineStr">
        <is>
          <t>желтый матовый</t>
        </is>
      </c>
    </row>
    <row r="668">
      <c r="A668" t="inlineStr">
        <is>
          <t>AIYIN</t>
        </is>
      </c>
      <c r="B668" t="inlineStr">
        <is>
          <t>серый дэви</t>
        </is>
      </c>
      <c r="G668" t="inlineStr">
        <is>
          <t>нейлон/ каучук</t>
        </is>
      </c>
      <c r="I668" t="inlineStr">
        <is>
          <t>желтый светлый</t>
        </is>
      </c>
    </row>
    <row r="669">
      <c r="A669" t="inlineStr">
        <is>
          <t>AJAZZ</t>
        </is>
      </c>
      <c r="B669" t="inlineStr">
        <is>
          <t>bluish</t>
        </is>
      </c>
      <c r="G669" t="inlineStr">
        <is>
          <t>нейлон/ кожа</t>
        </is>
      </c>
      <c r="I669" t="inlineStr">
        <is>
          <t>желтый средний</t>
        </is>
      </c>
    </row>
    <row r="670">
      <c r="A670" t="inlineStr">
        <is>
          <t>AJO</t>
        </is>
      </c>
      <c r="B670" t="inlineStr">
        <is>
          <t>голубоватый</t>
        </is>
      </c>
      <c r="G670" t="inlineStr">
        <is>
          <t>нейлон/ микрофибра</t>
        </is>
      </c>
      <c r="I670" t="inlineStr">
        <is>
          <t>желтый темный</t>
        </is>
      </c>
    </row>
    <row r="671">
      <c r="A671" t="inlineStr">
        <is>
          <t>AJS</t>
        </is>
      </c>
      <c r="B671" t="inlineStr">
        <is>
          <t>cherry blossom pink</t>
        </is>
      </c>
      <c r="G671" t="inlineStr">
        <is>
          <t>нейлон/ песок</t>
        </is>
      </c>
      <c r="I671" t="inlineStr">
        <is>
          <t>желтый/ бежевый</t>
        </is>
      </c>
    </row>
    <row r="672">
      <c r="A672" t="inlineStr">
        <is>
          <t>AK Cat</t>
        </is>
      </c>
      <c r="B672" t="inlineStr">
        <is>
          <t>розовые цветы вишни</t>
        </is>
      </c>
      <c r="G672" t="inlineStr">
        <is>
          <t>нейлон/ песок / сталь</t>
        </is>
      </c>
      <c r="I672" t="inlineStr">
        <is>
          <t>желтый/ белый</t>
        </is>
      </c>
    </row>
    <row r="673">
      <c r="A673" t="inlineStr">
        <is>
          <t>AK Interactive</t>
        </is>
      </c>
      <c r="B673" t="inlineStr">
        <is>
          <t>urobilin</t>
        </is>
      </c>
      <c r="G673" t="inlineStr">
        <is>
          <t>нейлон/ пластик</t>
        </is>
      </c>
      <c r="I673" t="inlineStr">
        <is>
          <t>желтый/ белый/ серый</t>
        </is>
      </c>
    </row>
    <row r="674">
      <c r="A674" t="inlineStr">
        <is>
          <t>AK cat products</t>
        </is>
      </c>
      <c r="B674" t="inlineStr">
        <is>
          <t>уробилин</t>
        </is>
      </c>
      <c r="G674" t="inlineStr">
        <is>
          <t>нейлон/ полипропилен</t>
        </is>
      </c>
      <c r="I674" t="inlineStr">
        <is>
          <t>желтый/ белый/ черный</t>
        </is>
      </c>
    </row>
    <row r="675">
      <c r="A675" t="inlineStr">
        <is>
          <t>AKAI PRO</t>
        </is>
      </c>
      <c r="B675" t="inlineStr">
        <is>
          <t>charcoal</t>
        </is>
      </c>
      <c r="G675" t="inlineStr">
        <is>
          <t>нейлон/ полиуретан</t>
        </is>
      </c>
      <c r="I675" t="inlineStr">
        <is>
          <t>желтый/ голубой</t>
        </is>
      </c>
    </row>
    <row r="676">
      <c r="A676" t="inlineStr">
        <is>
          <t>AKBAФИЛЬТР</t>
        </is>
      </c>
      <c r="B676" t="inlineStr">
        <is>
          <t>древесный уголь</t>
        </is>
      </c>
      <c r="G676" t="inlineStr">
        <is>
          <t>нейлон/ полиуретан/ трикотаж</t>
        </is>
      </c>
      <c r="I676" t="inlineStr">
        <is>
          <t>желтый/ голубой/ зеленый</t>
        </is>
      </c>
    </row>
    <row r="677">
      <c r="A677" t="inlineStr">
        <is>
          <t>AKCAM</t>
        </is>
      </c>
      <c r="B677" t="inlineStr">
        <is>
          <t>dawn</t>
        </is>
      </c>
      <c r="G677" t="inlineStr">
        <is>
          <t>нейлон/ полиэстер</t>
        </is>
      </c>
      <c r="I677" t="inlineStr">
        <is>
          <t>желтый/ голубой/ оранжевый</t>
        </is>
      </c>
    </row>
    <row r="678">
      <c r="A678" t="inlineStr">
        <is>
          <t>AKEBONO</t>
        </is>
      </c>
      <c r="B678" t="inlineStr">
        <is>
          <t>рассвет</t>
        </is>
      </c>
      <c r="G678" t="inlineStr">
        <is>
          <t>нейлон/ полиэтилен</t>
        </is>
      </c>
      <c r="I678" t="inlineStr">
        <is>
          <t>желтый/ голубой/ розовый</t>
        </is>
      </c>
    </row>
    <row r="679">
      <c r="A679" t="inlineStr">
        <is>
          <t>AKG</t>
        </is>
      </c>
      <c r="B679" t="inlineStr">
        <is>
          <t>Blue Black</t>
        </is>
      </c>
      <c r="G679" t="inlineStr">
        <is>
          <t>нейлон/ пробка</t>
        </is>
      </c>
      <c r="I679" t="inlineStr">
        <is>
          <t>желтый/ дерево</t>
        </is>
      </c>
    </row>
    <row r="680">
      <c r="A680" t="inlineStr">
        <is>
          <t>AKITAJP</t>
        </is>
      </c>
      <c r="B680" t="inlineStr">
        <is>
          <t>Синий черный</t>
        </is>
      </c>
      <c r="G680" t="inlineStr">
        <is>
          <t>нейлон/ резина</t>
        </is>
      </c>
      <c r="I680" t="inlineStr">
        <is>
          <t>желтый/ зеленый</t>
        </is>
      </c>
    </row>
    <row r="681">
      <c r="A681" t="inlineStr">
        <is>
          <t>AKITAKA</t>
        </is>
      </c>
      <c r="B681" t="inlineStr">
        <is>
          <t>lake blue</t>
        </is>
      </c>
      <c r="G681" t="inlineStr">
        <is>
          <t>нейлон/ резина/ полипропилен/ ПВХ</t>
        </is>
      </c>
      <c r="I681" t="inlineStr">
        <is>
          <t>желтый/ зеленый/ белый</t>
        </is>
      </c>
    </row>
    <row r="682">
      <c r="A682" t="inlineStr">
        <is>
          <t>AKKO STAR</t>
        </is>
      </c>
      <c r="B682" t="inlineStr">
        <is>
          <t>голубое озеро</t>
        </is>
      </c>
      <c r="G682" t="inlineStr">
        <is>
          <t>нейлон/ силикон</t>
        </is>
      </c>
      <c r="I682" t="inlineStr">
        <is>
          <t>желтый/ зеленый/ красный</t>
        </is>
      </c>
    </row>
    <row r="683">
      <c r="A683" t="inlineStr">
        <is>
          <t>AKKOSTAR</t>
        </is>
      </c>
      <c r="B683" t="inlineStr">
        <is>
          <t>verdigris</t>
        </is>
      </c>
      <c r="G683" t="inlineStr">
        <is>
          <t>нейлон/ сталь</t>
        </is>
      </c>
      <c r="I683" t="inlineStr">
        <is>
          <t>желтый/ зеленый/ розовый</t>
        </is>
      </c>
    </row>
    <row r="684">
      <c r="A684" t="inlineStr">
        <is>
          <t>AKNUK</t>
        </is>
      </c>
      <c r="B684" t="inlineStr">
        <is>
          <t>ярьмедянка зеленая патина</t>
        </is>
      </c>
      <c r="G684" t="inlineStr">
        <is>
          <t>нейлон/ стекловолокно/ металл</t>
        </is>
      </c>
      <c r="I684" t="inlineStr">
        <is>
          <t>желтый/ зеленый/ фиолетовый</t>
        </is>
      </c>
    </row>
    <row r="685">
      <c r="A685" t="inlineStr">
        <is>
          <t>AKO</t>
        </is>
      </c>
      <c r="B685" t="inlineStr">
        <is>
          <t>magnet black</t>
        </is>
      </c>
      <c r="G685" t="inlineStr">
        <is>
          <t>нейлон/ текстиль</t>
        </is>
      </c>
      <c r="I685" t="inlineStr">
        <is>
          <t>желтый/ золотистый</t>
        </is>
      </c>
    </row>
    <row r="686">
      <c r="A686" t="inlineStr">
        <is>
          <t>AKOM</t>
        </is>
      </c>
      <c r="B686" t="inlineStr">
        <is>
          <t>магнит черный</t>
        </is>
      </c>
      <c r="G686" t="inlineStr">
        <is>
          <t>нейлон/ эластан/ резина</t>
        </is>
      </c>
      <c r="I686" t="inlineStr">
        <is>
          <t>желтый/ коричневый</t>
        </is>
      </c>
    </row>
    <row r="687">
      <c r="A687" t="inlineStr">
        <is>
          <t>AKOSLI</t>
        </is>
      </c>
      <c r="B687" t="inlineStr">
        <is>
          <t>ceramic</t>
        </is>
      </c>
      <c r="G687" t="inlineStr">
        <is>
          <t>неодимовый магнит</t>
        </is>
      </c>
      <c r="I687" t="inlineStr">
        <is>
          <t>желтый/ коричневый/ зеленый</t>
        </is>
      </c>
    </row>
    <row r="688">
      <c r="A688" t="inlineStr">
        <is>
          <t>AKPO</t>
        </is>
      </c>
      <c r="B688" t="inlineStr">
        <is>
          <t>керамика</t>
        </is>
      </c>
      <c r="G688" t="inlineStr">
        <is>
          <t>неодимовый магнит/ пластик</t>
        </is>
      </c>
      <c r="I688" t="inlineStr">
        <is>
          <t>желтый/ коричневый/ серый</t>
        </is>
      </c>
    </row>
    <row r="689">
      <c r="A689" t="inlineStr">
        <is>
          <t>AKRADO</t>
        </is>
      </c>
      <c r="B689" t="inlineStr">
        <is>
          <t>american rose</t>
        </is>
      </c>
      <c r="G689" t="inlineStr">
        <is>
          <t>неодимовый магнит/ сталь</t>
        </is>
      </c>
      <c r="I689" t="inlineStr">
        <is>
          <t>желтый/ красный</t>
        </is>
      </c>
    </row>
    <row r="690">
      <c r="A690" t="inlineStr">
        <is>
          <t>AKRAPOVIC</t>
        </is>
      </c>
      <c r="B690" t="inlineStr">
        <is>
          <t>американский розовый</t>
        </is>
      </c>
      <c r="G690" t="inlineStr">
        <is>
          <t>неопрен</t>
        </is>
      </c>
      <c r="I690" t="inlineStr">
        <is>
          <t>желтый/ красный/ бордовый</t>
        </is>
      </c>
    </row>
    <row r="691">
      <c r="A691" t="inlineStr">
        <is>
          <t>AKROMAT</t>
        </is>
      </c>
      <c r="B691" t="inlineStr">
        <is>
          <t>purplish red</t>
        </is>
      </c>
      <c r="G691" t="inlineStr">
        <is>
          <t>неопрен/ ткань</t>
        </is>
      </c>
      <c r="I691" t="inlineStr">
        <is>
          <t>желтый/ красный/ зеленый</t>
        </is>
      </c>
    </row>
    <row r="692">
      <c r="A692" t="inlineStr">
        <is>
          <t>AKROTIRI</t>
        </is>
      </c>
      <c r="B692" t="inlineStr">
        <is>
          <t>пурпурно-красный</t>
        </is>
      </c>
      <c r="G692" t="inlineStr">
        <is>
          <t>нержавеющая сталь</t>
        </is>
      </c>
      <c r="I692" t="inlineStr">
        <is>
          <t>желтый/ красный/ прозрачный</t>
        </is>
      </c>
    </row>
    <row r="693">
      <c r="A693" t="inlineStr">
        <is>
          <t>AKS</t>
        </is>
      </c>
      <c r="B693" t="inlineStr">
        <is>
          <t>diamond grey</t>
        </is>
      </c>
      <c r="G693" t="inlineStr">
        <is>
          <t>нержавеющая сталь AISI 316L</t>
        </is>
      </c>
      <c r="I693" t="inlineStr">
        <is>
          <t>желтый/ красный/ розовый</t>
        </is>
      </c>
    </row>
    <row r="694">
      <c r="A694" t="inlineStr">
        <is>
          <t>AKS PATENT</t>
        </is>
      </c>
      <c r="B694" t="inlineStr">
        <is>
          <t>бриллиантовый-серый</t>
        </is>
      </c>
      <c r="G694" t="inlineStr">
        <is>
          <t>нержавеющая сталь/ PPA/ цинк</t>
        </is>
      </c>
      <c r="I694" t="inlineStr">
        <is>
          <t>желтый/ красный/ синий</t>
        </is>
      </c>
    </row>
    <row r="695">
      <c r="A695" t="inlineStr">
        <is>
          <t>AKSENOV</t>
        </is>
      </c>
      <c r="B695" t="inlineStr">
        <is>
          <t>burgundy wine</t>
        </is>
      </c>
      <c r="G695" t="inlineStr">
        <is>
          <t>нержавеющая сталь/ дерево</t>
        </is>
      </c>
      <c r="I695" t="inlineStr">
        <is>
          <t>желтый/ красный/ черный</t>
        </is>
      </c>
    </row>
    <row r="696">
      <c r="A696" t="inlineStr">
        <is>
          <t>AKUTOL</t>
        </is>
      </c>
      <c r="B696" t="inlineStr">
        <is>
          <t>бургундское вино</t>
        </is>
      </c>
      <c r="G696" t="inlineStr">
        <is>
          <t>нержавеющая сталь/ искусственная кожа</t>
        </is>
      </c>
      <c r="I696" t="inlineStr">
        <is>
          <t>желтый/ нержавеющая сталь</t>
        </is>
      </c>
    </row>
    <row r="697">
      <c r="A697" t="inlineStr">
        <is>
          <t>AKYOTO</t>
        </is>
      </c>
      <c r="B697" t="inlineStr">
        <is>
          <t>ванильный</t>
        </is>
      </c>
      <c r="G697" t="inlineStr">
        <is>
          <t>нержавеющая сталь/ искусственный мрамор</t>
        </is>
      </c>
      <c r="I697" t="inlineStr">
        <is>
          <t>желтый/ никель</t>
        </is>
      </c>
    </row>
    <row r="698">
      <c r="A698" t="inlineStr">
        <is>
          <t>AL MALAKY FOODSTUFF PACKING L.L.C.</t>
        </is>
      </c>
      <c r="B698" t="inlineStr">
        <is>
          <t>cerise</t>
        </is>
      </c>
      <c r="G698" t="inlineStr">
        <is>
          <t>нержавеющая сталь/ кевлар</t>
        </is>
      </c>
      <c r="I698" t="inlineStr">
        <is>
          <t>желтый/ оранжевый</t>
        </is>
      </c>
    </row>
    <row r="699">
      <c r="A699" t="inlineStr">
        <is>
          <t>AL RIFAI</t>
        </is>
      </c>
      <c r="B699" t="inlineStr">
        <is>
          <t>светло-вишневый</t>
        </is>
      </c>
      <c r="G699" t="inlineStr">
        <is>
          <t>нержавеющая сталь/ латунь</t>
        </is>
      </c>
      <c r="I699" t="inlineStr">
        <is>
          <t>желтый/ оранжевый/ голубой</t>
        </is>
      </c>
    </row>
    <row r="700">
      <c r="A700" t="inlineStr">
        <is>
          <t>AL by ALEON</t>
        </is>
      </c>
      <c r="B700" t="inlineStr">
        <is>
          <t>cappuccino</t>
        </is>
      </c>
      <c r="G700" t="inlineStr">
        <is>
          <t>нержавеющая сталь/ медь</t>
        </is>
      </c>
      <c r="I700" t="inlineStr">
        <is>
          <t>желтый/ оранжевый/ розовый</t>
        </is>
      </c>
    </row>
    <row r="701">
      <c r="A701" t="inlineStr">
        <is>
          <t>AL by LANIVA</t>
        </is>
      </c>
      <c r="B701" t="inlineStr">
        <is>
          <t>капучино</t>
        </is>
      </c>
      <c r="G701" t="inlineStr">
        <is>
          <t>нержавеющая сталь/ металл</t>
        </is>
      </c>
      <c r="I701" t="inlineStr">
        <is>
          <t>желтый/ оранжевый/ синий</t>
        </is>
      </c>
    </row>
    <row r="702">
      <c r="A702" t="inlineStr">
        <is>
          <t>ALAN</t>
        </is>
      </c>
      <c r="B702" t="inlineStr">
        <is>
          <t>pacific</t>
        </is>
      </c>
      <c r="G702" t="inlineStr">
        <is>
          <t>нержавеющая сталь/ нейлон</t>
        </is>
      </c>
      <c r="I702" t="inlineStr">
        <is>
          <t>желтый/ прозрачный</t>
        </is>
      </c>
    </row>
    <row r="703">
      <c r="A703" t="inlineStr">
        <is>
          <t>ALASKA</t>
        </is>
      </c>
      <c r="B703" t="inlineStr">
        <is>
          <t>тихоокеанский</t>
        </is>
      </c>
      <c r="G703" t="inlineStr">
        <is>
          <t>нержавеющая сталь/ пенопласт</t>
        </is>
      </c>
      <c r="I703" t="inlineStr">
        <is>
          <t>желтый/ разноцветный</t>
        </is>
      </c>
    </row>
    <row r="704">
      <c r="A704" t="inlineStr">
        <is>
          <t>ALBAKOV</t>
        </is>
      </c>
      <c r="B704" t="inlineStr">
        <is>
          <t>Light Oak</t>
        </is>
      </c>
      <c r="G704" t="inlineStr">
        <is>
          <t>нержавеющая сталь/ пластик</t>
        </is>
      </c>
      <c r="I704" t="inlineStr">
        <is>
          <t>желтый/ рисунок</t>
        </is>
      </c>
    </row>
    <row r="705">
      <c r="A705" t="inlineStr">
        <is>
          <t>ALBERG</t>
        </is>
      </c>
      <c r="B705" t="inlineStr">
        <is>
          <t>светлый дуб</t>
        </is>
      </c>
      <c r="G705" t="inlineStr">
        <is>
          <t>нержавеющая сталь/ пластик/ ПВХ</t>
        </is>
      </c>
      <c r="I705" t="inlineStr">
        <is>
          <t>желтый/ розовый</t>
        </is>
      </c>
    </row>
    <row r="706">
      <c r="A706" t="inlineStr">
        <is>
          <t>ALBERT DAVID</t>
        </is>
      </c>
      <c r="B706" t="inlineStr">
        <is>
          <t>desert sand</t>
        </is>
      </c>
      <c r="G706" t="inlineStr">
        <is>
          <t>нержавеющая сталь/ пластик/ микрофибра</t>
        </is>
      </c>
      <c r="I706" t="inlineStr">
        <is>
          <t>желтый/ розовый/ зеленый/ красный</t>
        </is>
      </c>
    </row>
    <row r="707">
      <c r="A707" t="inlineStr">
        <is>
          <t>ALBERTS</t>
        </is>
      </c>
      <c r="B707" t="inlineStr">
        <is>
          <t>песок пустыни</t>
        </is>
      </c>
      <c r="G707" t="inlineStr">
        <is>
          <t>нержавеющая сталь/ пластик/ полипропилен</t>
        </is>
      </c>
      <c r="I707" t="inlineStr">
        <is>
          <t>желтый/ розовый/ фиолетовый</t>
        </is>
      </c>
    </row>
    <row r="708">
      <c r="A708" t="inlineStr">
        <is>
          <t>ALBINA for woman</t>
        </is>
      </c>
      <c r="B708" t="inlineStr">
        <is>
          <t>dark timberwolf</t>
        </is>
      </c>
      <c r="G708" t="inlineStr">
        <is>
          <t>нержавеющая сталь/ пластик/ резина</t>
        </is>
      </c>
      <c r="I708" t="inlineStr">
        <is>
          <t>желтый/ розовый/ фиолетовый/ зеленый</t>
        </is>
      </c>
    </row>
    <row r="709">
      <c r="A709" t="inlineStr">
        <is>
          <t>ALCO</t>
        </is>
      </c>
      <c r="B709" t="inlineStr">
        <is>
          <t>темный лесной волк</t>
        </is>
      </c>
      <c r="G709" t="inlineStr">
        <is>
          <t>нержавеющая сталь/ пластик/ силикон/ полиэстер</t>
        </is>
      </c>
      <c r="I709" t="inlineStr">
        <is>
          <t>желтый/ серебристый</t>
        </is>
      </c>
    </row>
    <row r="710">
      <c r="A710" t="inlineStr">
        <is>
          <t>ALCO FILTER</t>
        </is>
      </c>
      <c r="B710" t="inlineStr">
        <is>
          <t>ice blue</t>
        </is>
      </c>
      <c r="G710" t="inlineStr">
        <is>
          <t>нержавеющая сталь/ пластик/ стекло</t>
        </is>
      </c>
      <c r="I710" t="inlineStr">
        <is>
          <t>желтый/ серебристый/ черный</t>
        </is>
      </c>
    </row>
    <row r="711">
      <c r="A711" t="inlineStr">
        <is>
          <t>ALCO FILTERS</t>
        </is>
      </c>
      <c r="B711" t="inlineStr">
        <is>
          <t>ледяной синий</t>
        </is>
      </c>
      <c r="G711" t="inlineStr">
        <is>
          <t>нержавеющая сталь/ полипропилен</t>
        </is>
      </c>
      <c r="I711" t="inlineStr">
        <is>
          <t>желтый/ серый</t>
        </is>
      </c>
    </row>
    <row r="712">
      <c r="A712" t="inlineStr">
        <is>
          <t>ALCOSKENT</t>
        </is>
      </c>
      <c r="B712" t="inlineStr">
        <is>
          <t>sky blue</t>
        </is>
      </c>
      <c r="G712" t="inlineStr">
        <is>
          <t>нержавеющая сталь/ полирезина</t>
        </is>
      </c>
      <c r="I712" t="inlineStr">
        <is>
          <t>желтый/ серый/ белый</t>
        </is>
      </c>
    </row>
    <row r="713">
      <c r="A713" t="inlineStr">
        <is>
          <t>ALD</t>
        </is>
      </c>
      <c r="B713" t="inlineStr">
        <is>
          <t>небесно-голубой</t>
        </is>
      </c>
      <c r="G713" t="inlineStr">
        <is>
          <t>нержавеющая сталь/ резина</t>
        </is>
      </c>
      <c r="I713" t="inlineStr">
        <is>
          <t>желтый/ серый/ голубой</t>
        </is>
      </c>
    </row>
    <row r="714">
      <c r="A714" t="inlineStr">
        <is>
          <t>ALDERSON</t>
        </is>
      </c>
      <c r="B714" t="inlineStr">
        <is>
          <t>sandy brown</t>
        </is>
      </c>
      <c r="G714" t="inlineStr">
        <is>
          <t>нержавеющая сталь/ резина/ пластик</t>
        </is>
      </c>
      <c r="I714" t="inlineStr">
        <is>
          <t>желтый/ серый/ серебро</t>
        </is>
      </c>
    </row>
    <row r="715">
      <c r="A715" t="inlineStr">
        <is>
          <t>ALDIVI</t>
        </is>
      </c>
      <c r="B715" t="inlineStr">
        <is>
          <t>песочно-коричневый</t>
        </is>
      </c>
      <c r="G715" t="inlineStr">
        <is>
          <t>нержавеющая сталь/ силикон</t>
        </is>
      </c>
      <c r="I715" t="inlineStr">
        <is>
          <t>желтый/ синий</t>
        </is>
      </c>
    </row>
    <row r="716">
      <c r="A716" t="inlineStr">
        <is>
          <t>ALEMAN</t>
        </is>
      </c>
      <c r="B716" t="inlineStr">
        <is>
          <t>brick</t>
        </is>
      </c>
      <c r="G716" t="inlineStr">
        <is>
          <t>нержавеющая сталь/ силикон/ нейлон</t>
        </is>
      </c>
      <c r="I716" t="inlineStr">
        <is>
          <t>желтый/ синий/ голубой</t>
        </is>
      </c>
    </row>
    <row r="717">
      <c r="A717" t="inlineStr">
        <is>
          <t>ALENSIO</t>
        </is>
      </c>
      <c r="B717" t="inlineStr">
        <is>
          <t>кирпич</t>
        </is>
      </c>
      <c r="G717" t="inlineStr">
        <is>
          <t>нержавеющая сталь/ силикон/ пластик</t>
        </is>
      </c>
      <c r="I717" t="inlineStr">
        <is>
          <t>желтый/ синий/ красный</t>
        </is>
      </c>
    </row>
    <row r="718">
      <c r="A718" t="inlineStr">
        <is>
          <t>ALETEXTREND</t>
        </is>
      </c>
      <c r="B718" t="inlineStr">
        <is>
          <t>cardinal</t>
        </is>
      </c>
      <c r="G718" t="inlineStr">
        <is>
          <t>нержавеющая сталь/ стекло</t>
        </is>
      </c>
      <c r="I718" t="inlineStr">
        <is>
          <t>желтый/ синий/ оранжевый</t>
        </is>
      </c>
    </row>
    <row r="719">
      <c r="A719" t="inlineStr">
        <is>
          <t>ALETTA</t>
        </is>
      </c>
      <c r="B719" t="inlineStr">
        <is>
          <t>кардинал</t>
        </is>
      </c>
      <c r="G719" t="inlineStr">
        <is>
          <t>нержавеющая сталь/ стеклокерамика</t>
        </is>
      </c>
      <c r="I719" t="inlineStr">
        <is>
          <t>желтый/ синий/ оранжевый/ фиолетовый/ зеленый</t>
        </is>
      </c>
    </row>
    <row r="720">
      <c r="A720" t="inlineStr">
        <is>
          <t>ALEX</t>
        </is>
      </c>
      <c r="B720" t="inlineStr">
        <is>
          <t>cool grey</t>
        </is>
      </c>
      <c r="G720" t="inlineStr">
        <is>
          <t>нержавеющая сталь/ термопластик</t>
        </is>
      </c>
      <c r="I720" t="inlineStr">
        <is>
          <t>желтый/ синий/ черный</t>
        </is>
      </c>
    </row>
    <row r="721">
      <c r="A721" t="inlineStr">
        <is>
          <t>ALEX RZHENEV</t>
        </is>
      </c>
      <c r="B721" t="inlineStr">
        <is>
          <t>холодный серый</t>
        </is>
      </c>
      <c r="G721" t="inlineStr">
        <is>
          <t>нержавеющая сталь/ фарфор</t>
        </is>
      </c>
      <c r="I721" t="inlineStr">
        <is>
          <t>желтый/ фиолетовый</t>
        </is>
      </c>
    </row>
    <row r="722">
      <c r="A722" t="inlineStr">
        <is>
          <t>ALEX&amp;MIA</t>
        </is>
      </c>
      <c r="B722" t="inlineStr">
        <is>
          <t>dark blue</t>
        </is>
      </c>
      <c r="G722" t="inlineStr">
        <is>
          <t>несшитый полиэтилен/ фольга</t>
        </is>
      </c>
      <c r="I722" t="inlineStr">
        <is>
          <t>желтый/ фиолетовый/ зеленый</t>
        </is>
      </c>
    </row>
    <row r="723">
      <c r="A723" t="inlineStr">
        <is>
          <t>ALEXANDER TS</t>
        </is>
      </c>
      <c r="B723" t="inlineStr">
        <is>
          <t>темно-синий</t>
        </is>
      </c>
      <c r="G723" t="inlineStr">
        <is>
          <t>нетканое полотно</t>
        </is>
      </c>
      <c r="I723" t="inlineStr">
        <is>
          <t>желтый/ хромированный</t>
        </is>
      </c>
    </row>
    <row r="724">
      <c r="A724" t="inlineStr">
        <is>
          <t>ALEXDIGGERMAER</t>
        </is>
      </c>
      <c r="B724" t="inlineStr">
        <is>
          <t>atomic tangerine</t>
        </is>
      </c>
      <c r="G724" t="inlineStr">
        <is>
          <t>нетканое полотно/ пластик</t>
        </is>
      </c>
      <c r="I724" t="inlineStr">
        <is>
          <t>желтый/ черный</t>
        </is>
      </c>
    </row>
    <row r="725">
      <c r="A725" t="inlineStr">
        <is>
          <t>ALEXIKA</t>
        </is>
      </c>
      <c r="B725" t="inlineStr">
        <is>
          <t>атомный мандариновый</t>
        </is>
      </c>
      <c r="G725" t="inlineStr">
        <is>
          <t>нетканое полотно/ полипропилен</t>
        </is>
      </c>
      <c r="I725" t="inlineStr">
        <is>
          <t>желтый/ черный/ красный</t>
        </is>
      </c>
    </row>
    <row r="726">
      <c r="A726" t="inlineStr">
        <is>
          <t>ALFA Battery</t>
        </is>
      </c>
      <c r="B726" t="inlineStr">
        <is>
          <t>orange copper</t>
        </is>
      </c>
      <c r="G726" t="inlineStr">
        <is>
          <t>нетканый материал</t>
        </is>
      </c>
      <c r="I726" t="inlineStr">
        <is>
          <t>желтый/ черный/ серебристый</t>
        </is>
      </c>
    </row>
    <row r="727">
      <c r="A727" t="inlineStr">
        <is>
          <t>ALFA CAR</t>
        </is>
      </c>
      <c r="B727" t="inlineStr">
        <is>
          <t>оранжевая медь</t>
        </is>
      </c>
      <c r="G727" t="inlineStr">
        <is>
          <t>нефрит</t>
        </is>
      </c>
      <c r="I727" t="inlineStr">
        <is>
          <t>жемчужно-фиолетовый</t>
        </is>
      </c>
    </row>
    <row r="728">
      <c r="A728" t="inlineStr">
        <is>
          <t>ALFA E-PARTS</t>
        </is>
      </c>
      <c r="B728" t="inlineStr">
        <is>
          <t>space grey</t>
        </is>
      </c>
      <c r="G728" t="inlineStr">
        <is>
          <t>низкоуглеродистая сталь</t>
        </is>
      </c>
      <c r="I728" t="inlineStr">
        <is>
          <t>жемчужный</t>
        </is>
      </c>
    </row>
    <row r="729">
      <c r="A729" t="inlineStr">
        <is>
          <t>ALFA LOCK</t>
        </is>
      </c>
      <c r="B729" t="inlineStr">
        <is>
          <t>серый космос</t>
        </is>
      </c>
      <c r="G729" t="inlineStr">
        <is>
          <t>низкоуглеродистая сталь/ полипропилен</t>
        </is>
      </c>
      <c r="I729" t="inlineStr">
        <is>
          <t>звезды</t>
        </is>
      </c>
    </row>
    <row r="730">
      <c r="A730" t="inlineStr">
        <is>
          <t>ALFA-ESS</t>
        </is>
      </c>
      <c r="B730" t="inlineStr">
        <is>
          <t>black red</t>
        </is>
      </c>
      <c r="G730" t="inlineStr">
        <is>
          <t>никелевый сплав</t>
        </is>
      </c>
      <c r="I730" t="inlineStr">
        <is>
          <t>зеленая лагуна</t>
        </is>
      </c>
    </row>
    <row r="731">
      <c r="A731" t="inlineStr">
        <is>
          <t>ALFACAR</t>
        </is>
      </c>
      <c r="B731" t="inlineStr">
        <is>
          <t>черный красный</t>
        </is>
      </c>
      <c r="G731" t="inlineStr">
        <is>
          <t>никелированная медь</t>
        </is>
      </c>
      <c r="I731" t="inlineStr">
        <is>
          <t>зеленая секвойя</t>
        </is>
      </c>
    </row>
    <row r="732">
      <c r="A732" t="inlineStr">
        <is>
          <t>ALFACOOL</t>
        </is>
      </c>
      <c r="B732" t="inlineStr">
        <is>
          <t>flamingo</t>
        </is>
      </c>
      <c r="G732" t="inlineStr">
        <is>
          <t>никелированный цинк</t>
        </is>
      </c>
      <c r="I732" t="inlineStr">
        <is>
          <t>зеленая яшма</t>
        </is>
      </c>
    </row>
    <row r="733">
      <c r="A733" t="inlineStr">
        <is>
          <t>ALFANERA</t>
        </is>
      </c>
      <c r="B733" t="inlineStr">
        <is>
          <t>фламинго</t>
        </is>
      </c>
      <c r="G733" t="inlineStr">
        <is>
          <t>никель</t>
        </is>
      </c>
      <c r="I733" t="inlineStr">
        <is>
          <t>зеленое яблоко</t>
        </is>
      </c>
    </row>
    <row r="734">
      <c r="A734" t="inlineStr">
        <is>
          <t>ALFAOPT</t>
        </is>
      </c>
      <c r="B734" t="inlineStr">
        <is>
          <t>army</t>
        </is>
      </c>
      <c r="G734" t="inlineStr">
        <is>
          <t>никель/ пластик</t>
        </is>
      </c>
      <c r="I734" t="inlineStr">
        <is>
          <t>зеленый</t>
        </is>
      </c>
    </row>
    <row r="735">
      <c r="A735" t="inlineStr">
        <is>
          <t>ALFART</t>
        </is>
      </c>
      <c r="B735" t="inlineStr">
        <is>
          <t>армейский</t>
        </is>
      </c>
      <c r="G735" t="inlineStr">
        <is>
          <t>никель/ сталь</t>
        </is>
      </c>
      <c r="I735" t="inlineStr">
        <is>
          <t>зеленый ФЦ</t>
        </is>
      </c>
    </row>
    <row r="736">
      <c r="A736" t="inlineStr">
        <is>
          <t>ALFATORY</t>
        </is>
      </c>
      <c r="B736" t="inlineStr">
        <is>
          <t>titanium yellow</t>
        </is>
      </c>
      <c r="G736" t="inlineStr">
        <is>
          <t>нитрил</t>
        </is>
      </c>
      <c r="I736" t="inlineStr">
        <is>
          <t>зеленый глянцевый</t>
        </is>
      </c>
    </row>
    <row r="737">
      <c r="A737" t="inlineStr">
        <is>
          <t>ALFECO</t>
        </is>
      </c>
      <c r="B737" t="inlineStr">
        <is>
          <t>титановый желтый</t>
        </is>
      </c>
      <c r="G737" t="inlineStr">
        <is>
          <t>нитрил/ полиэфир</t>
        </is>
      </c>
      <c r="I737" t="inlineStr">
        <is>
          <t>зеленый дым</t>
        </is>
      </c>
    </row>
    <row r="738">
      <c r="A738" t="inlineStr">
        <is>
          <t>ALFI</t>
        </is>
      </c>
      <c r="B738" t="inlineStr">
        <is>
          <t>light pink</t>
        </is>
      </c>
      <c r="G738" t="inlineStr">
        <is>
          <t>нитрильный каучук</t>
        </is>
      </c>
      <c r="I738" t="inlineStr">
        <is>
          <t>зеленый камуфляж</t>
        </is>
      </c>
    </row>
    <row r="739">
      <c r="A739" t="inlineStr">
        <is>
          <t>ALFI PARTS</t>
        </is>
      </c>
      <c r="B739" t="inlineStr">
        <is>
          <t>светло-розовый</t>
        </is>
      </c>
      <c r="G739" t="inlineStr">
        <is>
          <t>норил</t>
        </is>
      </c>
      <c r="I739" t="inlineStr">
        <is>
          <t>зеленый камуфляж/ черный</t>
        </is>
      </c>
    </row>
    <row r="740">
      <c r="A740" t="inlineStr">
        <is>
          <t>ALFOX</t>
        </is>
      </c>
      <c r="B740" t="inlineStr">
        <is>
          <t>jonquil</t>
        </is>
      </c>
      <c r="G740" t="inlineStr">
        <is>
          <t>окаменелое дерево</t>
        </is>
      </c>
      <c r="I740" t="inlineStr">
        <is>
          <t>зеленый клевер</t>
        </is>
      </c>
    </row>
    <row r="741">
      <c r="A741" t="inlineStr">
        <is>
          <t>ALIMPHOME</t>
        </is>
      </c>
      <c r="B741" t="inlineStr">
        <is>
          <t>жонкиль нарцисс</t>
        </is>
      </c>
      <c r="G741" t="inlineStr">
        <is>
          <t>оксфорд</t>
        </is>
      </c>
      <c r="I741" t="inlineStr">
        <is>
          <t>зеленый лес</t>
        </is>
      </c>
    </row>
    <row r="742">
      <c r="A742" t="inlineStr">
        <is>
          <t>ALION</t>
        </is>
      </c>
      <c r="B742" t="inlineStr">
        <is>
          <t>starry</t>
        </is>
      </c>
      <c r="G742" t="inlineStr">
        <is>
          <t>оксфорд/ ТПУ-пленка</t>
        </is>
      </c>
      <c r="I742" t="inlineStr">
        <is>
          <t>зеленый матовый</t>
        </is>
      </c>
    </row>
    <row r="743">
      <c r="A743" t="inlineStr">
        <is>
          <t>ALISIA FIORI</t>
        </is>
      </c>
      <c r="B743" t="inlineStr">
        <is>
          <t>звездный</t>
        </is>
      </c>
      <c r="G743" t="inlineStr">
        <is>
          <t>оксфорд/ полиэстер</t>
        </is>
      </c>
      <c r="I743" t="inlineStr">
        <is>
          <t>зеленый металлик</t>
        </is>
      </c>
    </row>
    <row r="744">
      <c r="A744" t="inlineStr">
        <is>
          <t>ALITMILA</t>
        </is>
      </c>
      <c r="B744" t="inlineStr">
        <is>
          <t>han purple</t>
        </is>
      </c>
      <c r="G744" t="inlineStr">
        <is>
          <t>ольха</t>
        </is>
      </c>
      <c r="I744" t="inlineStr">
        <is>
          <t>зеленый металлик/ черный</t>
        </is>
      </c>
    </row>
    <row r="745">
      <c r="A745" t="inlineStr">
        <is>
          <t>ALITO</t>
        </is>
      </c>
      <c r="B745" t="inlineStr">
        <is>
          <t>ханьский фиолетовый</t>
        </is>
      </c>
      <c r="G745" t="inlineStr">
        <is>
          <t>оникс</t>
        </is>
      </c>
      <c r="I745" t="inlineStr">
        <is>
          <t>зеленый мрамор</t>
        </is>
      </c>
    </row>
    <row r="746">
      <c r="A746" t="inlineStr">
        <is>
          <t>ALITO ФАБРИКА МЕБЕЛИ</t>
        </is>
      </c>
      <c r="B746" t="inlineStr">
        <is>
          <t>tangerine yellow</t>
        </is>
      </c>
      <c r="G746" t="inlineStr">
        <is>
          <t>оптоволокно</t>
        </is>
      </c>
      <c r="I746" t="inlineStr">
        <is>
          <t>зеленый нефрит</t>
        </is>
      </c>
    </row>
    <row r="747">
      <c r="A747" t="inlineStr">
        <is>
          <t>ALIZE</t>
        </is>
      </c>
      <c r="B747" t="inlineStr">
        <is>
          <t>мандариново-желтый</t>
        </is>
      </c>
      <c r="G747" t="inlineStr">
        <is>
          <t>орг стекло техническое</t>
        </is>
      </c>
      <c r="I747" t="inlineStr">
        <is>
          <t>зеленый павлин</t>
        </is>
      </c>
    </row>
    <row r="748">
      <c r="A748" t="inlineStr">
        <is>
          <t>ALKAMEDI</t>
        </is>
      </c>
      <c r="B748" t="inlineStr">
        <is>
          <t>natural titanium</t>
        </is>
      </c>
      <c r="G748" t="inlineStr">
        <is>
          <t>органическое стекло</t>
        </is>
      </c>
      <c r="I748" t="inlineStr">
        <is>
          <t>зеленый средний</t>
        </is>
      </c>
    </row>
    <row r="749">
      <c r="A749" t="inlineStr">
        <is>
          <t>ALKAR</t>
        </is>
      </c>
      <c r="B749" t="inlineStr">
        <is>
          <t>серый титан</t>
        </is>
      </c>
      <c r="G749" t="inlineStr">
        <is>
          <t>органопластик</t>
        </is>
      </c>
      <c r="I749" t="inlineStr">
        <is>
          <t>зеленый шалфей</t>
        </is>
      </c>
    </row>
    <row r="750">
      <c r="A750" t="inlineStr">
        <is>
          <t>ALL BALLS RACING</t>
        </is>
      </c>
      <c r="B750" t="inlineStr">
        <is>
          <t>Cloud Navy</t>
        </is>
      </c>
      <c r="G750" t="inlineStr">
        <is>
          <t>оргстекло</t>
        </is>
      </c>
      <c r="I750" t="inlineStr">
        <is>
          <t>зеленый/ бежевый</t>
        </is>
      </c>
    </row>
    <row r="751">
      <c r="A751" t="inlineStr">
        <is>
          <t>ALL4MOTORS</t>
        </is>
      </c>
      <c r="B751" t="inlineStr">
        <is>
          <t>облачный флот</t>
        </is>
      </c>
      <c r="G751" t="inlineStr">
        <is>
          <t>орех</t>
        </is>
      </c>
      <c r="I751" t="inlineStr">
        <is>
          <t>зеленый/ белый</t>
        </is>
      </c>
    </row>
    <row r="752">
      <c r="A752" t="inlineStr">
        <is>
          <t>ALLATINI</t>
        </is>
      </c>
      <c r="B752" t="inlineStr">
        <is>
          <t>walnut</t>
        </is>
      </c>
      <c r="G752" t="inlineStr">
        <is>
          <t>оцинкованная сталь</t>
        </is>
      </c>
      <c r="I752" t="inlineStr">
        <is>
          <t>зеленый/ белый/ голубой</t>
        </is>
      </c>
    </row>
    <row r="753">
      <c r="A753" t="inlineStr">
        <is>
          <t>ALLENDORF</t>
        </is>
      </c>
      <c r="B753" t="inlineStr">
        <is>
          <t>орех</t>
        </is>
      </c>
      <c r="G753" t="inlineStr">
        <is>
          <t>папье-маше</t>
        </is>
      </c>
      <c r="I753" t="inlineStr">
        <is>
          <t>зеленый/ белый/ красный</t>
        </is>
      </c>
    </row>
    <row r="754">
      <c r="A754" t="inlineStr">
        <is>
          <t>ALLETEILE</t>
        </is>
      </c>
      <c r="B754" t="inlineStr">
        <is>
          <t>forest</t>
        </is>
      </c>
      <c r="G754" t="inlineStr">
        <is>
          <t>парафин</t>
        </is>
      </c>
      <c r="I754" t="inlineStr">
        <is>
          <t>зеленый/ белый/ серый</t>
        </is>
      </c>
    </row>
    <row r="755">
      <c r="A755" t="inlineStr">
        <is>
          <t>ALLIATO</t>
        </is>
      </c>
      <c r="B755" t="inlineStr">
        <is>
          <t>лес</t>
        </is>
      </c>
      <c r="G755" t="inlineStr">
        <is>
          <t>паронит</t>
        </is>
      </c>
      <c r="I755" t="inlineStr">
        <is>
          <t>зеленый/ белый/ черный</t>
        </is>
      </c>
    </row>
    <row r="756">
      <c r="A756" t="inlineStr">
        <is>
          <t>ALLIED NIPPON</t>
        </is>
      </c>
      <c r="B756" t="inlineStr">
        <is>
          <t>golden oak</t>
        </is>
      </c>
      <c r="G756" t="inlineStr">
        <is>
          <t>парусина</t>
        </is>
      </c>
      <c r="I756" t="inlineStr">
        <is>
          <t>зеленый/ бирюзовый</t>
        </is>
      </c>
    </row>
    <row r="757">
      <c r="A757" t="inlineStr">
        <is>
          <t>ALLIGATOR of Sweden</t>
        </is>
      </c>
      <c r="B757" t="inlineStr">
        <is>
          <t>дуб золотой</t>
        </is>
      </c>
      <c r="G757" t="inlineStr">
        <is>
          <t>парусина полульняная с огнеупорной пропиткой</t>
        </is>
      </c>
      <c r="I757" t="inlineStr">
        <is>
          <t>зеленый/ бирюзовый/ черный</t>
        </is>
      </c>
    </row>
    <row r="758">
      <c r="A758" t="inlineStr">
        <is>
          <t>ALLMASIL</t>
        </is>
      </c>
      <c r="B758" t="inlineStr">
        <is>
          <t>electric green</t>
        </is>
      </c>
      <c r="G758" t="inlineStr">
        <is>
          <t>пена</t>
        </is>
      </c>
      <c r="I758" t="inlineStr">
        <is>
          <t>зеленый/ голубой</t>
        </is>
      </c>
    </row>
    <row r="759">
      <c r="A759" t="inlineStr">
        <is>
          <t>ALLMAX</t>
        </is>
      </c>
      <c r="B759" t="inlineStr">
        <is>
          <t>электрический зеленый</t>
        </is>
      </c>
      <c r="G759" t="inlineStr">
        <is>
          <t>пеноакрил</t>
        </is>
      </c>
      <c r="I759" t="inlineStr">
        <is>
          <t>зеленый/ голубой/ черный</t>
        </is>
      </c>
    </row>
    <row r="760">
      <c r="A760" t="inlineStr">
        <is>
          <t>ALLMAX Nutrition</t>
        </is>
      </c>
      <c r="B760" t="inlineStr">
        <is>
          <t>chrome yellow</t>
        </is>
      </c>
      <c r="G760" t="inlineStr">
        <is>
          <t>пенолон</t>
        </is>
      </c>
      <c r="I760" t="inlineStr">
        <is>
          <t>зеленый/ желтый</t>
        </is>
      </c>
    </row>
    <row r="761">
      <c r="A761" t="inlineStr">
        <is>
          <t>ALLPOWERS</t>
        </is>
      </c>
      <c r="B761" t="inlineStr">
        <is>
          <t>хромовый желтый</t>
        </is>
      </c>
      <c r="G761" t="inlineStr">
        <is>
          <t>пенопласт</t>
        </is>
      </c>
      <c r="I761" t="inlineStr">
        <is>
          <t>зеленый/ желтый/ красный</t>
        </is>
      </c>
    </row>
    <row r="762">
      <c r="A762" t="inlineStr">
        <is>
          <t>ALLPUFF</t>
        </is>
      </c>
      <c r="B762" t="inlineStr">
        <is>
          <t>mystic</t>
        </is>
      </c>
      <c r="G762" t="inlineStr">
        <is>
          <t>пенопласт/ хлопок/ сталь</t>
        </is>
      </c>
      <c r="I762" t="inlineStr">
        <is>
          <t>зеленый/ желтый/ оранжевый</t>
        </is>
      </c>
    </row>
    <row r="763">
      <c r="A763" t="inlineStr">
        <is>
          <t>ALLRING</t>
        </is>
      </c>
      <c r="B763" t="inlineStr">
        <is>
          <t>мистический</t>
        </is>
      </c>
      <c r="G763" t="inlineStr">
        <is>
          <t>пенополипропилен</t>
        </is>
      </c>
      <c r="I763" t="inlineStr">
        <is>
          <t>зеленый/ желтый/ фиолетовый</t>
        </is>
      </c>
    </row>
    <row r="764">
      <c r="A764" t="inlineStr">
        <is>
          <t>ALLVEGA</t>
        </is>
      </c>
      <c r="B764" t="inlineStr">
        <is>
          <t>Jasper</t>
        </is>
      </c>
      <c r="G764" t="inlineStr">
        <is>
          <t>пенополистирол</t>
        </is>
      </c>
      <c r="I764" t="inlineStr">
        <is>
          <t>зеленый/ золотистый</t>
        </is>
      </c>
    </row>
    <row r="765">
      <c r="A765" t="inlineStr">
        <is>
          <t>ALLway</t>
        </is>
      </c>
      <c r="B765" t="inlineStr">
        <is>
          <t>Яшма</t>
        </is>
      </c>
      <c r="G765" t="inlineStr">
        <is>
          <t>пенополиуретан</t>
        </is>
      </c>
      <c r="I765" t="inlineStr">
        <is>
          <t>зеленый/ коричневый</t>
        </is>
      </c>
    </row>
    <row r="766">
      <c r="A766" t="inlineStr">
        <is>
          <t>ALMA CERAMICA</t>
        </is>
      </c>
      <c r="B766" t="inlineStr">
        <is>
          <t>mint cream</t>
        </is>
      </c>
      <c r="G766" t="inlineStr">
        <is>
          <t>пенополиуретан/ полиэстер</t>
        </is>
      </c>
      <c r="I766" t="inlineStr">
        <is>
          <t>зеленый/ коричневый/ серый</t>
        </is>
      </c>
    </row>
    <row r="767">
      <c r="A767" t="inlineStr">
        <is>
          <t>ALMA SECRET</t>
        </is>
      </c>
      <c r="B767" t="inlineStr">
        <is>
          <t>мятная конфетка</t>
        </is>
      </c>
      <c r="G767" t="inlineStr">
        <is>
          <t>пенополиуретан/ поролон</t>
        </is>
      </c>
      <c r="I767" t="inlineStr">
        <is>
          <t>зеленый/ красный</t>
        </is>
      </c>
    </row>
    <row r="768">
      <c r="A768" t="inlineStr">
        <is>
          <t>ALMADECO</t>
        </is>
      </c>
      <c r="B768" t="inlineStr">
        <is>
          <t>сиреневый</t>
        </is>
      </c>
      <c r="G768" t="inlineStr">
        <is>
          <t>пенополиуретан/ хлопок</t>
        </is>
      </c>
      <c r="I768" t="inlineStr">
        <is>
          <t>зеленый/ красный/ голубой</t>
        </is>
      </c>
    </row>
    <row r="769">
      <c r="A769" t="inlineStr">
        <is>
          <t>ALMAes</t>
        </is>
      </c>
      <c r="B769" t="inlineStr">
        <is>
          <t>inox</t>
        </is>
      </c>
      <c r="G769" t="inlineStr">
        <is>
          <t>пенополиэтилен</t>
        </is>
      </c>
      <c r="I769" t="inlineStr">
        <is>
          <t>зеленый/ красный/ желтый</t>
        </is>
      </c>
    </row>
    <row r="770">
      <c r="A770" t="inlineStr">
        <is>
          <t>ALMIRES</t>
        </is>
      </c>
      <c r="B770" t="inlineStr">
        <is>
          <t>нержавеющая сталь</t>
        </is>
      </c>
      <c r="G770" t="inlineStr">
        <is>
          <t>пенополиэтилен/ картон/ магнит</t>
        </is>
      </c>
      <c r="I770" t="inlineStr">
        <is>
          <t>зеленый/ красный/ оранжевый</t>
        </is>
      </c>
    </row>
    <row r="771">
      <c r="A771" t="inlineStr">
        <is>
          <t>ALMO NATURE</t>
        </is>
      </c>
      <c r="B771" t="inlineStr">
        <is>
          <t>maize</t>
        </is>
      </c>
      <c r="G771" t="inlineStr">
        <is>
          <t>пепел вулканический</t>
        </is>
      </c>
      <c r="I771" t="inlineStr">
        <is>
          <t>зеленый/ красный/ серебристый</t>
        </is>
      </c>
    </row>
    <row r="772">
      <c r="A772" t="inlineStr">
        <is>
          <t>ALNAS</t>
        </is>
      </c>
      <c r="B772" t="inlineStr">
        <is>
          <t>кукуруза</t>
        </is>
      </c>
      <c r="G772" t="inlineStr">
        <is>
          <t>пергамент</t>
        </is>
      </c>
      <c r="I772" t="inlineStr">
        <is>
          <t>зеленый/ красный/ серый</t>
        </is>
      </c>
    </row>
    <row r="773">
      <c r="A773" t="inlineStr">
        <is>
          <t>ALNOVA</t>
        </is>
      </c>
      <c r="B773" t="inlineStr">
        <is>
          <t>hollywood cerise</t>
        </is>
      </c>
      <c r="G773" t="inlineStr">
        <is>
          <t>перкаль</t>
        </is>
      </c>
      <c r="I773" t="inlineStr">
        <is>
          <t>зеленый/ красный/ синий</t>
        </is>
      </c>
    </row>
    <row r="774">
      <c r="A774" t="inlineStr">
        <is>
          <t>ALON</t>
        </is>
      </c>
      <c r="B774" t="inlineStr">
        <is>
          <t>голливудский вишневый</t>
        </is>
      </c>
      <c r="G774" t="inlineStr">
        <is>
          <t>перо/ EVA</t>
        </is>
      </c>
      <c r="I774" t="inlineStr">
        <is>
          <t>зеленый/ красный/ черный</t>
        </is>
      </c>
    </row>
    <row r="775">
      <c r="A775" t="inlineStr">
        <is>
          <t>ALOUTE</t>
        </is>
      </c>
      <c r="B775" t="inlineStr">
        <is>
          <t>drab</t>
        </is>
      </c>
      <c r="G775" t="inlineStr">
        <is>
          <t>песок</t>
        </is>
      </c>
      <c r="I775" t="inlineStr">
        <is>
          <t>зеленый/ лайм</t>
        </is>
      </c>
    </row>
    <row r="776">
      <c r="A776" t="inlineStr">
        <is>
          <t>ALPEN</t>
        </is>
      </c>
      <c r="B776" t="inlineStr">
        <is>
          <t>желтовато-серый</t>
        </is>
      </c>
      <c r="G776" t="inlineStr">
        <is>
          <t>песок/ пластик</t>
        </is>
      </c>
      <c r="I776" t="inlineStr">
        <is>
          <t>зеленый/ оранжевый</t>
        </is>
      </c>
    </row>
    <row r="777">
      <c r="A777" t="inlineStr">
        <is>
          <t>ALPHA BATTERY</t>
        </is>
      </c>
      <c r="B777" t="inlineStr">
        <is>
          <t>кармазин</t>
        </is>
      </c>
      <c r="G777" t="inlineStr">
        <is>
          <t>печатная монтажная медная подложка</t>
        </is>
      </c>
      <c r="I777" t="inlineStr">
        <is>
          <t>зеленый/ оранжевый/ черный</t>
        </is>
      </c>
    </row>
    <row r="778">
      <c r="A778" t="inlineStr">
        <is>
          <t>ALPHA ENGINEERING</t>
        </is>
      </c>
      <c r="B778" t="inlineStr">
        <is>
          <t>amaranth pink</t>
        </is>
      </c>
      <c r="G778" t="inlineStr">
        <is>
          <t>печатная монтажная медная подложка/ силикон</t>
        </is>
      </c>
      <c r="I778" t="inlineStr">
        <is>
          <t>зеленый/ прозрачный</t>
        </is>
      </c>
    </row>
    <row r="779">
      <c r="A779" t="inlineStr">
        <is>
          <t>ALPHA H</t>
        </is>
      </c>
      <c r="B779" t="inlineStr">
        <is>
          <t>амарантовый розовый</t>
        </is>
      </c>
      <c r="G779" t="inlineStr">
        <is>
          <t>пищевая основа</t>
        </is>
      </c>
      <c r="I779" t="inlineStr">
        <is>
          <t>зеленый/ прозрачный/ белый</t>
        </is>
      </c>
    </row>
    <row r="780">
      <c r="A780" t="inlineStr">
        <is>
          <t>ALPHAPET SUPERPREMIUM MONOPROTEIN</t>
        </is>
      </c>
      <c r="B780" t="inlineStr">
        <is>
          <t>bamboo</t>
        </is>
      </c>
      <c r="G780" t="inlineStr">
        <is>
          <t>пищевой пластик</t>
        </is>
      </c>
      <c r="I780" t="inlineStr">
        <is>
          <t>зеленый/ разноцветный</t>
        </is>
      </c>
    </row>
    <row r="781">
      <c r="A781" t="inlineStr">
        <is>
          <t>ALPHARD</t>
        </is>
      </c>
      <c r="B781" t="inlineStr">
        <is>
          <t>бамбук</t>
        </is>
      </c>
      <c r="G781" t="inlineStr">
        <is>
          <t>пластик</t>
        </is>
      </c>
      <c r="I781" t="inlineStr">
        <is>
          <t>зеленый/ рисунок</t>
        </is>
      </c>
    </row>
    <row r="782">
      <c r="A782" t="inlineStr">
        <is>
          <t>ALPIC</t>
        </is>
      </c>
      <c r="B782" t="inlineStr">
        <is>
          <t>isabelline</t>
        </is>
      </c>
      <c r="G782" t="inlineStr">
        <is>
          <t>пластик термостойкий</t>
        </is>
      </c>
      <c r="I782" t="inlineStr">
        <is>
          <t>зеленый/ розовый</t>
        </is>
      </c>
    </row>
    <row r="783">
      <c r="A783" t="inlineStr">
        <is>
          <t>ALPIS</t>
        </is>
      </c>
      <c r="B783" t="inlineStr">
        <is>
          <t>изабелла</t>
        </is>
      </c>
      <c r="G783" t="inlineStr">
        <is>
          <t>пластик/ Durofoam</t>
        </is>
      </c>
      <c r="I783" t="inlineStr">
        <is>
          <t>зеленый/ розовый/ голубой</t>
        </is>
      </c>
    </row>
    <row r="784">
      <c r="A784" t="inlineStr">
        <is>
          <t>ALPOVET LTD</t>
        </is>
      </c>
      <c r="B784" t="inlineStr">
        <is>
          <t>yellow-green</t>
        </is>
      </c>
      <c r="G784" t="inlineStr">
        <is>
          <t>пластик/ TPR/ металл</t>
        </is>
      </c>
      <c r="I784" t="inlineStr">
        <is>
          <t>зеленый/ розовый/ фиолетовый</t>
        </is>
      </c>
    </row>
    <row r="785">
      <c r="A785" t="inlineStr">
        <is>
          <t>ALSEYE</t>
        </is>
      </c>
      <c r="B785" t="inlineStr">
        <is>
          <t>желто-зеленый</t>
        </is>
      </c>
      <c r="G785" t="inlineStr">
        <is>
          <t>пластик/ ЛДСП</t>
        </is>
      </c>
      <c r="I785" t="inlineStr">
        <is>
          <t>зеленый/ салатовый</t>
        </is>
      </c>
    </row>
    <row r="786">
      <c r="A786" t="inlineStr">
        <is>
          <t>ALSHABAB</t>
        </is>
      </c>
      <c r="B786" t="inlineStr">
        <is>
          <t>celadon</t>
        </is>
      </c>
      <c r="G786" t="inlineStr">
        <is>
          <t>пластик/ МДФ</t>
        </is>
      </c>
      <c r="I786" t="inlineStr">
        <is>
          <t>зеленый/ серебристый</t>
        </is>
      </c>
    </row>
    <row r="787">
      <c r="A787" t="inlineStr">
        <is>
          <t>ALT</t>
        </is>
      </c>
      <c r="B787" t="inlineStr">
        <is>
          <t>селадон</t>
        </is>
      </c>
      <c r="G787" t="inlineStr">
        <is>
          <t>пластик/ ПВХ</t>
        </is>
      </c>
      <c r="I787" t="inlineStr">
        <is>
          <t>зеленый/ серый</t>
        </is>
      </c>
    </row>
    <row r="788">
      <c r="A788" t="inlineStr">
        <is>
          <t>ALTARIA</t>
        </is>
      </c>
      <c r="B788" t="inlineStr">
        <is>
          <t>gold metallic</t>
        </is>
      </c>
      <c r="G788" t="inlineStr">
        <is>
          <t>пластик/ ПВХ/ резина</t>
        </is>
      </c>
      <c r="I788" t="inlineStr">
        <is>
          <t>зеленый/ серый/ оранжевый</t>
        </is>
      </c>
    </row>
    <row r="789">
      <c r="A789" t="inlineStr">
        <is>
          <t>ALTECO</t>
        </is>
      </c>
      <c r="B789" t="inlineStr">
        <is>
          <t>золотой металлический</t>
        </is>
      </c>
      <c r="G789" t="inlineStr">
        <is>
          <t>пластик/ ПП/ ПВХ/ железо</t>
        </is>
      </c>
      <c r="I789" t="inlineStr">
        <is>
          <t>зеленый/ серый/ черный</t>
        </is>
      </c>
    </row>
    <row r="790">
      <c r="A790" t="inlineStr">
        <is>
          <t>ALTECOFIT</t>
        </is>
      </c>
      <c r="B790" t="inlineStr">
        <is>
          <t>indigo</t>
        </is>
      </c>
      <c r="G790" t="inlineStr">
        <is>
          <t>пластик/ ТПР</t>
        </is>
      </c>
      <c r="I790" t="inlineStr">
        <is>
          <t>зеленый/ синий</t>
        </is>
      </c>
    </row>
    <row r="791">
      <c r="A791" t="inlineStr">
        <is>
          <t>ALTEREGO</t>
        </is>
      </c>
      <c r="B791" t="inlineStr">
        <is>
          <t>индиго</t>
        </is>
      </c>
      <c r="G791" t="inlineStr">
        <is>
          <t>пластик/ абразив</t>
        </is>
      </c>
      <c r="I791" t="inlineStr">
        <is>
          <t>зеленый/ сиреневый</t>
        </is>
      </c>
    </row>
    <row r="792">
      <c r="A792" t="inlineStr">
        <is>
          <t>ALTILA</t>
        </is>
      </c>
      <c r="B792" t="inlineStr">
        <is>
          <t>light</t>
        </is>
      </c>
      <c r="G792" t="inlineStr">
        <is>
          <t>пластик/ акрил</t>
        </is>
      </c>
      <c r="I792" t="inlineStr">
        <is>
          <t>зеленый/ фиолетовый</t>
        </is>
      </c>
    </row>
    <row r="793">
      <c r="A793" t="inlineStr">
        <is>
          <t>ALUKOMTOOLS</t>
        </is>
      </c>
      <c r="B793" t="inlineStr">
        <is>
          <t>легкий светлый</t>
        </is>
      </c>
      <c r="G793" t="inlineStr">
        <is>
          <t>пластик/ акрил/ металл</t>
        </is>
      </c>
      <c r="I793" t="inlineStr">
        <is>
          <t>зеленый/ хаки</t>
        </is>
      </c>
    </row>
    <row r="794">
      <c r="A794" t="inlineStr">
        <is>
          <t>ALUMET</t>
        </is>
      </c>
      <c r="B794" t="inlineStr">
        <is>
          <t>sapphire</t>
        </is>
      </c>
      <c r="G794" t="inlineStr">
        <is>
          <t>пластик/ алюминий</t>
        </is>
      </c>
      <c r="I794" t="inlineStr">
        <is>
          <t>зеленый/ хромированный</t>
        </is>
      </c>
    </row>
    <row r="795">
      <c r="A795" t="inlineStr">
        <is>
          <t>ALVARADO</t>
        </is>
      </c>
      <c r="B795" t="inlineStr">
        <is>
          <t>сапфир</t>
        </is>
      </c>
      <c r="G795" t="inlineStr">
        <is>
          <t>пластик/ алюминий/ бумага</t>
        </is>
      </c>
      <c r="I795" t="inlineStr">
        <is>
          <t>зеленый/ черный</t>
        </is>
      </c>
    </row>
    <row r="796">
      <c r="A796" t="inlineStr">
        <is>
          <t>ALVIC</t>
        </is>
      </c>
      <c r="B796" t="inlineStr">
        <is>
          <t>mole</t>
        </is>
      </c>
      <c r="G796" t="inlineStr">
        <is>
          <t>пластик/ алюминий/ нейлон</t>
        </is>
      </c>
      <c r="I796" t="inlineStr">
        <is>
          <t>зеленый/ черный/ желтый</t>
        </is>
      </c>
    </row>
    <row r="797">
      <c r="A797" t="inlineStr">
        <is>
          <t>ALWIO</t>
        </is>
      </c>
      <c r="B797" t="inlineStr">
        <is>
          <t>крот</t>
        </is>
      </c>
      <c r="G797" t="inlineStr">
        <is>
          <t>пластик/ алюминий/ нейлон/ резина</t>
        </is>
      </c>
      <c r="I797" t="inlineStr">
        <is>
          <t>зеленый/ черный/ коричневый</t>
        </is>
      </c>
    </row>
    <row r="798">
      <c r="A798" t="inlineStr">
        <is>
          <t>ALcom</t>
        </is>
      </c>
      <c r="B798" t="inlineStr">
        <is>
          <t>salmon</t>
        </is>
      </c>
      <c r="G798" t="inlineStr">
        <is>
          <t>пластик/ алюминий/ нержавеющая сталь</t>
        </is>
      </c>
      <c r="I798" t="inlineStr">
        <is>
          <t>зеленый/ черный/ оранжевый</t>
        </is>
      </c>
    </row>
    <row r="799">
      <c r="A799" t="inlineStr">
        <is>
          <t>AM</t>
        </is>
      </c>
      <c r="B799" t="inlineStr">
        <is>
          <t>лососевый</t>
        </is>
      </c>
      <c r="G799" t="inlineStr">
        <is>
          <t>пластик/ бамбук</t>
        </is>
      </c>
      <c r="I799" t="inlineStr">
        <is>
          <t>зеленый/ черный/ серебристый</t>
        </is>
      </c>
    </row>
    <row r="800">
      <c r="A800" t="inlineStr">
        <is>
          <t>AM ENG</t>
        </is>
      </c>
      <c r="B800" t="inlineStr">
        <is>
          <t>color</t>
        </is>
      </c>
      <c r="G800" t="inlineStr">
        <is>
          <t>пластик/ бетон</t>
        </is>
      </c>
      <c r="I800" t="inlineStr">
        <is>
          <t>зеленый/ черный/ синий</t>
        </is>
      </c>
    </row>
    <row r="801">
      <c r="A801" t="inlineStr">
        <is>
          <t>AM POINT</t>
        </is>
      </c>
      <c r="B801" t="inlineStr">
        <is>
          <t>многоцветный</t>
        </is>
      </c>
      <c r="G801" t="inlineStr">
        <is>
          <t>пластик/ бумага</t>
        </is>
      </c>
      <c r="I801" t="inlineStr">
        <is>
          <t>зеркальный</t>
        </is>
      </c>
    </row>
    <row r="802">
      <c r="A802" t="inlineStr">
        <is>
          <t>AM.PM for OZON</t>
        </is>
      </c>
      <c r="B802" t="inlineStr">
        <is>
          <t>garnet</t>
        </is>
      </c>
      <c r="G802" t="inlineStr">
        <is>
          <t>пластик/ бумага/ косметические компоненты</t>
        </is>
      </c>
      <c r="I802" t="inlineStr">
        <is>
          <t>зеркальный/ белый/ светло-серый</t>
        </is>
      </c>
    </row>
    <row r="803">
      <c r="A803" t="inlineStr">
        <is>
          <t>AM.РM</t>
        </is>
      </c>
      <c r="B803" t="inlineStr">
        <is>
          <t>гранат</t>
        </is>
      </c>
      <c r="G803" t="inlineStr">
        <is>
          <t>пластик/ винил</t>
        </is>
      </c>
      <c r="I803" t="inlineStr">
        <is>
          <t>зеркальный/ нержавеющая сталь</t>
        </is>
      </c>
    </row>
    <row r="804">
      <c r="A804" t="inlineStr">
        <is>
          <t>AMAGU</t>
        </is>
      </c>
      <c r="B804" t="inlineStr">
        <is>
          <t>brown</t>
        </is>
      </c>
      <c r="G804" t="inlineStr">
        <is>
          <t>пластик/ дерево</t>
        </is>
      </c>
      <c r="I804" t="inlineStr">
        <is>
          <t>зеркальный/ светло-серый</t>
        </is>
      </c>
    </row>
    <row r="805">
      <c r="A805" t="inlineStr">
        <is>
          <t>AMALFI</t>
        </is>
      </c>
      <c r="B805" t="inlineStr">
        <is>
          <t>коричневый</t>
        </is>
      </c>
      <c r="G805" t="inlineStr">
        <is>
          <t>пластик/ дерево/ картон</t>
        </is>
      </c>
      <c r="I805" t="inlineStr">
        <is>
          <t>зеркальный/ серебристый</t>
        </is>
      </c>
    </row>
    <row r="806">
      <c r="A806" t="inlineStr">
        <is>
          <t>AMALIA COLLECTION</t>
        </is>
      </c>
      <c r="B806" t="inlineStr">
        <is>
          <t>light blue</t>
        </is>
      </c>
      <c r="G806" t="inlineStr">
        <is>
          <t>пластик/ дерево/ металл</t>
        </is>
      </c>
      <c r="I806" t="inlineStr">
        <is>
          <t>зеркальный/ серый</t>
        </is>
      </c>
    </row>
    <row r="807">
      <c r="A807" t="inlineStr">
        <is>
          <t>AMARI</t>
        </is>
      </c>
      <c r="B807" t="inlineStr">
        <is>
          <t>голубой</t>
        </is>
      </c>
      <c r="G807" t="inlineStr">
        <is>
          <t>пластик/ дерево/ резина</t>
        </is>
      </c>
      <c r="I807" t="inlineStr">
        <is>
          <t>зеркальный/ серый металлик</t>
        </is>
      </c>
    </row>
    <row r="808">
      <c r="A808" t="inlineStr">
        <is>
          <t>AMARIO CASTELLO</t>
        </is>
      </c>
      <c r="B808" t="inlineStr">
        <is>
          <t>phantom silver</t>
        </is>
      </c>
      <c r="G808" t="inlineStr">
        <is>
          <t>пластик/ дерево/ текстиль</t>
        </is>
      </c>
      <c r="I808" t="inlineStr">
        <is>
          <t>зеркальный/ серый металлик/ серый</t>
        </is>
      </c>
    </row>
    <row r="809">
      <c r="A809" t="inlineStr">
        <is>
          <t>AMATO</t>
        </is>
      </c>
      <c r="B809" t="inlineStr">
        <is>
          <t>серебристый фантом</t>
        </is>
      </c>
      <c r="G809" t="inlineStr">
        <is>
          <t>пластик/ жесть/ нейлон</t>
        </is>
      </c>
      <c r="I809" t="inlineStr">
        <is>
          <t>зеркальный/ серый/ серый металлик</t>
        </is>
      </c>
    </row>
    <row r="810">
      <c r="A810" t="inlineStr">
        <is>
          <t>AMAZINGthing</t>
        </is>
      </c>
      <c r="B810" t="inlineStr">
        <is>
          <t>magnolia</t>
        </is>
      </c>
      <c r="G810" t="inlineStr">
        <is>
          <t>пластик/ закаленное стекло</t>
        </is>
      </c>
      <c r="I810" t="inlineStr">
        <is>
          <t>зеркальный/ хром</t>
        </is>
      </c>
    </row>
    <row r="811">
      <c r="A811" t="inlineStr">
        <is>
          <t>AMBER AIR</t>
        </is>
      </c>
      <c r="B811" t="inlineStr">
        <is>
          <t>магнолия</t>
        </is>
      </c>
      <c r="G811" t="inlineStr">
        <is>
          <t>пластик/ искусственная кожа</t>
        </is>
      </c>
      <c r="I811" t="inlineStr">
        <is>
          <t>зеркальный/ черно-серый</t>
        </is>
      </c>
    </row>
    <row r="812">
      <c r="A812" t="inlineStr">
        <is>
          <t>AMBERTRUCK</t>
        </is>
      </c>
      <c r="B812" t="inlineStr">
        <is>
          <t>fuchsia</t>
        </is>
      </c>
      <c r="G812" t="inlineStr">
        <is>
          <t>пластик/ искусственный мех</t>
        </is>
      </c>
      <c r="I812" t="inlineStr">
        <is>
          <t>зеркальный/ черный</t>
        </is>
      </c>
    </row>
    <row r="813">
      <c r="A813" t="inlineStr">
        <is>
          <t>AMC</t>
        </is>
      </c>
      <c r="B813" t="inlineStr">
        <is>
          <t>фуксия</t>
        </is>
      </c>
      <c r="G813" t="inlineStr">
        <is>
          <t>пластик/ искусственный мех/ волокно/ трикотаж</t>
        </is>
      </c>
      <c r="I813" t="inlineStr">
        <is>
          <t>зеркальный/ черный / серый</t>
        </is>
      </c>
    </row>
    <row r="814">
      <c r="A814" t="inlineStr">
        <is>
          <t>AMC Filter</t>
        </is>
      </c>
      <c r="B814" t="inlineStr">
        <is>
          <t>carnelian</t>
        </is>
      </c>
      <c r="G814" t="inlineStr">
        <is>
          <t>пластик/ искусственный мех/ металл</t>
        </is>
      </c>
      <c r="I814" t="inlineStr">
        <is>
          <t>зеркальный/ черный / хром</t>
        </is>
      </c>
    </row>
    <row r="815">
      <c r="A815" t="inlineStr">
        <is>
          <t>AMC Music</t>
        </is>
      </c>
      <c r="B815" t="inlineStr">
        <is>
          <t>сердоликовый</t>
        </is>
      </c>
      <c r="G815" t="inlineStr">
        <is>
          <t>пластик/ картон</t>
        </is>
      </c>
      <c r="I815" t="inlineStr">
        <is>
          <t>зеркальный/хром/светло-серый/серебристый</t>
        </is>
      </c>
    </row>
    <row r="816">
      <c r="A816" t="inlineStr">
        <is>
          <t>AMCV</t>
        </is>
      </c>
      <c r="B816" t="inlineStr">
        <is>
          <t>nacre</t>
        </is>
      </c>
      <c r="G816" t="inlineStr">
        <is>
          <t>пластик/ картон/ бумага</t>
        </is>
      </c>
      <c r="I816" t="inlineStr">
        <is>
          <t>зеркальный/хром/светло-серый/серый металлик</t>
        </is>
      </c>
    </row>
    <row r="817">
      <c r="A817" t="inlineStr">
        <is>
          <t>AMD</t>
        </is>
      </c>
      <c r="B817" t="inlineStr">
        <is>
          <t>перламутр</t>
        </is>
      </c>
      <c r="G817" t="inlineStr">
        <is>
          <t>пластик/ картон/ текстиль</t>
        </is>
      </c>
      <c r="I817" t="inlineStr">
        <is>
          <t>зеркальный/хром/серый</t>
        </is>
      </c>
    </row>
    <row r="818">
      <c r="A818" t="inlineStr">
        <is>
          <t>AMD KOREA</t>
        </is>
      </c>
      <c r="B818" t="inlineStr">
        <is>
          <t>Nickel</t>
        </is>
      </c>
      <c r="G818" t="inlineStr">
        <is>
          <t>пластик/ каучук</t>
        </is>
      </c>
      <c r="I818" t="inlineStr">
        <is>
          <t>зеркальный/хром/серый/светло-серый</t>
        </is>
      </c>
    </row>
    <row r="819">
      <c r="A819" t="inlineStr">
        <is>
          <t>AMD Radeon</t>
        </is>
      </c>
      <c r="B819" t="inlineStr">
        <is>
          <t>Никель</t>
        </is>
      </c>
      <c r="G819" t="inlineStr">
        <is>
          <t>пластик/ керамика</t>
        </is>
      </c>
      <c r="I819" t="inlineStr">
        <is>
          <t>зимний синий</t>
        </is>
      </c>
    </row>
    <row r="820">
      <c r="A820" t="inlineStr">
        <is>
          <t>AMD Ryzen</t>
        </is>
      </c>
      <c r="B820" t="inlineStr">
        <is>
          <t>travertine</t>
        </is>
      </c>
      <c r="G820" t="inlineStr">
        <is>
          <t>пластик/ керамика/ силикон</t>
        </is>
      </c>
      <c r="I820" t="inlineStr">
        <is>
          <t>золотистая охра</t>
        </is>
      </c>
    </row>
    <row r="821">
      <c r="A821" t="inlineStr">
        <is>
          <t>AMERCOOK</t>
        </is>
      </c>
      <c r="B821" t="inlineStr">
        <is>
          <t>известковый</t>
        </is>
      </c>
      <c r="G821" t="inlineStr">
        <is>
          <t>пластик/ кожа</t>
        </is>
      </c>
      <c r="I821" t="inlineStr">
        <is>
          <t>золотистая яшма</t>
        </is>
      </c>
    </row>
    <row r="822">
      <c r="A822" t="inlineStr">
        <is>
          <t>AMEX Ltd</t>
        </is>
      </c>
      <c r="B822" t="inlineStr">
        <is>
          <t>Neon Gold</t>
        </is>
      </c>
      <c r="G822" t="inlineStr">
        <is>
          <t>пластик/ косметический состав/ металл</t>
        </is>
      </c>
      <c r="I822" t="inlineStr">
        <is>
          <t>золотисто-коричневый</t>
        </is>
      </c>
    </row>
    <row r="823">
      <c r="A823" t="inlineStr">
        <is>
          <t>AMFOX</t>
        </is>
      </c>
      <c r="B823" t="inlineStr">
        <is>
          <t>золотой неон</t>
        </is>
      </c>
      <c r="G823" t="inlineStr">
        <is>
          <t>пластик/ латекс</t>
        </is>
      </c>
      <c r="I823" t="inlineStr">
        <is>
          <t>золотисто-розовый/ черный</t>
        </is>
      </c>
    </row>
    <row r="824">
      <c r="A824" t="inlineStr">
        <is>
          <t>AMIDIS</t>
        </is>
      </c>
      <c r="B824" t="inlineStr">
        <is>
          <t>mineral</t>
        </is>
      </c>
      <c r="G824" t="inlineStr">
        <is>
          <t>пластик/ латунь</t>
        </is>
      </c>
      <c r="I824" t="inlineStr">
        <is>
          <t>золотисто‑коричневый</t>
        </is>
      </c>
    </row>
    <row r="825">
      <c r="A825" t="inlineStr">
        <is>
          <t>AMIGO</t>
        </is>
      </c>
      <c r="B825" t="inlineStr">
        <is>
          <t>минерал</t>
        </is>
      </c>
      <c r="G825" t="inlineStr">
        <is>
          <t>пластик/ латунь/ ПВХ</t>
        </is>
      </c>
      <c r="I825" t="inlineStr">
        <is>
          <t>золотистый</t>
        </is>
      </c>
    </row>
    <row r="826">
      <c r="A826" t="inlineStr">
        <is>
          <t>AMIGOBS</t>
        </is>
      </c>
      <c r="B826" t="inlineStr">
        <is>
          <t>cordovan</t>
        </is>
      </c>
      <c r="G826" t="inlineStr">
        <is>
          <t>пластик/ леска</t>
        </is>
      </c>
      <c r="I826" t="inlineStr">
        <is>
          <t>золотистый металлик/ черный</t>
        </is>
      </c>
    </row>
    <row r="827">
      <c r="A827" t="inlineStr">
        <is>
          <t>AMII</t>
        </is>
      </c>
      <c r="B827" t="inlineStr">
        <is>
          <t>кордовская дубленая кожа</t>
        </is>
      </c>
      <c r="G827" t="inlineStr">
        <is>
          <t>пластик/ магнит</t>
        </is>
      </c>
      <c r="I827" t="inlineStr">
        <is>
          <t>золотистый мрамор</t>
        </is>
      </c>
    </row>
    <row r="828">
      <c r="A828" t="inlineStr">
        <is>
          <t>AMISSA</t>
        </is>
      </c>
      <c r="B828" t="inlineStr">
        <is>
          <t>glacial blue</t>
        </is>
      </c>
      <c r="G828" t="inlineStr">
        <is>
          <t>пластик/ магнит/ металл</t>
        </is>
      </c>
      <c r="I828" t="inlineStr">
        <is>
          <t>золотистый нектар</t>
        </is>
      </c>
    </row>
    <row r="829">
      <c r="A829" t="inlineStr">
        <is>
          <t>AMIWA</t>
        </is>
      </c>
      <c r="B829" t="inlineStr">
        <is>
          <t>ледяная синева</t>
        </is>
      </c>
      <c r="G829" t="inlineStr">
        <is>
          <t>пластик/ медь</t>
        </is>
      </c>
      <c r="I829" t="inlineStr">
        <is>
          <t>золотистый титан</t>
        </is>
      </c>
    </row>
    <row r="830">
      <c r="A830" t="inlineStr">
        <is>
          <t>AMIZ HOME</t>
        </is>
      </c>
      <c r="B830" t="inlineStr">
        <is>
          <t>anthracite</t>
        </is>
      </c>
      <c r="G830" t="inlineStr">
        <is>
          <t>пластик/ металл</t>
        </is>
      </c>
      <c r="I830" t="inlineStr">
        <is>
          <t>золотистый/ бежевый</t>
        </is>
      </c>
    </row>
    <row r="831">
      <c r="A831" t="inlineStr">
        <is>
          <t>AMO</t>
        </is>
      </c>
      <c r="B831" t="inlineStr">
        <is>
          <t>антрацит</t>
        </is>
      </c>
      <c r="G831" t="inlineStr">
        <is>
          <t>пластик/ металл/ бумага</t>
        </is>
      </c>
      <c r="I831" t="inlineStr">
        <is>
          <t>золотистый/ белый</t>
        </is>
      </c>
    </row>
    <row r="832">
      <c r="A832" t="inlineStr">
        <is>
          <t>AMODECOR</t>
        </is>
      </c>
      <c r="B832" t="inlineStr">
        <is>
          <t>viridian</t>
        </is>
      </c>
      <c r="G832" t="inlineStr">
        <is>
          <t>пластик/ металл/ искусственная замша</t>
        </is>
      </c>
      <c r="I832" t="inlineStr">
        <is>
          <t>золотистый/ белый/ бежевый</t>
        </is>
      </c>
    </row>
    <row r="833">
      <c r="A833" t="inlineStr">
        <is>
          <t>AMORE MI</t>
        </is>
      </c>
      <c r="B833" t="inlineStr">
        <is>
          <t>виридиан окись хрома</t>
        </is>
      </c>
      <c r="G833" t="inlineStr">
        <is>
          <t>пластик/ металл/ пвх/ резина</t>
        </is>
      </c>
      <c r="I833" t="inlineStr">
        <is>
          <t>золотистый/ белый/ голубой</t>
        </is>
      </c>
    </row>
    <row r="834">
      <c r="A834" t="inlineStr">
        <is>
          <t>AMORE MIO</t>
        </is>
      </c>
      <c r="B834" t="inlineStr">
        <is>
          <t>yale blue</t>
        </is>
      </c>
      <c r="G834" t="inlineStr">
        <is>
          <t>пластик/ металл/ резина</t>
        </is>
      </c>
      <c r="I834" t="inlineStr">
        <is>
          <t>золотистый/ бургунди</t>
        </is>
      </c>
    </row>
    <row r="835">
      <c r="A835" t="inlineStr">
        <is>
          <t>AMORUS</t>
        </is>
      </c>
      <c r="B835" t="inlineStr">
        <is>
          <t>йельский синий</t>
        </is>
      </c>
      <c r="G835" t="inlineStr">
        <is>
          <t>пластик/ металл/ стекло</t>
        </is>
      </c>
      <c r="I835" t="inlineStr">
        <is>
          <t>золотистый/ голубой</t>
        </is>
      </c>
    </row>
    <row r="836">
      <c r="A836" t="inlineStr">
        <is>
          <t>AMOS-BIS</t>
        </is>
      </c>
      <c r="B836" t="inlineStr">
        <is>
          <t>graphite</t>
        </is>
      </c>
      <c r="G836" t="inlineStr">
        <is>
          <t>пластик/ металл/ стекловолокно</t>
        </is>
      </c>
      <c r="I836" t="inlineStr">
        <is>
          <t>золотистый/ желтый</t>
        </is>
      </c>
    </row>
    <row r="837">
      <c r="A837" t="inlineStr">
        <is>
          <t>AMOVAN</t>
        </is>
      </c>
      <c r="B837" t="inlineStr">
        <is>
          <t>графитовый</t>
        </is>
      </c>
      <c r="G837" t="inlineStr">
        <is>
          <t>пластик/ металл/ терилен/ спандекс/ полиуретан</t>
        </is>
      </c>
      <c r="I837" t="inlineStr">
        <is>
          <t>золотистый/ зеленый</t>
        </is>
      </c>
    </row>
    <row r="838">
      <c r="A838" t="inlineStr">
        <is>
          <t>AMP</t>
        </is>
      </c>
      <c r="B838" t="inlineStr">
        <is>
          <t>persian red</t>
        </is>
      </c>
      <c r="G838" t="inlineStr">
        <is>
          <t>пластик/ металл/ ткань</t>
        </is>
      </c>
      <c r="I838" t="inlineStr">
        <is>
          <t>золотистый/ зеленый/ красный</t>
        </is>
      </c>
    </row>
    <row r="839">
      <c r="A839" t="inlineStr">
        <is>
          <t>AMP by A.Vakhtin</t>
        </is>
      </c>
      <c r="B839" t="inlineStr">
        <is>
          <t>персидский красный</t>
        </is>
      </c>
      <c r="G839" t="inlineStr">
        <is>
          <t>пластик/ нейлон</t>
        </is>
      </c>
      <c r="I839" t="inlineStr">
        <is>
          <t>золотистый/ зеркальный</t>
        </is>
      </c>
    </row>
    <row r="840">
      <c r="A840" t="inlineStr">
        <is>
          <t>AMPERATOR</t>
        </is>
      </c>
      <c r="B840" t="inlineStr">
        <is>
          <t>citron</t>
        </is>
      </c>
      <c r="G840" t="inlineStr">
        <is>
          <t>пластик/ нейлон/ алюминий</t>
        </is>
      </c>
      <c r="I840" t="inlineStr">
        <is>
          <t>золотистый/ коричневый</t>
        </is>
      </c>
    </row>
    <row r="841">
      <c r="A841" t="inlineStr">
        <is>
          <t>AMPEROV</t>
        </is>
      </c>
      <c r="B841" t="inlineStr">
        <is>
          <t>цитрон</t>
        </is>
      </c>
      <c r="G841" t="inlineStr">
        <is>
          <t>пластик/ нейлон/ сталь</t>
        </is>
      </c>
      <c r="I841" t="inlineStr">
        <is>
          <t>золотистый/ коричневый/ белый</t>
        </is>
      </c>
    </row>
    <row r="842">
      <c r="A842" t="inlineStr">
        <is>
          <t>AMR</t>
        </is>
      </c>
      <c r="B842" t="inlineStr">
        <is>
          <t>tuscan red</t>
        </is>
      </c>
      <c r="G842" t="inlineStr">
        <is>
          <t>пластик/ нержавеющая сталь</t>
        </is>
      </c>
      <c r="I842" t="inlineStr">
        <is>
          <t>золотистый/ красный</t>
        </is>
      </c>
    </row>
    <row r="843">
      <c r="A843" t="inlineStr">
        <is>
          <t>AMRID</t>
        </is>
      </c>
      <c r="B843" t="inlineStr">
        <is>
          <t>тосканский красный</t>
        </is>
      </c>
      <c r="G843" t="inlineStr">
        <is>
          <t>пластик/ нержавеющая сталь/ полипропилен</t>
        </is>
      </c>
      <c r="I843" t="inlineStr">
        <is>
          <t>золотистый/ нержавеющая сталь</t>
        </is>
      </c>
    </row>
    <row r="844">
      <c r="A844" t="inlineStr">
        <is>
          <t>AMST</t>
        </is>
      </c>
      <c r="B844" t="inlineStr">
        <is>
          <t>goldenrod</t>
        </is>
      </c>
      <c r="G844" t="inlineStr">
        <is>
          <t>пластик/ нержавеющая сталь/ полипропилен/ алюминий</t>
        </is>
      </c>
      <c r="I844" t="inlineStr">
        <is>
          <t>золотистый/ оранжевый</t>
        </is>
      </c>
    </row>
    <row r="845">
      <c r="A845" t="inlineStr">
        <is>
          <t>AMT Gastroguss</t>
        </is>
      </c>
      <c r="B845" t="inlineStr">
        <is>
          <t>золотарник</t>
        </is>
      </c>
      <c r="G845" t="inlineStr">
        <is>
          <t>пластик/ нержавеющая сталь/ полипропилен/ стекло</t>
        </is>
      </c>
      <c r="I845" t="inlineStr">
        <is>
          <t>золотистый/ прозрачный</t>
        </is>
      </c>
    </row>
    <row r="846">
      <c r="A846" t="inlineStr">
        <is>
          <t>AMTOK</t>
        </is>
      </c>
      <c r="B846" t="inlineStr">
        <is>
          <t>rifle green</t>
        </is>
      </c>
      <c r="G846" t="inlineStr">
        <is>
          <t>пластик/ нержавеющая сталь/ силикон</t>
        </is>
      </c>
      <c r="I846" t="inlineStr">
        <is>
          <t>золотистый/ прозрачный/ бежевый</t>
        </is>
      </c>
    </row>
    <row r="847">
      <c r="A847" t="inlineStr">
        <is>
          <t>AMUR</t>
        </is>
      </c>
      <c r="B847" t="inlineStr">
        <is>
          <t>зеленый стрелков</t>
        </is>
      </c>
      <c r="G847" t="inlineStr">
        <is>
          <t>пластик/ оцинкованная сталь</t>
        </is>
      </c>
      <c r="I847" t="inlineStr">
        <is>
          <t>золотистый/ прозрачный/ белый</t>
        </is>
      </c>
    </row>
    <row r="848">
      <c r="A848" t="inlineStr">
        <is>
          <t>AMUR Pro</t>
        </is>
      </c>
      <c r="B848" t="inlineStr">
        <is>
          <t>wheat</t>
        </is>
      </c>
      <c r="G848" t="inlineStr">
        <is>
          <t>пластик/ пенопласт</t>
        </is>
      </c>
      <c r="I848" t="inlineStr">
        <is>
          <t>золотистый/ прозрачный/ красный</t>
        </is>
      </c>
    </row>
    <row r="849">
      <c r="A849" t="inlineStr">
        <is>
          <t>AMVR</t>
        </is>
      </c>
      <c r="B849" t="inlineStr">
        <is>
          <t>пшеничный</t>
        </is>
      </c>
      <c r="G849" t="inlineStr">
        <is>
          <t>пластик/ пенополиуретан</t>
        </is>
      </c>
      <c r="I849" t="inlineStr">
        <is>
          <t>золотистый/ прозрачный/ розовый</t>
        </is>
      </c>
    </row>
    <row r="850">
      <c r="A850" t="inlineStr">
        <is>
          <t>AMWELL</t>
        </is>
      </c>
      <c r="B850" t="inlineStr">
        <is>
          <t>midnight blue</t>
        </is>
      </c>
      <c r="G850" t="inlineStr">
        <is>
          <t>пластик/ плюш/ металл</t>
        </is>
      </c>
      <c r="I850" t="inlineStr">
        <is>
          <t>золотистый/ прозрачный/ синий</t>
        </is>
      </c>
    </row>
    <row r="851">
      <c r="A851" t="inlineStr">
        <is>
          <t>AMX</t>
        </is>
      </c>
      <c r="B851" t="inlineStr">
        <is>
          <t>полночный синий</t>
        </is>
      </c>
      <c r="G851" t="inlineStr">
        <is>
          <t>пластик/ поликарбонат</t>
        </is>
      </c>
      <c r="I851" t="inlineStr">
        <is>
          <t>золотистый/ прозрачный/ фиолетовый</t>
        </is>
      </c>
    </row>
    <row r="852">
      <c r="A852" t="inlineStr">
        <is>
          <t>AMZ</t>
        </is>
      </c>
      <c r="B852" t="inlineStr">
        <is>
          <t>periwinkle</t>
        </is>
      </c>
      <c r="G852" t="inlineStr">
        <is>
          <t>пластик/ полипропилен</t>
        </is>
      </c>
      <c r="I852" t="inlineStr">
        <is>
          <t>золотистый/ прозрачный/ черный</t>
        </is>
      </c>
    </row>
    <row r="853">
      <c r="A853" t="inlineStr">
        <is>
          <t>AN</t>
        </is>
      </c>
      <c r="B853" t="inlineStr">
        <is>
          <t>цвет барвинок</t>
        </is>
      </c>
      <c r="G853" t="inlineStr">
        <is>
          <t>пластик/ полипропилен/ микрофибра</t>
        </is>
      </c>
      <c r="I853" t="inlineStr">
        <is>
          <t>золотистый/ рисунок</t>
        </is>
      </c>
    </row>
    <row r="854">
      <c r="A854" t="inlineStr">
        <is>
          <t>ANA NOVA</t>
        </is>
      </c>
      <c r="B854" t="inlineStr">
        <is>
          <t>cerise pink</t>
        </is>
      </c>
      <c r="G854" t="inlineStr">
        <is>
          <t>пластик/ полипропилен/ хром</t>
        </is>
      </c>
      <c r="I854" t="inlineStr">
        <is>
          <t>золотистый/ розовый</t>
        </is>
      </c>
    </row>
    <row r="855">
      <c r="A855" t="inlineStr">
        <is>
          <t>ANA OGA</t>
        </is>
      </c>
      <c r="B855" t="inlineStr">
        <is>
          <t>вишнево-розовый</t>
        </is>
      </c>
      <c r="G855" t="inlineStr">
        <is>
          <t>пластик/ полиэстер</t>
        </is>
      </c>
      <c r="I855" t="inlineStr">
        <is>
          <t>золотистый/ розовый/ фиолетовый</t>
        </is>
      </c>
    </row>
    <row r="856">
      <c r="A856" t="inlineStr">
        <is>
          <t>ANAKODIS</t>
        </is>
      </c>
      <c r="B856" t="inlineStr">
        <is>
          <t>rednut</t>
        </is>
      </c>
      <c r="G856" t="inlineStr">
        <is>
          <t>пластик/ полиэтилен</t>
        </is>
      </c>
      <c r="I856" t="inlineStr">
        <is>
          <t>золотистый/ серебристый</t>
        </is>
      </c>
    </row>
    <row r="857">
      <c r="A857" t="inlineStr">
        <is>
          <t>ANANTA MEDICARE LIMITED</t>
        </is>
      </c>
      <c r="B857" t="inlineStr">
        <is>
          <t>красный орех</t>
        </is>
      </c>
      <c r="G857" t="inlineStr">
        <is>
          <t>пластик/ полиэфирное волокно/ хлопок</t>
        </is>
      </c>
      <c r="I857" t="inlineStr">
        <is>
          <t>золотистый/ серебристый/ белый</t>
        </is>
      </c>
    </row>
    <row r="858">
      <c r="A858" t="inlineStr">
        <is>
          <t>ANART</t>
        </is>
      </c>
      <c r="B858" t="inlineStr">
        <is>
          <t>cambridge blue</t>
        </is>
      </c>
      <c r="G858" t="inlineStr">
        <is>
          <t>пластик/ поролон</t>
        </is>
      </c>
      <c r="I858" t="inlineStr">
        <is>
          <t>золотистый/ серый</t>
        </is>
      </c>
    </row>
    <row r="859">
      <c r="A859" t="inlineStr">
        <is>
          <t>ANBIUX</t>
        </is>
      </c>
      <c r="B859" t="inlineStr">
        <is>
          <t>кембриджский голубой</t>
        </is>
      </c>
      <c r="G859" t="inlineStr">
        <is>
          <t>пластик/ резина</t>
        </is>
      </c>
      <c r="I859" t="inlineStr">
        <is>
          <t>золотистый/ серый/ желтый</t>
        </is>
      </c>
    </row>
    <row r="860">
      <c r="A860" t="inlineStr">
        <is>
          <t>ANBO</t>
        </is>
      </c>
      <c r="B860" t="inlineStr">
        <is>
          <t>obsidian</t>
        </is>
      </c>
      <c r="G860" t="inlineStr">
        <is>
          <t>пластик/ резина/ полипропилен</t>
        </is>
      </c>
      <c r="I860" t="inlineStr">
        <is>
          <t>золотистый/ синий</t>
        </is>
      </c>
    </row>
    <row r="861">
      <c r="A861" t="inlineStr">
        <is>
          <t>ANCHI</t>
        </is>
      </c>
      <c r="B861" t="inlineStr">
        <is>
          <t>обсидиан</t>
        </is>
      </c>
      <c r="G861" t="inlineStr">
        <is>
          <t>пластик/ силикон</t>
        </is>
      </c>
      <c r="I861" t="inlineStr">
        <is>
          <t>золотистый/ синий/ черный</t>
        </is>
      </c>
    </row>
    <row r="862">
      <c r="A862" t="inlineStr">
        <is>
          <t>AND</t>
        </is>
      </c>
      <c r="B862" t="inlineStr">
        <is>
          <t>russet</t>
        </is>
      </c>
      <c r="G862" t="inlineStr">
        <is>
          <t>пластик/ силикон/ ПЭТ/ нейлон</t>
        </is>
      </c>
      <c r="I862" t="inlineStr">
        <is>
          <t>золотистый/ слоновая кость</t>
        </is>
      </c>
    </row>
    <row r="863">
      <c r="A863" t="inlineStr">
        <is>
          <t>AND (AD Medical)</t>
        </is>
      </c>
      <c r="B863" t="inlineStr">
        <is>
          <t>красновато-коричневый</t>
        </is>
      </c>
      <c r="G863" t="inlineStr">
        <is>
          <t>пластик/ силикон/ полиэстер/ перо/ металл</t>
        </is>
      </c>
      <c r="I863" t="inlineStr">
        <is>
          <t>золотистый/ фиолетовый</t>
        </is>
      </c>
    </row>
    <row r="864">
      <c r="A864" t="inlineStr">
        <is>
          <t>ANDAC</t>
        </is>
      </c>
      <c r="B864" t="inlineStr">
        <is>
          <t>persian pink</t>
        </is>
      </c>
      <c r="G864" t="inlineStr">
        <is>
          <t>пластик/ синтетическая ткань</t>
        </is>
      </c>
      <c r="I864" t="inlineStr">
        <is>
          <t>золотистый/ хромированный</t>
        </is>
      </c>
    </row>
    <row r="865">
      <c r="A865" t="inlineStr">
        <is>
          <t>ANDELI</t>
        </is>
      </c>
      <c r="B865" t="inlineStr">
        <is>
          <t>персидский розовый</t>
        </is>
      </c>
      <c r="G865" t="inlineStr">
        <is>
          <t>пластик/ сталь</t>
        </is>
      </c>
      <c r="I865" t="inlineStr">
        <is>
          <t>золотистый/ черный</t>
        </is>
      </c>
    </row>
    <row r="866">
      <c r="A866" t="inlineStr">
        <is>
          <t>ANDREA HOUSE</t>
        </is>
      </c>
      <c r="B866" t="inlineStr">
        <is>
          <t>blue titanium</t>
        </is>
      </c>
      <c r="G866" t="inlineStr">
        <is>
          <t>пластик/ сталь/ дерево</t>
        </is>
      </c>
      <c r="I866" t="inlineStr">
        <is>
          <t>золотистый/ черный/ белый</t>
        </is>
      </c>
    </row>
    <row r="867">
      <c r="A867" t="inlineStr">
        <is>
          <t>ANDREA MILANO</t>
        </is>
      </c>
      <c r="B867" t="inlineStr">
        <is>
          <t>синий титан</t>
        </is>
      </c>
      <c r="G867" t="inlineStr">
        <is>
          <t>пластик/ сталь/ полипропилен</t>
        </is>
      </c>
      <c r="I867" t="inlineStr">
        <is>
          <t>золотистый/ черный/ розовый</t>
        </is>
      </c>
    </row>
    <row r="868">
      <c r="A868" t="inlineStr">
        <is>
          <t>ANDREA MOSSI</t>
        </is>
      </c>
      <c r="B868" t="inlineStr">
        <is>
          <t>ciel</t>
        </is>
      </c>
      <c r="G868" t="inlineStr">
        <is>
          <t>пластик/ стекло</t>
        </is>
      </c>
      <c r="I868" t="inlineStr">
        <is>
          <t>золотистый/ черный/ хромированный</t>
        </is>
      </c>
    </row>
    <row r="869">
      <c r="A869" t="inlineStr">
        <is>
          <t>ANDRWOOD</t>
        </is>
      </c>
      <c r="B869" t="inlineStr">
        <is>
          <t>тускло-голубой</t>
        </is>
      </c>
      <c r="G869" t="inlineStr">
        <is>
          <t>пластик/ стекловолокно</t>
        </is>
      </c>
      <c r="I869" t="inlineStr">
        <is>
          <t>золотистый/ шампань/ фиолетовый</t>
        </is>
      </c>
    </row>
    <row r="870">
      <c r="A870" t="inlineStr">
        <is>
          <t>ANDYCAR</t>
        </is>
      </c>
      <c r="B870" t="inlineStr">
        <is>
          <t>sangria</t>
        </is>
      </c>
      <c r="G870" t="inlineStr">
        <is>
          <t>пластик/ стекловолокно/ TPR/ PVC</t>
        </is>
      </c>
      <c r="I870" t="inlineStr">
        <is>
          <t>золотой</t>
        </is>
      </c>
    </row>
    <row r="871">
      <c r="A871" t="inlineStr">
        <is>
          <t>ANENG</t>
        </is>
      </c>
      <c r="B871" t="inlineStr">
        <is>
          <t>сангрия</t>
        </is>
      </c>
      <c r="G871" t="inlineStr">
        <is>
          <t>пластик/ текстиль</t>
        </is>
      </c>
      <c r="I871" t="inlineStr">
        <is>
          <t>золотой апельсин</t>
        </is>
      </c>
    </row>
    <row r="872">
      <c r="A872" t="inlineStr">
        <is>
          <t>ANGART</t>
        </is>
      </c>
      <c r="B872" t="inlineStr">
        <is>
          <t>turquoise</t>
        </is>
      </c>
      <c r="G872" t="inlineStr">
        <is>
          <t>пластик/ текстиль/ ПВХ</t>
        </is>
      </c>
      <c r="I872" t="inlineStr">
        <is>
          <t>золотой глянец</t>
        </is>
      </c>
    </row>
    <row r="873">
      <c r="A873" t="inlineStr">
        <is>
          <t>ANGLER'Z SYSTEM</t>
        </is>
      </c>
      <c r="B873" t="inlineStr">
        <is>
          <t>бирюзовый</t>
        </is>
      </c>
      <c r="G873" t="inlineStr">
        <is>
          <t>пластик/ текстиль/ бумага</t>
        </is>
      </c>
      <c r="I873" t="inlineStr">
        <is>
          <t>золотой жемчуг</t>
        </is>
      </c>
    </row>
    <row r="874">
      <c r="A874" t="inlineStr">
        <is>
          <t>ANIMAJOR</t>
        </is>
      </c>
      <c r="B874" t="inlineStr">
        <is>
          <t>persian green</t>
        </is>
      </c>
      <c r="G874" t="inlineStr">
        <is>
          <t>пластик/ текстиль/ винил</t>
        </is>
      </c>
      <c r="I874" t="inlineStr">
        <is>
          <t>золотой рассвет</t>
        </is>
      </c>
    </row>
    <row r="875">
      <c r="A875" t="inlineStr">
        <is>
          <t>ANIME TOP</t>
        </is>
      </c>
      <c r="B875" t="inlineStr">
        <is>
          <t>персидский зеленый</t>
        </is>
      </c>
      <c r="G875" t="inlineStr">
        <is>
          <t>пластик/ текстиль/ дерево/ силикон</t>
        </is>
      </c>
      <c r="I875" t="inlineStr">
        <is>
          <t>золотой титан</t>
        </is>
      </c>
    </row>
    <row r="876">
      <c r="A876" t="inlineStr">
        <is>
          <t>ANJU BEAUTE</t>
        </is>
      </c>
      <c r="B876" t="inlineStr">
        <is>
          <t>tan</t>
        </is>
      </c>
      <c r="G876" t="inlineStr">
        <is>
          <t>пластик/ текстиль/ металл</t>
        </is>
      </c>
      <c r="I876" t="inlineStr">
        <is>
          <t>золотой/ черный</t>
        </is>
      </c>
    </row>
    <row r="877">
      <c r="A877" t="inlineStr">
        <is>
          <t>ANJUN</t>
        </is>
      </c>
      <c r="B877" t="inlineStr">
        <is>
          <t>дубильная кора</t>
        </is>
      </c>
      <c r="G877" t="inlineStr">
        <is>
          <t>пластик/ текстиль/ синтепон</t>
        </is>
      </c>
      <c r="I877" t="inlineStr">
        <is>
          <t>изумрудный</t>
        </is>
      </c>
    </row>
    <row r="878">
      <c r="A878" t="inlineStr">
        <is>
          <t>ANKE gallery</t>
        </is>
      </c>
      <c r="B878" t="inlineStr">
        <is>
          <t>amber</t>
        </is>
      </c>
      <c r="G878" t="inlineStr">
        <is>
          <t>пластик/ ткань</t>
        </is>
      </c>
      <c r="I878" t="inlineStr">
        <is>
          <t>изумрудный зеленый</t>
        </is>
      </c>
    </row>
    <row r="879">
      <c r="A879" t="inlineStr">
        <is>
          <t>ANKER SOUNDCORE</t>
        </is>
      </c>
      <c r="B879" t="inlineStr">
        <is>
          <t>янтарный</t>
        </is>
      </c>
      <c r="G879" t="inlineStr">
        <is>
          <t>пластик/ уголь</t>
        </is>
      </c>
      <c r="I879" t="inlineStr">
        <is>
          <t>изумрудный перламутр</t>
        </is>
      </c>
    </row>
    <row r="880">
      <c r="A880" t="inlineStr">
        <is>
          <t>ANKOW</t>
        </is>
      </c>
      <c r="B880" t="inlineStr">
        <is>
          <t>cream</t>
        </is>
      </c>
      <c r="G880" t="inlineStr">
        <is>
          <t>пластик/ фетр</t>
        </is>
      </c>
      <c r="I880" t="inlineStr">
        <is>
          <t>индиго</t>
        </is>
      </c>
    </row>
    <row r="881">
      <c r="A881" t="inlineStr">
        <is>
          <t>ANL CHOCO</t>
        </is>
      </c>
      <c r="B881" t="inlineStr">
        <is>
          <t>кремовый</t>
        </is>
      </c>
      <c r="G881" t="inlineStr">
        <is>
          <t>пластик/ фольга</t>
        </is>
      </c>
      <c r="I881" t="inlineStr">
        <is>
          <t>индиго/ розовый</t>
        </is>
      </c>
    </row>
    <row r="882">
      <c r="A882" t="inlineStr">
        <is>
          <t>ANMAC</t>
        </is>
      </c>
      <c r="B882" t="inlineStr">
        <is>
          <t>Mint Green</t>
        </is>
      </c>
      <c r="G882" t="inlineStr">
        <is>
          <t>пластик/ хлопок</t>
        </is>
      </c>
      <c r="I882" t="inlineStr">
        <is>
          <t>искрящийся персик</t>
        </is>
      </c>
    </row>
    <row r="883">
      <c r="A883" t="inlineStr">
        <is>
          <t>ANNA FAGGIO</t>
        </is>
      </c>
      <c r="B883" t="inlineStr">
        <is>
          <t>мятный зеленый</t>
        </is>
      </c>
      <c r="G883" t="inlineStr">
        <is>
          <t>пластик/ хлопок/ лен</t>
        </is>
      </c>
      <c r="I883" t="inlineStr">
        <is>
          <t>иссиня-черный</t>
        </is>
      </c>
    </row>
    <row r="884">
      <c r="A884" t="inlineStr">
        <is>
          <t>ANNA FLAUM</t>
        </is>
      </c>
      <c r="B884" t="inlineStr">
        <is>
          <t>oak</t>
        </is>
      </c>
      <c r="G884" t="inlineStr">
        <is>
          <t>пластик/ хром</t>
        </is>
      </c>
      <c r="I884" t="inlineStr">
        <is>
          <t>какао</t>
        </is>
      </c>
    </row>
    <row r="885">
      <c r="A885" t="inlineStr">
        <is>
          <t>ANNA LAFARG</t>
        </is>
      </c>
      <c r="B885" t="inlineStr">
        <is>
          <t>дуб</t>
        </is>
      </c>
      <c r="G885" t="inlineStr">
        <is>
          <t>пластик/ хромированная сталь</t>
        </is>
      </c>
      <c r="I885" t="inlineStr">
        <is>
          <t>кальвадос</t>
        </is>
      </c>
    </row>
    <row r="886">
      <c r="A886" t="inlineStr">
        <is>
          <t>ANNAS</t>
        </is>
      </c>
      <c r="B886" t="inlineStr">
        <is>
          <t>creamy</t>
        </is>
      </c>
      <c r="G886" t="inlineStr">
        <is>
          <t>пластик/ цемент</t>
        </is>
      </c>
      <c r="I886" t="inlineStr">
        <is>
          <t>камень глянцевый</t>
        </is>
      </c>
    </row>
    <row r="887">
      <c r="A887" t="inlineStr">
        <is>
          <t>ANOMY SUP</t>
        </is>
      </c>
      <c r="B887" t="inlineStr">
        <is>
          <t>сливочный</t>
        </is>
      </c>
      <c r="G887" t="inlineStr">
        <is>
          <t>пластик/ чугун</t>
        </is>
      </c>
      <c r="I887" t="inlineStr">
        <is>
          <t>камень матовый</t>
        </is>
      </c>
    </row>
    <row r="888">
      <c r="A888" t="inlineStr">
        <is>
          <t>ANREX</t>
        </is>
      </c>
      <c r="B888" t="inlineStr">
        <is>
          <t>arctic camouflage</t>
        </is>
      </c>
      <c r="G888" t="inlineStr">
        <is>
          <t>пластик/ экокожа</t>
        </is>
      </c>
      <c r="I888" t="inlineStr">
        <is>
          <t>камуфляж</t>
        </is>
      </c>
    </row>
    <row r="889">
      <c r="A889" t="inlineStr">
        <is>
          <t>ANSA</t>
        </is>
      </c>
      <c r="B889" t="inlineStr">
        <is>
          <t>арктический камуфляж</t>
        </is>
      </c>
      <c r="G889" t="inlineStr">
        <is>
          <t>пластилин</t>
        </is>
      </c>
      <c r="I889" t="inlineStr">
        <is>
          <t>камуфляж/ золотой</t>
        </is>
      </c>
    </row>
    <row r="890">
      <c r="A890" t="inlineStr">
        <is>
          <t>ANSTEP - BABY</t>
        </is>
      </c>
      <c r="B890" t="inlineStr">
        <is>
          <t>honeydew</t>
        </is>
      </c>
      <c r="G890" t="inlineStr">
        <is>
          <t>пластилин/ пластик</t>
        </is>
      </c>
      <c r="I890" t="inlineStr">
        <is>
          <t>камуфляж/ серебристый</t>
        </is>
      </c>
    </row>
    <row r="891">
      <c r="A891" t="inlineStr">
        <is>
          <t>ANSTY</t>
        </is>
      </c>
      <c r="B891" t="inlineStr">
        <is>
          <t>мякоть мускатной дыни</t>
        </is>
      </c>
      <c r="G891" t="inlineStr">
        <is>
          <t>пластмасса</t>
        </is>
      </c>
      <c r="I891" t="inlineStr">
        <is>
          <t>канадская сосна</t>
        </is>
      </c>
    </row>
    <row r="892">
      <c r="A892" t="inlineStr">
        <is>
          <t>ANT</t>
        </is>
      </c>
      <c r="B892" t="inlineStr">
        <is>
          <t>asparagus</t>
        </is>
      </c>
      <c r="G892" t="inlineStr">
        <is>
          <t>пластмасса/ нержавеющая сталь</t>
        </is>
      </c>
      <c r="I892" t="inlineStr">
        <is>
          <t>канареечный</t>
        </is>
      </c>
    </row>
    <row r="893">
      <c r="A893" t="inlineStr">
        <is>
          <t>ANTEL</t>
        </is>
      </c>
      <c r="B893" t="inlineStr">
        <is>
          <t>спаржа</t>
        </is>
      </c>
      <c r="G893" t="inlineStr">
        <is>
          <t>платан</t>
        </is>
      </c>
      <c r="I893" t="inlineStr">
        <is>
          <t>капри</t>
        </is>
      </c>
    </row>
    <row r="894">
      <c r="A894" t="inlineStr">
        <is>
          <t>ANTEY</t>
        </is>
      </c>
      <c r="B894" t="inlineStr">
        <is>
          <t>amethyst</t>
        </is>
      </c>
      <c r="G894" t="inlineStr">
        <is>
          <t>платина</t>
        </is>
      </c>
      <c r="I894" t="inlineStr">
        <is>
          <t>капучино</t>
        </is>
      </c>
    </row>
    <row r="895">
      <c r="A895" t="inlineStr">
        <is>
          <t>ANTHBOT</t>
        </is>
      </c>
      <c r="B895" t="inlineStr">
        <is>
          <t>аметист</t>
        </is>
      </c>
      <c r="G895" t="inlineStr">
        <is>
          <t>плюш</t>
        </is>
      </c>
      <c r="I895" t="inlineStr">
        <is>
          <t>капучино/ белый/ пудровый</t>
        </is>
      </c>
    </row>
    <row r="896">
      <c r="A896" t="inlineStr">
        <is>
          <t>ANTIAGING</t>
        </is>
      </c>
      <c r="B896" t="inlineStr">
        <is>
          <t>lavender purple</t>
        </is>
      </c>
      <c r="G896" t="inlineStr">
        <is>
          <t>плюш/ карбоновое волокно</t>
        </is>
      </c>
      <c r="I896" t="inlineStr">
        <is>
          <t>капучино/ белый/ шоколадный</t>
        </is>
      </c>
    </row>
    <row r="897">
      <c r="A897" t="inlineStr">
        <is>
          <t>ANTIKA</t>
        </is>
      </c>
      <c r="B897" t="inlineStr">
        <is>
          <t>лавандово-пурпурный</t>
        </is>
      </c>
      <c r="G897" t="inlineStr">
        <is>
          <t>полиамид</t>
        </is>
      </c>
      <c r="I897" t="inlineStr">
        <is>
          <t>карамель</t>
        </is>
      </c>
    </row>
    <row r="898">
      <c r="A898" t="inlineStr">
        <is>
          <t>ANTIMARKER DOOR'S</t>
        </is>
      </c>
      <c r="B898" t="inlineStr">
        <is>
          <t>taupe</t>
        </is>
      </c>
      <c r="G898" t="inlineStr">
        <is>
          <t>полиамид/ нейлон</t>
        </is>
      </c>
      <c r="I898" t="inlineStr">
        <is>
          <t>карамельно-коричневый</t>
        </is>
      </c>
    </row>
    <row r="899">
      <c r="A899" t="inlineStr">
        <is>
          <t>ANTURAGE</t>
        </is>
      </c>
      <c r="B899" t="inlineStr">
        <is>
          <t>серо-коричневый</t>
        </is>
      </c>
      <c r="G899" t="inlineStr">
        <is>
          <t>полиамид/ сталь</t>
        </is>
      </c>
      <c r="I899" t="inlineStr">
        <is>
          <t>карамельное яблоко</t>
        </is>
      </c>
    </row>
    <row r="900">
      <c r="A900" t="inlineStr">
        <is>
          <t>ANV air</t>
        </is>
      </c>
      <c r="B900" t="inlineStr">
        <is>
          <t>navajo white</t>
        </is>
      </c>
      <c r="G900" t="inlineStr">
        <is>
          <t>полиамид/ эластан</t>
        </is>
      </c>
      <c r="I900" t="inlineStr">
        <is>
          <t>карбон/ черный</t>
        </is>
      </c>
    </row>
    <row r="901">
      <c r="A901" t="inlineStr">
        <is>
          <t>ANVIGA</t>
        </is>
      </c>
      <c r="B901" t="inlineStr">
        <is>
          <t>светлый навахо</t>
        </is>
      </c>
      <c r="G901" t="inlineStr">
        <is>
          <t>полиацеталь (ПОМ, полиформальдегид)</t>
        </is>
      </c>
      <c r="I901" t="inlineStr">
        <is>
          <t>кашемир</t>
        </is>
      </c>
    </row>
    <row r="902">
      <c r="A902" t="inlineStr">
        <is>
          <t>ANYSMART</t>
        </is>
      </c>
      <c r="B902" t="inlineStr">
        <is>
          <t>neon</t>
        </is>
      </c>
      <c r="G902" t="inlineStr">
        <is>
          <t>полибутилентерефталат</t>
        </is>
      </c>
      <c r="I902" t="inlineStr">
        <is>
          <t>кашемир/ ясень</t>
        </is>
      </c>
    </row>
    <row r="903">
      <c r="A903" t="inlineStr">
        <is>
          <t>ANYU</t>
        </is>
      </c>
      <c r="B903" t="inlineStr">
        <is>
          <t>неон</t>
        </is>
      </c>
      <c r="G903" t="inlineStr">
        <is>
          <t>поливинил</t>
        </is>
      </c>
      <c r="I903" t="inlineStr">
        <is>
          <t>каштан</t>
        </is>
      </c>
    </row>
    <row r="904">
      <c r="A904" t="inlineStr">
        <is>
          <t>ANZA</t>
        </is>
      </c>
      <c r="B904" t="inlineStr">
        <is>
          <t>snow</t>
        </is>
      </c>
      <c r="G904" t="inlineStr">
        <is>
          <t>поливинилхлорид</t>
        </is>
      </c>
      <c r="I904" t="inlineStr">
        <is>
          <t>каштановый</t>
        </is>
      </c>
    </row>
    <row r="905">
      <c r="A905" t="inlineStr">
        <is>
          <t>AOC</t>
        </is>
      </c>
      <c r="B905" t="inlineStr">
        <is>
          <t>снежный</t>
        </is>
      </c>
      <c r="G905" t="inlineStr">
        <is>
          <t>поливинилхлорид (ПВХ)</t>
        </is>
      </c>
      <c r="I905" t="inlineStr">
        <is>
          <t>кварц</t>
        </is>
      </c>
    </row>
    <row r="906">
      <c r="A906" t="inlineStr">
        <is>
          <t>AOCHUAN</t>
        </is>
      </c>
      <c r="B906" t="inlineStr">
        <is>
          <t>gloss</t>
        </is>
      </c>
      <c r="G906" t="inlineStr">
        <is>
          <t>полизерин</t>
        </is>
      </c>
      <c r="I906" t="inlineStr">
        <is>
          <t>кварц/ хромированный</t>
        </is>
      </c>
    </row>
    <row r="907">
      <c r="A907" t="inlineStr">
        <is>
          <t>AOE Plus</t>
        </is>
      </c>
      <c r="B907" t="inlineStr">
        <is>
          <t>глянец</t>
        </is>
      </c>
      <c r="G907" t="inlineStr">
        <is>
          <t>поликарбонат</t>
        </is>
      </c>
      <c r="I907" t="inlineStr">
        <is>
          <t>кибержелтый</t>
        </is>
      </c>
    </row>
    <row r="908">
      <c r="A908" t="inlineStr">
        <is>
          <t>AOKLY</t>
        </is>
      </c>
      <c r="B908" t="inlineStr">
        <is>
          <t>mist</t>
        </is>
      </c>
      <c r="G908" t="inlineStr">
        <is>
          <t>поликарбонат/ металл</t>
        </is>
      </c>
      <c r="I908" t="inlineStr">
        <is>
          <t>киноварь</t>
        </is>
      </c>
    </row>
    <row r="909">
      <c r="A909" t="inlineStr">
        <is>
          <t>AOMI</t>
        </is>
      </c>
      <c r="B909" t="inlineStr">
        <is>
          <t>туман</t>
        </is>
      </c>
      <c r="G909" t="inlineStr">
        <is>
          <t>поликарбонат/ металл/ силикон</t>
        </is>
      </c>
      <c r="I909" t="inlineStr">
        <is>
          <t>кипарис</t>
        </is>
      </c>
    </row>
    <row r="910">
      <c r="A910" t="inlineStr">
        <is>
          <t>AOMN</t>
        </is>
      </c>
      <c r="B910" t="inlineStr">
        <is>
          <t>arylide yellow</t>
        </is>
      </c>
      <c r="G910" t="inlineStr">
        <is>
          <t>поликарбонат/ нержавеющая сталь</t>
        </is>
      </c>
      <c r="I910" t="inlineStr">
        <is>
          <t>кипрский зеленый</t>
        </is>
      </c>
    </row>
    <row r="911">
      <c r="A911" t="inlineStr">
        <is>
          <t>AONI</t>
        </is>
      </c>
      <c r="B911" t="inlineStr">
        <is>
          <t>арилид желтый</t>
        </is>
      </c>
      <c r="G911" t="inlineStr">
        <is>
          <t>поликарбонат/ пластик</t>
        </is>
      </c>
      <c r="I911" t="inlineStr">
        <is>
          <t>кирпичный</t>
        </is>
      </c>
    </row>
    <row r="912">
      <c r="A912" t="inlineStr">
        <is>
          <t>AOPEN</t>
        </is>
      </c>
      <c r="B912" t="inlineStr">
        <is>
          <t>coal</t>
        </is>
      </c>
      <c r="G912" t="inlineStr">
        <is>
          <t>поликарбонат/ полистирол/ пластик</t>
        </is>
      </c>
      <c r="I912" t="inlineStr">
        <is>
          <t>клен</t>
        </is>
      </c>
    </row>
    <row r="913">
      <c r="A913" t="inlineStr">
        <is>
          <t>AOPEN by Acer</t>
        </is>
      </c>
      <c r="B913" t="inlineStr">
        <is>
          <t>уголь</t>
        </is>
      </c>
      <c r="G913" t="inlineStr">
        <is>
          <t>поликарбонат/ резина</t>
        </is>
      </c>
      <c r="I913" t="inlineStr">
        <is>
          <t>клетка</t>
        </is>
      </c>
    </row>
    <row r="914">
      <c r="A914" t="inlineStr">
        <is>
          <t>AOR</t>
        </is>
      </c>
      <c r="B914" t="inlineStr">
        <is>
          <t>deep pink</t>
        </is>
      </c>
      <c r="G914" t="inlineStr">
        <is>
          <t>поликарбонат/ силикон</t>
        </is>
      </c>
      <c r="I914" t="inlineStr">
        <is>
          <t>кобальт</t>
        </is>
      </c>
    </row>
    <row r="915">
      <c r="A915" t="inlineStr">
        <is>
          <t>AORUS</t>
        </is>
      </c>
      <c r="B915" t="inlineStr">
        <is>
          <t>насыщенный розовый</t>
        </is>
      </c>
      <c r="G915" t="inlineStr">
        <is>
          <t>поликарбонат/ стекло</t>
        </is>
      </c>
      <c r="I915" t="inlineStr">
        <is>
          <t>кобальт синий</t>
        </is>
      </c>
    </row>
    <row r="916">
      <c r="A916" t="inlineStr">
        <is>
          <t>AOS</t>
        </is>
      </c>
      <c r="B916" t="inlineStr">
        <is>
          <t>eucalyptus</t>
        </is>
      </c>
      <c r="G916" t="inlineStr">
        <is>
          <t>поликоттон</t>
        </is>
      </c>
      <c r="I916" t="inlineStr">
        <is>
          <t>коралловый</t>
        </is>
      </c>
    </row>
    <row r="917">
      <c r="A917" t="inlineStr">
        <is>
          <t>AOSS</t>
        </is>
      </c>
      <c r="B917" t="inlineStr">
        <is>
          <t>эвкалипт</t>
        </is>
      </c>
      <c r="G917" t="inlineStr">
        <is>
          <t>полимер</t>
        </is>
      </c>
      <c r="I917" t="inlineStr">
        <is>
          <t>коралловый/ бежевый</t>
        </is>
      </c>
    </row>
    <row r="918">
      <c r="A918" t="inlineStr">
        <is>
          <t>AOSS parts</t>
        </is>
      </c>
      <c r="B918" t="inlineStr">
        <is>
          <t>jade</t>
        </is>
      </c>
      <c r="G918" t="inlineStr">
        <is>
          <t>полимер/ дерево</t>
        </is>
      </c>
      <c r="I918" t="inlineStr">
        <is>
          <t>коралловый/ голубой</t>
        </is>
      </c>
    </row>
    <row r="919">
      <c r="A919" t="inlineStr">
        <is>
          <t>AOVO</t>
        </is>
      </c>
      <c r="B919" t="inlineStr">
        <is>
          <t>нефрит</t>
        </is>
      </c>
      <c r="G919" t="inlineStr">
        <is>
          <t>полимер/ дерево/ бумага</t>
        </is>
      </c>
      <c r="I919" t="inlineStr">
        <is>
          <t>коричнево-красный</t>
        </is>
      </c>
    </row>
    <row r="920">
      <c r="A920" t="inlineStr">
        <is>
          <t>AP</t>
        </is>
      </c>
      <c r="B920" t="inlineStr">
        <is>
          <t>sienna</t>
        </is>
      </c>
      <c r="G920" t="inlineStr">
        <is>
          <t>полимер/ картон</t>
        </is>
      </c>
      <c r="I920" t="inlineStr">
        <is>
          <t>коричнево-красный/ черный</t>
        </is>
      </c>
    </row>
    <row r="921">
      <c r="A921" t="inlineStr">
        <is>
          <t>APARICI</t>
        </is>
      </c>
      <c r="B921" t="inlineStr">
        <is>
          <t>сиена</t>
        </is>
      </c>
      <c r="G921" t="inlineStr">
        <is>
          <t>полимер/ картон/ дерево/ резина/ бумага</t>
        </is>
      </c>
      <c r="I921" t="inlineStr">
        <is>
          <t>коричнево-серый</t>
        </is>
      </c>
    </row>
    <row r="922">
      <c r="A922" t="inlineStr">
        <is>
          <t>APASER</t>
        </is>
      </c>
      <c r="B922" t="inlineStr">
        <is>
          <t>umber</t>
        </is>
      </c>
      <c r="G922" t="inlineStr">
        <is>
          <t>полимер/ металл</t>
        </is>
      </c>
      <c r="I922" t="inlineStr">
        <is>
          <t>коричневое дерево</t>
        </is>
      </c>
    </row>
    <row r="923">
      <c r="A923" t="inlineStr">
        <is>
          <t>APC</t>
        </is>
      </c>
      <c r="B923" t="inlineStr">
        <is>
          <t>умбра</t>
        </is>
      </c>
      <c r="G923" t="inlineStr">
        <is>
          <t>полимер/ металл/ дерево</t>
        </is>
      </c>
      <c r="I923" t="inlineStr">
        <is>
          <t>коричневый</t>
        </is>
      </c>
    </row>
    <row r="924">
      <c r="A924" t="inlineStr">
        <is>
          <t>APC BY SCHNEIDER ELECTRIC</t>
        </is>
      </c>
      <c r="B924" t="inlineStr">
        <is>
          <t>royal</t>
        </is>
      </c>
      <c r="G924" t="inlineStr">
        <is>
          <t>полимер/ песок/ краситель</t>
        </is>
      </c>
      <c r="I924" t="inlineStr">
        <is>
          <t>коричневый глянцевый</t>
        </is>
      </c>
    </row>
    <row r="925">
      <c r="A925" t="inlineStr">
        <is>
          <t>APE</t>
        </is>
      </c>
      <c r="B925" t="inlineStr">
        <is>
          <t>королевский</t>
        </is>
      </c>
      <c r="G925" t="inlineStr">
        <is>
          <t>полимер/ пластик</t>
        </is>
      </c>
      <c r="I925" t="inlineStr">
        <is>
          <t>коричневый металлик</t>
        </is>
      </c>
    </row>
    <row r="926">
      <c r="A926" t="inlineStr">
        <is>
          <t>APECS</t>
        </is>
      </c>
      <c r="B926" t="inlineStr">
        <is>
          <t>bone</t>
        </is>
      </c>
      <c r="G926" t="inlineStr">
        <is>
          <t>полимер/ пластик/ картон</t>
        </is>
      </c>
      <c r="I926" t="inlineStr">
        <is>
          <t>коричневый мрамор</t>
        </is>
      </c>
    </row>
    <row r="927">
      <c r="A927" t="inlineStr">
        <is>
          <t>APEGGO</t>
        </is>
      </c>
      <c r="B927" t="inlineStr">
        <is>
          <t>костяной</t>
        </is>
      </c>
      <c r="G927" t="inlineStr">
        <is>
          <t>полимер/ пластик/ текстиль</t>
        </is>
      </c>
      <c r="I927" t="inlineStr">
        <is>
          <t>коричневый оникс</t>
        </is>
      </c>
    </row>
    <row r="928">
      <c r="A928" t="inlineStr">
        <is>
          <t>APEPALOG</t>
        </is>
      </c>
      <c r="B928" t="inlineStr">
        <is>
          <t>mountbatten pink</t>
        </is>
      </c>
      <c r="G928" t="inlineStr">
        <is>
          <t>полимер/ силикон</t>
        </is>
      </c>
      <c r="I928" t="inlineStr">
        <is>
          <t>коричневый орех</t>
        </is>
      </c>
    </row>
    <row r="929">
      <c r="A929" t="inlineStr">
        <is>
          <t>APEXMAX</t>
        </is>
      </c>
      <c r="B929" t="inlineStr">
        <is>
          <t>розовый маунтбеттена</t>
        </is>
      </c>
      <c r="G929" t="inlineStr">
        <is>
          <t>полимер/ текстиль</t>
        </is>
      </c>
      <c r="I929" t="inlineStr">
        <is>
          <t>коричневый/ бежевый</t>
        </is>
      </c>
    </row>
    <row r="930">
      <c r="A930" t="inlineStr">
        <is>
          <t>APEXtermo</t>
        </is>
      </c>
      <c r="B930" t="inlineStr">
        <is>
          <t>ebony</t>
        </is>
      </c>
      <c r="G930" t="inlineStr">
        <is>
          <t>полимер/ текстиль/ металл/ бумага</t>
        </is>
      </c>
      <c r="I930" t="inlineStr">
        <is>
          <t>коричневый/ бежевый/ желтый</t>
        </is>
      </c>
    </row>
    <row r="931">
      <c r="A931" t="inlineStr">
        <is>
          <t>APF</t>
        </is>
      </c>
      <c r="B931" t="inlineStr">
        <is>
          <t>эбонитовый</t>
        </is>
      </c>
      <c r="G931" t="inlineStr">
        <is>
          <t>полимерный композит</t>
        </is>
      </c>
      <c r="I931" t="inlineStr">
        <is>
          <t>коричневый/ бежевый/ сиреневый</t>
        </is>
      </c>
    </row>
    <row r="932">
      <c r="A932" t="inlineStr">
        <is>
          <t>API</t>
        </is>
      </c>
      <c r="B932" t="inlineStr">
        <is>
          <t>dark goldenrod</t>
        </is>
      </c>
      <c r="G932" t="inlineStr">
        <is>
          <t>полиолефин</t>
        </is>
      </c>
      <c r="I932" t="inlineStr">
        <is>
          <t>коричневый/ бежевый/ черный</t>
        </is>
      </c>
    </row>
    <row r="933">
      <c r="A933" t="inlineStr">
        <is>
          <t>APIS</t>
        </is>
      </c>
      <c r="B933" t="inlineStr">
        <is>
          <t>темный золотарник</t>
        </is>
      </c>
      <c r="G933" t="inlineStr">
        <is>
          <t>полипропилен</t>
        </is>
      </c>
      <c r="I933" t="inlineStr">
        <is>
          <t>коричневый/ белый</t>
        </is>
      </c>
    </row>
    <row r="934">
      <c r="A934" t="inlineStr">
        <is>
          <t>APIS Professional</t>
        </is>
      </c>
      <c r="B934" t="inlineStr">
        <is>
          <t>shiny</t>
        </is>
      </c>
      <c r="G934" t="inlineStr">
        <is>
          <t>полипропилен (ПП)</t>
        </is>
      </c>
      <c r="I934" t="inlineStr">
        <is>
          <t>коричневый/ белый/ желтый</t>
        </is>
      </c>
    </row>
    <row r="935">
      <c r="A935" t="inlineStr">
        <is>
          <t>APLB</t>
        </is>
      </c>
      <c r="B935" t="inlineStr">
        <is>
          <t>сияющий</t>
        </is>
      </c>
      <c r="G935" t="inlineStr">
        <is>
          <t>полипропилен вспененный</t>
        </is>
      </c>
      <c r="I935" t="inlineStr">
        <is>
          <t>коричневый/ белый/ розовый</t>
        </is>
      </c>
    </row>
    <row r="936">
      <c r="A936" t="inlineStr">
        <is>
          <t>APLI</t>
        </is>
      </c>
      <c r="B936" t="inlineStr">
        <is>
          <t>midnight black</t>
        </is>
      </c>
      <c r="G936" t="inlineStr">
        <is>
          <t>полипропилен/ ПВХ/ сталь</t>
        </is>
      </c>
      <c r="I936" t="inlineStr">
        <is>
          <t>коричневый/ белый/ серый</t>
        </is>
      </c>
    </row>
    <row r="937">
      <c r="A937" t="inlineStr">
        <is>
          <t>APLOYT</t>
        </is>
      </c>
      <c r="B937" t="inlineStr">
        <is>
          <t>черная полночь</t>
        </is>
      </c>
      <c r="G937" t="inlineStr">
        <is>
          <t>полипропилен/ акрил</t>
        </is>
      </c>
      <c r="I937" t="inlineStr">
        <is>
          <t>коричневый/ белый/ черный</t>
        </is>
      </c>
    </row>
    <row r="938">
      <c r="A938" t="inlineStr">
        <is>
          <t>APOGEE</t>
        </is>
      </c>
      <c r="B938" t="inlineStr">
        <is>
          <t>fallow</t>
        </is>
      </c>
      <c r="G938" t="inlineStr">
        <is>
          <t>полипропилен/ дерево</t>
        </is>
      </c>
      <c r="I938" t="inlineStr">
        <is>
          <t>коричневый/ бирюзовый</t>
        </is>
      </c>
    </row>
    <row r="939">
      <c r="A939" t="inlineStr">
        <is>
          <t>APOLLO Genio</t>
        </is>
      </c>
      <c r="B939" t="inlineStr">
        <is>
          <t>пашня под паром</t>
        </is>
      </c>
      <c r="G939" t="inlineStr">
        <is>
          <t>полипропилен/ картон</t>
        </is>
      </c>
      <c r="I939" t="inlineStr">
        <is>
          <t>коричневый/ бордовый</t>
        </is>
      </c>
    </row>
    <row r="940">
      <c r="A940" t="inlineStr">
        <is>
          <t>APOLLONIA</t>
        </is>
      </c>
      <c r="B940" t="inlineStr">
        <is>
          <t>mustard</t>
        </is>
      </c>
      <c r="G940" t="inlineStr">
        <is>
          <t>полипропилен/ каучук</t>
        </is>
      </c>
      <c r="I940" t="inlineStr">
        <is>
          <t>коричневый/ бронзовый</t>
        </is>
      </c>
    </row>
    <row r="941">
      <c r="A941" t="inlineStr">
        <is>
          <t>APOSEN</t>
        </is>
      </c>
      <c r="B941" t="inlineStr">
        <is>
          <t>горчичный</t>
        </is>
      </c>
      <c r="G941" t="inlineStr">
        <is>
          <t>полипропилен/ латунь/ хром</t>
        </is>
      </c>
      <c r="I941" t="inlineStr">
        <is>
          <t>коричневый/ бронзовый/ белый</t>
        </is>
      </c>
    </row>
    <row r="942">
      <c r="A942" t="inlineStr">
        <is>
          <t>APP</t>
        </is>
      </c>
      <c r="B942" t="inlineStr">
        <is>
          <t>carmine pink</t>
        </is>
      </c>
      <c r="G942" t="inlineStr">
        <is>
          <t>полипропилен/ нейлон</t>
        </is>
      </c>
      <c r="I942" t="inlineStr">
        <is>
          <t>коричневый/ голубой</t>
        </is>
      </c>
    </row>
    <row r="943">
      <c r="A943" t="inlineStr">
        <is>
          <t>APPA</t>
        </is>
      </c>
      <c r="B943" t="inlineStr">
        <is>
          <t>карминно-розовый</t>
        </is>
      </c>
      <c r="G943" t="inlineStr">
        <is>
          <t>полипропилен/ нержавеющая сталь</t>
        </is>
      </c>
      <c r="I943" t="inlineStr">
        <is>
          <t>коричневый/ голубой/ белый</t>
        </is>
      </c>
    </row>
    <row r="944">
      <c r="A944" t="inlineStr">
        <is>
          <t>APPELSIEN</t>
        </is>
      </c>
      <c r="B944" t="inlineStr">
        <is>
          <t>marine</t>
        </is>
      </c>
      <c r="G944" t="inlineStr">
        <is>
          <t>полипропилен/ нержавеющая сталь/ алюминий</t>
        </is>
      </c>
      <c r="I944" t="inlineStr">
        <is>
          <t>коричневый/ голубой/ зеленый</t>
        </is>
      </c>
    </row>
    <row r="945">
      <c r="A945" t="inlineStr">
        <is>
          <t>APPLE /</t>
        </is>
      </c>
      <c r="B945" t="inlineStr">
        <is>
          <t>морской</t>
        </is>
      </c>
      <c r="G945" t="inlineStr">
        <is>
          <t>полипропилен/ полиоксиметилен</t>
        </is>
      </c>
      <c r="I945" t="inlineStr">
        <is>
          <t>коричневый/ голубой/ серебристый</t>
        </is>
      </c>
    </row>
    <row r="946">
      <c r="A946" t="inlineStr">
        <is>
          <t>APPLIED NUTRITION</t>
        </is>
      </c>
      <c r="B946" t="inlineStr">
        <is>
          <t>grey asparagus</t>
        </is>
      </c>
      <c r="G946" t="inlineStr">
        <is>
          <t>полипропилен/ полиэтилен</t>
        </is>
      </c>
      <c r="I946" t="inlineStr">
        <is>
          <t>коричневый/ графит</t>
        </is>
      </c>
    </row>
    <row r="947">
      <c r="A947" t="inlineStr">
        <is>
          <t>APPLUS</t>
        </is>
      </c>
      <c r="B947" t="inlineStr">
        <is>
          <t>серо-спаржевый</t>
        </is>
      </c>
      <c r="G947" t="inlineStr">
        <is>
          <t>полипропилен/ резина</t>
        </is>
      </c>
      <c r="I947" t="inlineStr">
        <is>
          <t>коричневый/ желтый</t>
        </is>
      </c>
    </row>
    <row r="948">
      <c r="A948" t="inlineStr">
        <is>
          <t>APRILSKIN</t>
        </is>
      </c>
      <c r="B948" t="inlineStr">
        <is>
          <t>spring green</t>
        </is>
      </c>
      <c r="G948" t="inlineStr">
        <is>
          <t>полипропилен/ резина/ металл</t>
        </is>
      </c>
      <c r="I948" t="inlineStr">
        <is>
          <t>коричневый/ желтый/ зеленый</t>
        </is>
      </c>
    </row>
    <row r="949">
      <c r="A949" t="inlineStr">
        <is>
          <t>APRIORI</t>
        </is>
      </c>
      <c r="B949" t="inlineStr">
        <is>
          <t>весенний зеленый</t>
        </is>
      </c>
      <c r="G949" t="inlineStr">
        <is>
          <t>полипропилен/ резина/ нержавеющая сталь</t>
        </is>
      </c>
      <c r="I949" t="inlineStr">
        <is>
          <t>коричневый/ желтый/ синий</t>
        </is>
      </c>
    </row>
    <row r="950">
      <c r="A950" t="inlineStr">
        <is>
          <t>APS</t>
        </is>
      </c>
      <c r="B950" t="inlineStr">
        <is>
          <t>gamboge</t>
        </is>
      </c>
      <c r="G950" t="inlineStr">
        <is>
          <t>полипропилен/ силикон</t>
        </is>
      </c>
      <c r="I950" t="inlineStr">
        <is>
          <t>коричневый/ желтый/ черный</t>
        </is>
      </c>
    </row>
    <row r="951">
      <c r="A951" t="inlineStr">
        <is>
          <t>APSIS accessories</t>
        </is>
      </c>
      <c r="B951" t="inlineStr">
        <is>
          <t>гуммигут</t>
        </is>
      </c>
      <c r="G951" t="inlineStr">
        <is>
          <t>полирезин/ бамбук</t>
        </is>
      </c>
      <c r="I951" t="inlineStr">
        <is>
          <t>коричневый/ зеленый</t>
        </is>
      </c>
    </row>
    <row r="952">
      <c r="A952" t="inlineStr">
        <is>
          <t>APSIS home</t>
        </is>
      </c>
      <c r="B952" t="inlineStr">
        <is>
          <t>arsenic</t>
        </is>
      </c>
      <c r="G952" t="inlineStr">
        <is>
          <t>полирезин/ дерево</t>
        </is>
      </c>
      <c r="I952" t="inlineStr">
        <is>
          <t>коричневый/ зеленый/ белый</t>
        </is>
      </c>
    </row>
    <row r="953">
      <c r="A953" t="inlineStr">
        <is>
          <t>APSIS junior</t>
        </is>
      </c>
      <c r="B953" t="inlineStr">
        <is>
          <t>мышьяк</t>
        </is>
      </c>
      <c r="G953" t="inlineStr">
        <is>
          <t>полирезина</t>
        </is>
      </c>
      <c r="I953" t="inlineStr">
        <is>
          <t>коричневый/ зеленый/ красный</t>
        </is>
      </c>
    </row>
    <row r="954">
      <c r="A954" t="inlineStr">
        <is>
          <t>APTRONUS</t>
        </is>
      </c>
      <c r="B954" t="inlineStr">
        <is>
          <t>steel</t>
        </is>
      </c>
      <c r="G954" t="inlineStr">
        <is>
          <t>полирезина/ ПВХ</t>
        </is>
      </c>
      <c r="I954" t="inlineStr">
        <is>
          <t>коричневый/ зеленый/ серый</t>
        </is>
      </c>
    </row>
    <row r="955">
      <c r="A955" t="inlineStr">
        <is>
          <t>AQA dermika</t>
        </is>
      </c>
      <c r="B955" t="inlineStr">
        <is>
          <t>сталь</t>
        </is>
      </c>
      <c r="G955" t="inlineStr">
        <is>
          <t>полирезина/ пластик/ металл</t>
        </is>
      </c>
      <c r="I955" t="inlineStr">
        <is>
          <t>коричневый/ золотистый</t>
        </is>
      </c>
    </row>
    <row r="956">
      <c r="A956" t="inlineStr">
        <is>
          <t>AQC</t>
        </is>
      </c>
      <c r="B956" t="inlineStr">
        <is>
          <t>flavescent</t>
        </is>
      </c>
      <c r="G956" t="inlineStr">
        <is>
          <t>полисатин</t>
        </is>
      </c>
      <c r="I956" t="inlineStr">
        <is>
          <t>коричневый/ золотистый/ бежевый</t>
        </is>
      </c>
    </row>
    <row r="957">
      <c r="A957" t="inlineStr">
        <is>
          <t>AQL</t>
        </is>
      </c>
      <c r="B957" t="inlineStr">
        <is>
          <t>желтоватый</t>
        </is>
      </c>
      <c r="G957" t="inlineStr">
        <is>
          <t>полистар</t>
        </is>
      </c>
      <c r="I957" t="inlineStr">
        <is>
          <t>коричневый/ коралловый</t>
        </is>
      </c>
    </row>
    <row r="958">
      <c r="A958" t="inlineStr">
        <is>
          <t>AQUA DELLA</t>
        </is>
      </c>
      <c r="B958" t="inlineStr">
        <is>
          <t>лаймовый</t>
        </is>
      </c>
      <c r="G958" t="inlineStr">
        <is>
          <t>полистирол</t>
        </is>
      </c>
      <c r="I958" t="inlineStr">
        <is>
          <t>коричневый/ красный</t>
        </is>
      </c>
    </row>
    <row r="959">
      <c r="A959" t="inlineStr">
        <is>
          <t>AQUA MARIA</t>
        </is>
      </c>
      <c r="B959" t="inlineStr">
        <is>
          <t>Black Matte</t>
        </is>
      </c>
      <c r="G959" t="inlineStr">
        <is>
          <t>полистоун</t>
        </is>
      </c>
      <c r="I959" t="inlineStr">
        <is>
          <t>коричневый/ красный/ белый</t>
        </is>
      </c>
    </row>
    <row r="960">
      <c r="A960" t="inlineStr">
        <is>
          <t>AQUA MARINA</t>
        </is>
      </c>
      <c r="B960" t="inlineStr">
        <is>
          <t>черный матовый</t>
        </is>
      </c>
      <c r="G960" t="inlineStr">
        <is>
          <t>полистоун/ нержавеющая сталь</t>
        </is>
      </c>
      <c r="I960" t="inlineStr">
        <is>
          <t>коричневый/ красный/ желтый</t>
        </is>
      </c>
    </row>
    <row r="961">
      <c r="A961" t="inlineStr">
        <is>
          <t>AQUA STORY</t>
        </is>
      </c>
      <c r="B961" t="inlineStr">
        <is>
          <t>moss green</t>
        </is>
      </c>
      <c r="G961" t="inlineStr">
        <is>
          <t>полистоун/ резина/ ПВХ</t>
        </is>
      </c>
      <c r="I961" t="inlineStr">
        <is>
          <t>коричневый/ медный</t>
        </is>
      </c>
    </row>
    <row r="962">
      <c r="A962" t="inlineStr">
        <is>
          <t>AQUA-PRIME</t>
        </is>
      </c>
      <c r="B962" t="inlineStr">
        <is>
          <t>моховой вариант</t>
        </is>
      </c>
      <c r="G962" t="inlineStr">
        <is>
          <t>полистоун/ стекло</t>
        </is>
      </c>
      <c r="I962" t="inlineStr">
        <is>
          <t>коричневый/ нержавеющая сталь</t>
        </is>
      </c>
    </row>
    <row r="963">
      <c r="A963" t="inlineStr">
        <is>
          <t>AQUABALANCE</t>
        </is>
      </c>
      <c r="B963" t="inlineStr">
        <is>
          <t>prussian blue</t>
        </is>
      </c>
      <c r="G963" t="inlineStr">
        <is>
          <t>полистоун/ текстиль</t>
        </is>
      </c>
      <c r="I963" t="inlineStr">
        <is>
          <t>коричневый/ оранжевый</t>
        </is>
      </c>
    </row>
    <row r="964">
      <c r="A964" t="inlineStr">
        <is>
          <t>AQUABAST</t>
        </is>
      </c>
      <c r="B964" t="inlineStr">
        <is>
          <t>берлинская лазурь</t>
        </is>
      </c>
      <c r="G964" t="inlineStr">
        <is>
          <t>политекс</t>
        </is>
      </c>
      <c r="I964" t="inlineStr">
        <is>
          <t>коричневый/ оранжевый/ зеленый</t>
        </is>
      </c>
    </row>
    <row r="965">
      <c r="A965" t="inlineStr">
        <is>
          <t>AQUACONS</t>
        </is>
      </c>
      <c r="B965" t="inlineStr">
        <is>
          <t>grain</t>
        </is>
      </c>
      <c r="G965" t="inlineStr">
        <is>
          <t>политекс/ нейлон</t>
        </is>
      </c>
      <c r="I965" t="inlineStr">
        <is>
          <t>коричневый/ оранжевый/ серый</t>
        </is>
      </c>
    </row>
    <row r="966">
      <c r="A966" t="inlineStr">
        <is>
          <t>AQUACRAFTSMAN</t>
        </is>
      </c>
      <c r="B966" t="inlineStr">
        <is>
          <t>зерно</t>
        </is>
      </c>
      <c r="G966" t="inlineStr">
        <is>
          <t>полиуретан</t>
        </is>
      </c>
      <c r="I966" t="inlineStr">
        <is>
          <t>коричневый/ оранжевый/ черный</t>
        </is>
      </c>
    </row>
    <row r="967">
      <c r="A967" t="inlineStr">
        <is>
          <t>AQUADISCOVERY</t>
        </is>
      </c>
      <c r="B967" t="inlineStr">
        <is>
          <t>chestnut</t>
        </is>
      </c>
      <c r="G967" t="inlineStr">
        <is>
          <t>полиуретан (ПУ)</t>
        </is>
      </c>
      <c r="I967" t="inlineStr">
        <is>
          <t>коричневый/ прозрачный</t>
        </is>
      </c>
    </row>
    <row r="968">
      <c r="A968" t="inlineStr">
        <is>
          <t>AQUAEL</t>
        </is>
      </c>
      <c r="B968" t="inlineStr">
        <is>
          <t>каштановый</t>
        </is>
      </c>
      <c r="G968" t="inlineStr">
        <is>
          <t>полиуретан/ EVA</t>
        </is>
      </c>
      <c r="I968" t="inlineStr">
        <is>
          <t>коричневый/ разноцветный</t>
        </is>
      </c>
    </row>
    <row r="969">
      <c r="A969" t="inlineStr">
        <is>
          <t>AQUAERUS</t>
        </is>
      </c>
      <c r="B969" t="inlineStr">
        <is>
          <t>spring bud</t>
        </is>
      </c>
      <c r="G969" t="inlineStr">
        <is>
          <t>полиуретан/ ПВХ/ металл</t>
        </is>
      </c>
      <c r="I969" t="inlineStr">
        <is>
          <t>коричневый/ рисунок</t>
        </is>
      </c>
    </row>
    <row r="970">
      <c r="A970" t="inlineStr">
        <is>
          <t>AQUAGID</t>
        </is>
      </c>
      <c r="B970" t="inlineStr">
        <is>
          <t>весенние почки</t>
        </is>
      </c>
      <c r="G970" t="inlineStr">
        <is>
          <t>полиуретан/ алюминий</t>
        </is>
      </c>
      <c r="I970" t="inlineStr">
        <is>
          <t>коричневый/ розовый</t>
        </is>
      </c>
    </row>
    <row r="971">
      <c r="A971" t="inlineStr">
        <is>
          <t>AQUALIGHT</t>
        </is>
      </c>
      <c r="B971" t="inlineStr">
        <is>
          <t>burnt orange</t>
        </is>
      </c>
      <c r="G971" t="inlineStr">
        <is>
          <t>полиуретан/ латекс</t>
        </is>
      </c>
      <c r="I971" t="inlineStr">
        <is>
          <t>коричневый/ розовый/ бежевый</t>
        </is>
      </c>
    </row>
    <row r="972">
      <c r="A972" t="inlineStr">
        <is>
          <t>AQUALON</t>
        </is>
      </c>
      <c r="B972" t="inlineStr">
        <is>
          <t>жженый оранжевый</t>
        </is>
      </c>
      <c r="G972" t="inlineStr">
        <is>
          <t>полиуретан/ металл</t>
        </is>
      </c>
      <c r="I972" t="inlineStr">
        <is>
          <t>коричневый/ розовый/ белый</t>
        </is>
      </c>
    </row>
    <row r="973">
      <c r="A973" t="inlineStr">
        <is>
          <t>AQUALOR</t>
        </is>
      </c>
      <c r="B973" t="inlineStr">
        <is>
          <t>eggshell</t>
        </is>
      </c>
      <c r="G973" t="inlineStr">
        <is>
          <t>полиуретан/ микрофибра</t>
        </is>
      </c>
      <c r="I973" t="inlineStr">
        <is>
          <t>коричневый/ серебристый</t>
        </is>
      </c>
    </row>
    <row r="974">
      <c r="A974" t="inlineStr">
        <is>
          <t>AQUAMARINE-TRADE</t>
        </is>
      </c>
      <c r="B974" t="inlineStr">
        <is>
          <t>скорлупа</t>
        </is>
      </c>
      <c r="G974" t="inlineStr">
        <is>
          <t>полиуретан/ нейлон</t>
        </is>
      </c>
      <c r="I974" t="inlineStr">
        <is>
          <t>коричневый/ серебристый/ белый</t>
        </is>
      </c>
    </row>
    <row r="975">
      <c r="A975" t="inlineStr">
        <is>
          <t>AQUAME SPORTS</t>
        </is>
      </c>
      <c r="B975" t="inlineStr">
        <is>
          <t>egyptian blue</t>
        </is>
      </c>
      <c r="G975" t="inlineStr">
        <is>
          <t>полиуретан/ пластик</t>
        </is>
      </c>
      <c r="I975" t="inlineStr">
        <is>
          <t>коричневый/ серебристый/ оранжевый</t>
        </is>
      </c>
    </row>
    <row r="976">
      <c r="A976" t="inlineStr">
        <is>
          <t>AQUAMENU</t>
        </is>
      </c>
      <c r="B976" t="inlineStr">
        <is>
          <t>египетская синь</t>
        </is>
      </c>
      <c r="G976" t="inlineStr">
        <is>
          <t>полиуретан/ полипропилен</t>
        </is>
      </c>
      <c r="I976" t="inlineStr">
        <is>
          <t>коричневый/ серебристый/ черный</t>
        </is>
      </c>
    </row>
    <row r="977">
      <c r="A977" t="inlineStr">
        <is>
          <t>AQUAPROM</t>
        </is>
      </c>
      <c r="B977" t="inlineStr">
        <is>
          <t>army green</t>
        </is>
      </c>
      <c r="G977" t="inlineStr">
        <is>
          <t>полиуретан/ полиэстер</t>
        </is>
      </c>
      <c r="I977" t="inlineStr">
        <is>
          <t>коричневый/ серый</t>
        </is>
      </c>
    </row>
    <row r="978">
      <c r="A978" t="inlineStr">
        <is>
          <t>AQUASFERA</t>
        </is>
      </c>
      <c r="B978" t="inlineStr">
        <is>
          <t>армейский зеленый</t>
        </is>
      </c>
      <c r="G978" t="inlineStr">
        <is>
          <t>полиуретан/ резина</t>
        </is>
      </c>
      <c r="I978" t="inlineStr">
        <is>
          <t>коричневый/ серый/ оранжевый</t>
        </is>
      </c>
    </row>
    <row r="979">
      <c r="A979" t="inlineStr">
        <is>
          <t>AQUASTRONG</t>
        </is>
      </c>
      <c r="B979" t="inlineStr">
        <is>
          <t>candy apple red</t>
        </is>
      </c>
      <c r="G979" t="inlineStr">
        <is>
          <t>полиэстер</t>
        </is>
      </c>
      <c r="I979" t="inlineStr">
        <is>
          <t>коричневый/ серый/ синий</t>
        </is>
      </c>
    </row>
    <row r="980">
      <c r="A980" t="inlineStr">
        <is>
          <t>AQUASTRONG TM</t>
        </is>
      </c>
      <c r="B980" t="inlineStr">
        <is>
          <t>красное яблоко в карамели</t>
        </is>
      </c>
      <c r="G980" t="inlineStr">
        <is>
          <t>полиэстер/ акриловая нить</t>
        </is>
      </c>
      <c r="I980" t="inlineStr">
        <is>
          <t>коричневый/ серый/ черный</t>
        </is>
      </c>
    </row>
    <row r="981">
      <c r="A981" t="inlineStr">
        <is>
          <t>AQUASUN</t>
        </is>
      </c>
      <c r="B981" t="inlineStr">
        <is>
          <t>vinyl</t>
        </is>
      </c>
      <c r="G981" t="inlineStr">
        <is>
          <t>полиэстер/ алюминий/ пластик</t>
        </is>
      </c>
      <c r="I981" t="inlineStr">
        <is>
          <t>коричневый/ синий</t>
        </is>
      </c>
    </row>
    <row r="982">
      <c r="A982" t="inlineStr">
        <is>
          <t>AQUATIM</t>
        </is>
      </c>
      <c r="B982" t="inlineStr">
        <is>
          <t>винил</t>
        </is>
      </c>
      <c r="G982" t="inlineStr">
        <is>
          <t>полиэстер/ велкро/ кварцевый гранулят</t>
        </is>
      </c>
      <c r="I982" t="inlineStr">
        <is>
          <t>коричневый/ синий/ голубой</t>
        </is>
      </c>
    </row>
    <row r="983">
      <c r="A983" t="inlineStr">
        <is>
          <t>AQUATON</t>
        </is>
      </c>
      <c r="B983" t="inlineStr">
        <is>
          <t>fawn</t>
        </is>
      </c>
      <c r="G983" t="inlineStr">
        <is>
          <t>полиэстер/ велюр</t>
        </is>
      </c>
      <c r="I983" t="inlineStr">
        <is>
          <t>коричневый/ синий/ зеленый</t>
        </is>
      </c>
    </row>
    <row r="984">
      <c r="A984" t="inlineStr">
        <is>
          <t>AQUAVERSO</t>
        </is>
      </c>
      <c r="B984" t="inlineStr">
        <is>
          <t>оленёнок</t>
        </is>
      </c>
      <c r="G984" t="inlineStr">
        <is>
          <t>полиэстер/ винил</t>
        </is>
      </c>
      <c r="I984" t="inlineStr">
        <is>
          <t>коричневый/ фиолетовый/ зеленый</t>
        </is>
      </c>
    </row>
    <row r="985">
      <c r="A985" t="inlineStr">
        <is>
          <t>AQUAme</t>
        </is>
      </c>
      <c r="B985" t="inlineStr">
        <is>
          <t>ruby</t>
        </is>
      </c>
      <c r="G985" t="inlineStr">
        <is>
          <t>полиэстер/ винил/ металл</t>
        </is>
      </c>
      <c r="I985" t="inlineStr">
        <is>
          <t>коричневый/ хромированный</t>
        </is>
      </c>
    </row>
    <row r="986">
      <c r="A986" t="inlineStr">
        <is>
          <t>AQUEDUC</t>
        </is>
      </c>
      <c r="B986" t="inlineStr">
        <is>
          <t>рубиновый</t>
        </is>
      </c>
      <c r="G986" t="inlineStr">
        <is>
          <t>полиэстер/ вискоза</t>
        </is>
      </c>
      <c r="I986" t="inlineStr">
        <is>
          <t>коричневый/ черный</t>
        </is>
      </c>
    </row>
    <row r="987">
      <c r="A987" t="inlineStr">
        <is>
          <t>AQUILA</t>
        </is>
      </c>
      <c r="B987" t="inlineStr">
        <is>
          <t>carmine</t>
        </is>
      </c>
      <c r="G987" t="inlineStr">
        <is>
          <t>полиэстер/ вискоза/ спандекс</t>
        </is>
      </c>
      <c r="I987" t="inlineStr">
        <is>
          <t>коричневый/ черный/ бронзовый</t>
        </is>
      </c>
    </row>
    <row r="988">
      <c r="A988" t="inlineStr">
        <is>
          <t>AQUILONE</t>
        </is>
      </c>
      <c r="B988" t="inlineStr">
        <is>
          <t>карминный</t>
        </is>
      </c>
      <c r="G988" t="inlineStr">
        <is>
          <t>полиэстер/ древесина</t>
        </is>
      </c>
      <c r="I988" t="inlineStr">
        <is>
          <t>коричневый/терракотовый</t>
        </is>
      </c>
    </row>
    <row r="989">
      <c r="A989" t="inlineStr">
        <is>
          <t>AQVIDO</t>
        </is>
      </c>
      <c r="B989" t="inlineStr">
        <is>
          <t>almond</t>
        </is>
      </c>
      <c r="G989" t="inlineStr">
        <is>
          <t>полиэстер/ жаккард</t>
        </is>
      </c>
      <c r="I989" t="inlineStr">
        <is>
          <t>космический лиловый</t>
        </is>
      </c>
    </row>
    <row r="990">
      <c r="A990" t="inlineStr">
        <is>
          <t>AQVIL</t>
        </is>
      </c>
      <c r="B990" t="inlineStr">
        <is>
          <t>миндальный</t>
        </is>
      </c>
      <c r="G990" t="inlineStr">
        <is>
          <t>полиэстер/ искусственная кожа</t>
        </is>
      </c>
      <c r="I990" t="inlineStr">
        <is>
          <t>космический серый</t>
        </is>
      </c>
    </row>
    <row r="991">
      <c r="A991" t="inlineStr">
        <is>
          <t>AR</t>
        </is>
      </c>
      <c r="B991" t="inlineStr">
        <is>
          <t>energy</t>
        </is>
      </c>
      <c r="G991" t="inlineStr">
        <is>
          <t>полиэстер/ искусственный мех</t>
        </is>
      </c>
      <c r="I991" t="inlineStr">
        <is>
          <t>космический синий</t>
        </is>
      </c>
    </row>
    <row r="992">
      <c r="A992" t="inlineStr">
        <is>
          <t>AR SHELVING</t>
        </is>
      </c>
      <c r="B992" t="inlineStr">
        <is>
          <t>энергия</t>
        </is>
      </c>
      <c r="G992" t="inlineStr">
        <is>
          <t>полиэстер/ карбоновое волокно</t>
        </is>
      </c>
      <c r="I992" t="inlineStr">
        <is>
          <t>космический черный</t>
        </is>
      </c>
    </row>
    <row r="993">
      <c r="A993" t="inlineStr">
        <is>
          <t>ARABONA</t>
        </is>
      </c>
      <c r="B993" t="inlineStr">
        <is>
          <t>rose pink</t>
        </is>
      </c>
      <c r="G993" t="inlineStr">
        <is>
          <t>полиэстер/ картон</t>
        </is>
      </c>
      <c r="I993" t="inlineStr">
        <is>
          <t>кофе эспрессо</t>
        </is>
      </c>
    </row>
    <row r="994">
      <c r="A994" t="inlineStr">
        <is>
          <t>ARAGUT</t>
        </is>
      </c>
      <c r="B994" t="inlineStr">
        <is>
          <t>розово-розовый</t>
        </is>
      </c>
      <c r="G994" t="inlineStr">
        <is>
          <t>полиэстер/ латекс</t>
        </is>
      </c>
      <c r="I994" t="inlineStr">
        <is>
          <t>кофейный</t>
        </is>
      </c>
    </row>
    <row r="995">
      <c r="A995" t="inlineStr">
        <is>
          <t>ARAMAZD</t>
        </is>
      </c>
      <c r="B995" t="inlineStr">
        <is>
          <t>titanium</t>
        </is>
      </c>
      <c r="G995" t="inlineStr">
        <is>
          <t>полиэстер/ лен</t>
        </is>
      </c>
      <c r="I995" t="inlineStr">
        <is>
          <t>кофейный/ бежевый</t>
        </is>
      </c>
    </row>
    <row r="996">
      <c r="A996" t="inlineStr">
        <is>
          <t>ARAMINTA</t>
        </is>
      </c>
      <c r="B996" t="inlineStr">
        <is>
          <t>титановый</t>
        </is>
      </c>
      <c r="G996" t="inlineStr">
        <is>
          <t>полиэстер/ металл</t>
        </is>
      </c>
      <c r="I996" t="inlineStr">
        <is>
          <t>кофейный/ какао</t>
        </is>
      </c>
    </row>
    <row r="997">
      <c r="A997" t="inlineStr">
        <is>
          <t>ARAMINTA LEE</t>
        </is>
      </c>
      <c r="B997" t="inlineStr">
        <is>
          <t>ultramarine</t>
        </is>
      </c>
      <c r="G997" t="inlineStr">
        <is>
          <t>полиэстер/ микрофибра</t>
        </is>
      </c>
      <c r="I997" t="inlineStr">
        <is>
          <t>кофейный/ коричневый</t>
        </is>
      </c>
    </row>
    <row r="998">
      <c r="A998" t="inlineStr">
        <is>
          <t>ARAMIS</t>
        </is>
      </c>
      <c r="B998" t="inlineStr">
        <is>
          <t>ультрамарин</t>
        </is>
      </c>
      <c r="G998" t="inlineStr">
        <is>
          <t>полиэстер/ нейлон</t>
        </is>
      </c>
      <c r="I998" t="inlineStr">
        <is>
          <t>кофейный/ черный</t>
        </is>
      </c>
    </row>
    <row r="999">
      <c r="A999" t="inlineStr">
        <is>
          <t>ARANTA</t>
        </is>
      </c>
      <c r="B999" t="inlineStr">
        <is>
          <t>forest green</t>
        </is>
      </c>
      <c r="G999" t="inlineStr">
        <is>
          <t>полиэстер/ нитрил</t>
        </is>
      </c>
      <c r="I999" t="inlineStr">
        <is>
          <t>красная роза</t>
        </is>
      </c>
    </row>
    <row r="1000">
      <c r="A1000" t="inlineStr">
        <is>
          <t>ARAVIA Laboratories</t>
        </is>
      </c>
      <c r="B1000" t="inlineStr">
        <is>
          <t>лесной зеленый</t>
        </is>
      </c>
      <c r="G1000" t="inlineStr">
        <is>
          <t>полиэстер/ пластик</t>
        </is>
      </c>
      <c r="I1000" t="inlineStr">
        <is>
          <t>красно-коричневый</t>
        </is>
      </c>
    </row>
    <row r="1001">
      <c r="A1001" t="inlineStr">
        <is>
          <t>ARAVIA Organic</t>
        </is>
      </c>
      <c r="B1001" t="inlineStr">
        <is>
          <t>Nickel White</t>
        </is>
      </c>
      <c r="G1001" t="inlineStr">
        <is>
          <t>полиэстер/ полиамид</t>
        </is>
      </c>
      <c r="I1001" t="inlineStr">
        <is>
          <t>красно-оранжевый</t>
        </is>
      </c>
    </row>
    <row r="1002">
      <c r="A1002" t="inlineStr">
        <is>
          <t>ARB</t>
        </is>
      </c>
      <c r="B1002" t="inlineStr">
        <is>
          <t>Никель белый</t>
        </is>
      </c>
      <c r="G1002" t="inlineStr">
        <is>
          <t>полиэстер/ полиамид/ полиуретан</t>
        </is>
      </c>
      <c r="I1002" t="inlineStr">
        <is>
          <t>красно-черный</t>
        </is>
      </c>
    </row>
    <row r="1003">
      <c r="A1003" t="inlineStr">
        <is>
          <t>ARB BEARINGS</t>
        </is>
      </c>
      <c r="B1003" t="inlineStr">
        <is>
          <t>powder blue</t>
        </is>
      </c>
      <c r="G1003" t="inlineStr">
        <is>
          <t>полиэстер/ поливинилхлорид</t>
        </is>
      </c>
      <c r="I1003" t="inlineStr">
        <is>
          <t>красное вино</t>
        </is>
      </c>
    </row>
    <row r="1004">
      <c r="A1004" t="inlineStr">
        <is>
          <t>ARC</t>
        </is>
      </c>
      <c r="B1004" t="inlineStr">
        <is>
          <t>зеленовато-голубой</t>
        </is>
      </c>
      <c r="G1004" t="inlineStr">
        <is>
          <t>полиэстер/ полиуретан</t>
        </is>
      </c>
      <c r="I1004" t="inlineStr">
        <is>
          <t>красное дерево</t>
        </is>
      </c>
    </row>
    <row r="1005">
      <c r="A1005" t="inlineStr">
        <is>
          <t>ARCHIMEDES</t>
        </is>
      </c>
      <c r="B1005" t="inlineStr">
        <is>
          <t>meteoric</t>
        </is>
      </c>
      <c r="G1005" t="inlineStr">
        <is>
          <t>полиэстер/ полиуретан/ поролон</t>
        </is>
      </c>
      <c r="I1005" t="inlineStr">
        <is>
          <t>красное дерево/ золотистый</t>
        </is>
      </c>
    </row>
    <row r="1006">
      <c r="A1006" t="inlineStr">
        <is>
          <t>ARCHIVE PUBLICA</t>
        </is>
      </c>
      <c r="B1006" t="inlineStr">
        <is>
          <t>метеоритный</t>
        </is>
      </c>
      <c r="G1006" t="inlineStr">
        <is>
          <t>полиэстер/ поролон</t>
        </is>
      </c>
      <c r="I1006" t="inlineStr">
        <is>
          <t>красное дерево/ серебристый</t>
        </is>
      </c>
    </row>
    <row r="1007">
      <c r="A1007" t="inlineStr">
        <is>
          <t>ARCORP</t>
        </is>
      </c>
      <c r="B1007" t="inlineStr">
        <is>
          <t>sinopia</t>
        </is>
      </c>
      <c r="G1007" t="inlineStr">
        <is>
          <t>полиэстер/ силикон</t>
        </is>
      </c>
      <c r="I1007" t="inlineStr">
        <is>
          <t>красное дерево/ черный</t>
        </is>
      </c>
    </row>
    <row r="1008">
      <c r="A1008" t="inlineStr">
        <is>
          <t>ARCTIC</t>
        </is>
      </c>
      <c r="B1008" t="inlineStr">
        <is>
          <t>синопия</t>
        </is>
      </c>
      <c r="G1008" t="inlineStr">
        <is>
          <t>полиэстер/ синтепон</t>
        </is>
      </c>
      <c r="I1008" t="inlineStr">
        <is>
          <t>красное золото</t>
        </is>
      </c>
    </row>
    <row r="1009">
      <c r="A1009" t="inlineStr">
        <is>
          <t>ARCUS</t>
        </is>
      </c>
      <c r="B1009" t="inlineStr">
        <is>
          <t>cornflower blue</t>
        </is>
      </c>
      <c r="G1009" t="inlineStr">
        <is>
          <t>полиэстер/ синтепух</t>
        </is>
      </c>
      <c r="I1009" t="inlineStr">
        <is>
          <t>красные маки</t>
        </is>
      </c>
    </row>
    <row r="1010">
      <c r="A1010" t="inlineStr">
        <is>
          <t>ARDI Kuche</t>
        </is>
      </c>
      <c r="B1010" t="inlineStr">
        <is>
          <t>васильковый</t>
        </is>
      </c>
      <c r="G1010" t="inlineStr">
        <is>
          <t>полиэстер/ спандекс</t>
        </is>
      </c>
      <c r="I1010" t="inlineStr">
        <is>
          <t>красный</t>
        </is>
      </c>
    </row>
    <row r="1011">
      <c r="A1011" t="inlineStr">
        <is>
          <t>ARECA</t>
        </is>
      </c>
      <c r="B1011" t="inlineStr">
        <is>
          <t>golden black</t>
        </is>
      </c>
      <c r="G1011" t="inlineStr">
        <is>
          <t>полиэстер/ спандекс/ нейлон</t>
        </is>
      </c>
      <c r="I1011" t="inlineStr">
        <is>
          <t>красный глянцевый</t>
        </is>
      </c>
    </row>
    <row r="1012">
      <c r="A1012" t="inlineStr">
        <is>
          <t>ARELA</t>
        </is>
      </c>
      <c r="B1012" t="inlineStr">
        <is>
          <t>золотисто черный</t>
        </is>
      </c>
      <c r="G1012" t="inlineStr">
        <is>
          <t>полиэстер/ сталь</t>
        </is>
      </c>
      <c r="I1012" t="inlineStr">
        <is>
          <t>красный гранат</t>
        </is>
      </c>
    </row>
    <row r="1013">
      <c r="A1013" t="inlineStr">
        <is>
          <t>ARELIA</t>
        </is>
      </c>
      <c r="B1013" t="inlineStr">
        <is>
          <t>metal grey</t>
        </is>
      </c>
      <c r="G1013" t="inlineStr">
        <is>
          <t>полиэстер/ сталь/ ПВХ</t>
        </is>
      </c>
      <c r="I1013" t="inlineStr">
        <is>
          <t>красный камуфляж</t>
        </is>
      </c>
    </row>
    <row r="1014">
      <c r="A1014" t="inlineStr">
        <is>
          <t>ARES</t>
        </is>
      </c>
      <c r="B1014" t="inlineStr">
        <is>
          <t>серый металлик</t>
        </is>
      </c>
      <c r="G1014" t="inlineStr">
        <is>
          <t>полиэстер/ флис</t>
        </is>
      </c>
      <c r="I1014" t="inlineStr">
        <is>
          <t>красный коралл</t>
        </is>
      </c>
    </row>
    <row r="1015">
      <c r="A1015" t="inlineStr">
        <is>
          <t>ARESCAMP</t>
        </is>
      </c>
      <c r="B1015" t="inlineStr">
        <is>
          <t>golden yellow</t>
        </is>
      </c>
      <c r="G1015" t="inlineStr">
        <is>
          <t>полиэстер/ хлопок</t>
        </is>
      </c>
      <c r="I1015" t="inlineStr">
        <is>
          <t>красный матовый</t>
        </is>
      </c>
    </row>
    <row r="1016">
      <c r="A1016" t="inlineStr">
        <is>
          <t>ARGIL AQUA</t>
        </is>
      </c>
      <c r="B1016" t="inlineStr">
        <is>
          <t>золотисто-желтый</t>
        </is>
      </c>
      <c r="G1016" t="inlineStr">
        <is>
          <t>полиэстер/ хлопок / пластик</t>
        </is>
      </c>
      <c r="I1016" t="inlineStr">
        <is>
          <t>красный матовый/ белый графит</t>
        </is>
      </c>
    </row>
    <row r="1017">
      <c r="A1017" t="inlineStr">
        <is>
          <t>ARGITOS</t>
        </is>
      </c>
      <c r="B1017" t="inlineStr">
        <is>
          <t>teal turquoise</t>
        </is>
      </c>
      <c r="G1017" t="inlineStr">
        <is>
          <t>полиэстер/ хлопок/ кожа</t>
        </is>
      </c>
      <c r="I1017" t="inlineStr">
        <is>
          <t>красный металлик</t>
        </is>
      </c>
    </row>
    <row r="1018">
      <c r="A1018" t="inlineStr">
        <is>
          <t>ARGUS</t>
        </is>
      </c>
      <c r="B1018" t="inlineStr">
        <is>
          <t>redwood</t>
        </is>
      </c>
      <c r="G1018" t="inlineStr">
        <is>
          <t>полиэстер/ хлопок/ латекс/ нейлон/ полипропилен</t>
        </is>
      </c>
      <c r="I1018" t="inlineStr">
        <is>
          <t>красный рубин</t>
        </is>
      </c>
    </row>
    <row r="1019">
      <c r="A1019" t="inlineStr">
        <is>
          <t>ARGUS Animal prevent</t>
        </is>
      </c>
      <c r="B1019" t="inlineStr">
        <is>
          <t>секвойя</t>
        </is>
      </c>
      <c r="G1019" t="inlineStr">
        <is>
          <t>полиэстер/ хлопок/ резина</t>
        </is>
      </c>
      <c r="I1019" t="inlineStr">
        <is>
          <t>красный светлый</t>
        </is>
      </c>
    </row>
    <row r="1020">
      <c r="A1020" t="inlineStr">
        <is>
          <t>ARIA</t>
        </is>
      </c>
      <c r="B1020" t="inlineStr">
        <is>
          <t>ecru</t>
        </is>
      </c>
      <c r="G1020" t="inlineStr">
        <is>
          <t>полиэстер/ хлопок/ спандекс</t>
        </is>
      </c>
      <c r="I1020" t="inlineStr">
        <is>
          <t>красный темный</t>
        </is>
      </c>
    </row>
    <row r="1021">
      <c r="A1021" t="inlineStr">
        <is>
          <t>ARIC</t>
        </is>
      </c>
      <c r="B1021" t="inlineStr">
        <is>
          <t>небеленый лен экрю</t>
        </is>
      </c>
      <c r="G1021" t="inlineStr">
        <is>
          <t>полиэстер/ хлопок/ холлофайбер</t>
        </is>
      </c>
      <c r="I1021" t="inlineStr">
        <is>
          <t>красный/ бежевый</t>
        </is>
      </c>
    </row>
    <row r="1022">
      <c r="A1022" t="inlineStr">
        <is>
          <t>ARICASA</t>
        </is>
      </c>
      <c r="B1022" t="inlineStr">
        <is>
          <t>hot pink</t>
        </is>
      </c>
      <c r="G1022" t="inlineStr">
        <is>
          <t>полиэстер/хлопок</t>
        </is>
      </c>
      <c r="I1022" t="inlineStr">
        <is>
          <t>красный/ бежевый/ черный</t>
        </is>
      </c>
    </row>
    <row r="1023">
      <c r="A1023" t="inlineStr">
        <is>
          <t>ARIET</t>
        </is>
      </c>
      <c r="B1023" t="inlineStr">
        <is>
          <t>ярко-розовый</t>
        </is>
      </c>
      <c r="G1023" t="inlineStr">
        <is>
          <t>полиэстр</t>
        </is>
      </c>
      <c r="I1023" t="inlineStr">
        <is>
          <t>красный/ белый</t>
        </is>
      </c>
    </row>
    <row r="1024">
      <c r="A1024" t="inlineStr">
        <is>
          <t>ARIOLI</t>
        </is>
      </c>
      <c r="B1024" t="inlineStr">
        <is>
          <t>cobalt violet</t>
        </is>
      </c>
      <c r="G1024" t="inlineStr">
        <is>
          <t>полиэтилен</t>
        </is>
      </c>
      <c r="I1024" t="inlineStr">
        <is>
          <t>красный/ белый/ зеленый</t>
        </is>
      </c>
    </row>
    <row r="1025">
      <c r="A1025" t="inlineStr">
        <is>
          <t>ARIRANG</t>
        </is>
      </c>
      <c r="B1025" t="inlineStr">
        <is>
          <t>кобальт фиолетовый</t>
        </is>
      </c>
      <c r="G1025" t="inlineStr">
        <is>
          <t>полиэтилен/ дерево</t>
        </is>
      </c>
      <c r="I1025" t="inlineStr">
        <is>
          <t>красный/ белый/ серебристый</t>
        </is>
      </c>
    </row>
    <row r="1026">
      <c r="A1026" t="inlineStr">
        <is>
          <t>ARISTOCRAT..</t>
        </is>
      </c>
      <c r="B1026" t="inlineStr">
        <is>
          <t>camouflage green</t>
        </is>
      </c>
      <c r="G1026" t="inlineStr">
        <is>
          <t>полиэтилен/ металл</t>
        </is>
      </c>
      <c r="I1026" t="inlineStr">
        <is>
          <t>красный/ белый/ серый</t>
        </is>
      </c>
    </row>
    <row r="1027">
      <c r="A1027" t="inlineStr">
        <is>
          <t>ARISUN</t>
        </is>
      </c>
      <c r="B1027" t="inlineStr">
        <is>
          <t>камуфляжный зеленый</t>
        </is>
      </c>
      <c r="G1027" t="inlineStr">
        <is>
          <t>полиэтилен/ нержавеющая сталь</t>
        </is>
      </c>
      <c r="I1027" t="inlineStr">
        <is>
          <t>красный/ белый/ синий</t>
        </is>
      </c>
    </row>
    <row r="1028">
      <c r="A1028" t="inlineStr">
        <is>
          <t>ARK</t>
        </is>
      </c>
      <c r="B1028" t="inlineStr">
        <is>
          <t>coral red</t>
        </is>
      </c>
      <c r="G1028" t="inlineStr">
        <is>
          <t>полиэтилен/ оксфорд</t>
        </is>
      </c>
      <c r="I1028" t="inlineStr">
        <is>
          <t>красный/ белый/ черный</t>
        </is>
      </c>
    </row>
    <row r="1029">
      <c r="A1029" t="inlineStr">
        <is>
          <t>ARKADE</t>
        </is>
      </c>
      <c r="B1029" t="inlineStr">
        <is>
          <t>кораллово-красный</t>
        </is>
      </c>
      <c r="G1029" t="inlineStr">
        <is>
          <t>полиэтилен/ пластик/ бумага</t>
        </is>
      </c>
      <c r="I1029" t="inlineStr">
        <is>
          <t>красный/ голубой</t>
        </is>
      </c>
    </row>
    <row r="1030">
      <c r="A1030" t="inlineStr">
        <is>
          <t>ARKON</t>
        </is>
      </c>
      <c r="B1030" t="inlineStr">
        <is>
          <t>lavender pink</t>
        </is>
      </c>
      <c r="G1030" t="inlineStr">
        <is>
          <t>полиэтилен/ полипропилен/ нержавеющая сталь</t>
        </is>
      </c>
      <c r="I1030" t="inlineStr">
        <is>
          <t>красный/ голубой/ желтый</t>
        </is>
      </c>
    </row>
    <row r="1031">
      <c r="A1031" t="inlineStr">
        <is>
          <t>ARKRAY</t>
        </is>
      </c>
      <c r="B1031" t="inlineStr">
        <is>
          <t>лавандово-розовый</t>
        </is>
      </c>
      <c r="G1031" t="inlineStr">
        <is>
          <t>полиэтилен/ хлопок</t>
        </is>
      </c>
      <c r="I1031" t="inlineStr">
        <is>
          <t>красный/ голубой/ зеленый</t>
        </is>
      </c>
    </row>
    <row r="1032">
      <c r="A1032" t="inlineStr">
        <is>
          <t>ARLAND</t>
        </is>
      </c>
      <c r="B1032" t="inlineStr">
        <is>
          <t>Onyx Black</t>
        </is>
      </c>
      <c r="G1032" t="inlineStr">
        <is>
          <t>полиэтилентерефталат</t>
        </is>
      </c>
      <c r="I1032" t="inlineStr">
        <is>
          <t>красный/ голубой/ черный</t>
        </is>
      </c>
    </row>
    <row r="1033">
      <c r="A1033" t="inlineStr">
        <is>
          <t>ARLogia</t>
        </is>
      </c>
      <c r="B1033" t="inlineStr">
        <is>
          <t>оникс черный</t>
        </is>
      </c>
      <c r="G1033" t="inlineStr">
        <is>
          <t>полиэфир</t>
        </is>
      </c>
      <c r="I1033" t="inlineStr">
        <is>
          <t>красный/ дерево</t>
        </is>
      </c>
    </row>
    <row r="1034">
      <c r="A1034" t="inlineStr">
        <is>
          <t>ARM</t>
        </is>
      </c>
      <c r="B1034" t="inlineStr">
        <is>
          <t>hunter green</t>
        </is>
      </c>
      <c r="G1034" t="inlineStr">
        <is>
          <t>полиэфир/ полиамид</t>
        </is>
      </c>
      <c r="I1034" t="inlineStr">
        <is>
          <t>красный/ ежевичный</t>
        </is>
      </c>
    </row>
    <row r="1035">
      <c r="A1035" t="inlineStr">
        <is>
          <t>ARM &amp; HAMMER</t>
        </is>
      </c>
      <c r="B1035" t="inlineStr">
        <is>
          <t>охотничий зеленый</t>
        </is>
      </c>
      <c r="G1035" t="inlineStr">
        <is>
          <t>полиэфир/ полиэстер</t>
        </is>
      </c>
      <c r="I1035" t="inlineStr">
        <is>
          <t>красный/ желтый</t>
        </is>
      </c>
    </row>
    <row r="1036">
      <c r="A1036" t="inlineStr">
        <is>
          <t>ARMA</t>
        </is>
      </c>
      <c r="B1036" t="inlineStr">
        <is>
          <t>black wood</t>
        </is>
      </c>
      <c r="G1036" t="inlineStr">
        <is>
          <t>полиэфирная нить</t>
        </is>
      </c>
      <c r="I1036" t="inlineStr">
        <is>
          <t>красный/ желтый/ голубой</t>
        </is>
      </c>
    </row>
    <row r="1037">
      <c r="A1037" t="inlineStr">
        <is>
          <t>ARMAF</t>
        </is>
      </c>
      <c r="B1037" t="inlineStr">
        <is>
          <t>черное дерево</t>
        </is>
      </c>
      <c r="G1037" t="inlineStr">
        <is>
          <t>полиэфирная пленка</t>
        </is>
      </c>
      <c r="I1037" t="inlineStr">
        <is>
          <t>красный/ желтый/ зеленый</t>
        </is>
      </c>
    </row>
    <row r="1038">
      <c r="A1038" t="inlineStr">
        <is>
          <t>ARMMEDIA</t>
        </is>
      </c>
      <c r="B1038" t="inlineStr">
        <is>
          <t>onyx</t>
        </is>
      </c>
      <c r="G1038" t="inlineStr">
        <is>
          <t>полиэфирная ткань</t>
        </is>
      </c>
      <c r="I1038" t="inlineStr">
        <is>
          <t>красный/ желтый/ коричневый</t>
        </is>
      </c>
    </row>
    <row r="1039">
      <c r="A1039" t="inlineStr">
        <is>
          <t>ARMOS</t>
        </is>
      </c>
      <c r="B1039" t="inlineStr">
        <is>
          <t>оникс</t>
        </is>
      </c>
      <c r="G1039" t="inlineStr">
        <is>
          <t>полиэфирное волокно/ трикотаж</t>
        </is>
      </c>
      <c r="I1039" t="inlineStr">
        <is>
          <t>красный/ желтый/ оранжевый</t>
        </is>
      </c>
    </row>
    <row r="1040">
      <c r="A1040" t="inlineStr">
        <is>
          <t>ARMOUR</t>
        </is>
      </c>
      <c r="B1040" t="inlineStr">
        <is>
          <t>citrine</t>
        </is>
      </c>
      <c r="G1040" t="inlineStr">
        <is>
          <t>поплин</t>
        </is>
      </c>
      <c r="I1040" t="inlineStr">
        <is>
          <t>красный/ желтый/ синий</t>
        </is>
      </c>
    </row>
    <row r="1041">
      <c r="A1041" t="inlineStr">
        <is>
          <t>ARNEZI</t>
        </is>
      </c>
      <c r="B1041" t="inlineStr">
        <is>
          <t>цитрин</t>
        </is>
      </c>
      <c r="G1041" t="inlineStr">
        <is>
          <t>поролон</t>
        </is>
      </c>
      <c r="I1041" t="inlineStr">
        <is>
          <t>красный/ желтый/ черный</t>
        </is>
      </c>
    </row>
    <row r="1042">
      <c r="A1042" t="inlineStr">
        <is>
          <t>ARNIKA</t>
        </is>
      </c>
      <c r="B1042" t="inlineStr">
        <is>
          <t>beige</t>
        </is>
      </c>
      <c r="G1042" t="inlineStr">
        <is>
          <t>поролон/ абразив</t>
        </is>
      </c>
      <c r="I1042" t="inlineStr">
        <is>
          <t>красный/ зеленый</t>
        </is>
      </c>
    </row>
    <row r="1043">
      <c r="A1043" t="inlineStr">
        <is>
          <t>AROCELL</t>
        </is>
      </c>
      <c r="B1043" t="inlineStr">
        <is>
          <t>бежевый</t>
        </is>
      </c>
      <c r="G1043" t="inlineStr">
        <is>
          <t>поролон/ искусственная кожа</t>
        </is>
      </c>
      <c r="I1043" t="inlineStr">
        <is>
          <t>красный/ зеленый/ белый</t>
        </is>
      </c>
    </row>
    <row r="1044">
      <c r="A1044" t="inlineStr">
        <is>
          <t>AROFLY</t>
        </is>
      </c>
      <c r="B1044" t="inlineStr">
        <is>
          <t>pearl</t>
        </is>
      </c>
      <c r="G1044" t="inlineStr">
        <is>
          <t>поролон/ металл</t>
        </is>
      </c>
      <c r="I1044" t="inlineStr">
        <is>
          <t>красный/ зеленый/ желтый</t>
        </is>
      </c>
    </row>
    <row r="1045">
      <c r="A1045" t="inlineStr">
        <is>
          <t>AROMA MANIA</t>
        </is>
      </c>
      <c r="B1045" t="inlineStr">
        <is>
          <t>жемчужный</t>
        </is>
      </c>
      <c r="G1045" t="inlineStr">
        <is>
          <t>поролон/ оксфорд</t>
        </is>
      </c>
      <c r="I1045" t="inlineStr">
        <is>
          <t>красный/ зеленый/ синий</t>
        </is>
      </c>
    </row>
    <row r="1046">
      <c r="A1046" t="inlineStr">
        <is>
          <t>AROMABOOK</t>
        </is>
      </c>
      <c r="B1046" t="inlineStr">
        <is>
          <t>coffee</t>
        </is>
      </c>
      <c r="G1046" t="inlineStr">
        <is>
          <t>поролон/ пвх</t>
        </is>
      </c>
      <c r="I1046" t="inlineStr">
        <is>
          <t>красный/ золотистый</t>
        </is>
      </c>
    </row>
    <row r="1047">
      <c r="A1047" t="inlineStr">
        <is>
          <t>AROMANTIQUE</t>
        </is>
      </c>
      <c r="B1047" t="inlineStr">
        <is>
          <t>кофейный</t>
        </is>
      </c>
      <c r="G1047" t="inlineStr">
        <is>
          <t>пробка</t>
        </is>
      </c>
      <c r="I1047" t="inlineStr">
        <is>
          <t>красный/ коралловый</t>
        </is>
      </c>
    </row>
    <row r="1048">
      <c r="A1048" t="inlineStr">
        <is>
          <t>AROMATICAT</t>
        </is>
      </c>
      <c r="B1048" t="inlineStr">
        <is>
          <t>black silver</t>
        </is>
      </c>
      <c r="G1048" t="inlineStr">
        <is>
          <t>пробка/ каучук</t>
        </is>
      </c>
      <c r="I1048" t="inlineStr">
        <is>
          <t>красный/ коричневый</t>
        </is>
      </c>
    </row>
    <row r="1049">
      <c r="A1049" t="inlineStr">
        <is>
          <t>AROMAgroup</t>
        </is>
      </c>
      <c r="B1049" t="inlineStr">
        <is>
          <t>Черный серый</t>
        </is>
      </c>
      <c r="G1049" t="inlineStr">
        <is>
          <t>резина</t>
        </is>
      </c>
      <c r="I1049" t="inlineStr">
        <is>
          <t>красный/ коричневый/ бордовый</t>
        </is>
      </c>
    </row>
    <row r="1050">
      <c r="A1050" t="inlineStr">
        <is>
          <t>ARON</t>
        </is>
      </c>
      <c r="B1050" t="inlineStr">
        <is>
          <t>transparent</t>
        </is>
      </c>
      <c r="G1050" t="inlineStr">
        <is>
          <t>резина/ железо</t>
        </is>
      </c>
      <c r="I1050" t="inlineStr">
        <is>
          <t>красный/ коричневый/ зеленый</t>
        </is>
      </c>
    </row>
    <row r="1051">
      <c r="A1051" t="inlineStr">
        <is>
          <t>ARONA</t>
        </is>
      </c>
      <c r="B1051" t="inlineStr">
        <is>
          <t>прозрачный</t>
        </is>
      </c>
      <c r="G1051" t="inlineStr">
        <is>
          <t>резина/ каучук/ корд</t>
        </is>
      </c>
      <c r="I1051" t="inlineStr">
        <is>
          <t>красный/ нержавеющая сталь</t>
        </is>
      </c>
    </row>
    <row r="1052">
      <c r="A1052" t="inlineStr">
        <is>
          <t>AROY-D.</t>
        </is>
      </c>
      <c r="B1052" t="inlineStr">
        <is>
          <t>black gloss</t>
        </is>
      </c>
      <c r="G1052" t="inlineStr">
        <is>
          <t>резина/ кокосовая стружка</t>
        </is>
      </c>
      <c r="I1052" t="inlineStr">
        <is>
          <t>красный/ никель</t>
        </is>
      </c>
    </row>
    <row r="1053">
      <c r="A1053" t="inlineStr">
        <is>
          <t>ARRIS</t>
        </is>
      </c>
      <c r="B1053" t="inlineStr">
        <is>
          <t>черный лак</t>
        </is>
      </c>
      <c r="G1053" t="inlineStr">
        <is>
          <t>резина/ металл/ ПВХ</t>
        </is>
      </c>
      <c r="I1053" t="inlineStr">
        <is>
          <t>красный/ оранжевый</t>
        </is>
      </c>
    </row>
    <row r="1054">
      <c r="A1054" t="inlineStr">
        <is>
          <t>ARRMA</t>
        </is>
      </c>
      <c r="B1054" t="inlineStr">
        <is>
          <t>bright</t>
        </is>
      </c>
      <c r="G1054" t="inlineStr">
        <is>
          <t>резина/ металл/ пластик</t>
        </is>
      </c>
      <c r="I1054" t="inlineStr">
        <is>
          <t>красный/ прозрачный</t>
        </is>
      </c>
    </row>
    <row r="1055">
      <c r="A1055" t="inlineStr">
        <is>
          <t>ARROW</t>
        </is>
      </c>
      <c r="B1055" t="inlineStr">
        <is>
          <t>блестящий</t>
        </is>
      </c>
      <c r="G1055" t="inlineStr">
        <is>
          <t>репс</t>
        </is>
      </c>
      <c r="I1055" t="inlineStr">
        <is>
          <t>красный/ прозрачный/ синий</t>
        </is>
      </c>
    </row>
    <row r="1056">
      <c r="A1056" t="inlineStr">
        <is>
          <t>ARS</t>
        </is>
      </c>
      <c r="B1056" t="inlineStr">
        <is>
          <t>coquelicot</t>
        </is>
      </c>
      <c r="G1056" t="inlineStr">
        <is>
          <t>репс/ вуаль</t>
        </is>
      </c>
      <c r="I1056" t="inlineStr">
        <is>
          <t>красный/ разноцветный</t>
        </is>
      </c>
    </row>
    <row r="1057">
      <c r="A1057" t="inlineStr">
        <is>
          <t>ARS HOME</t>
        </is>
      </c>
      <c r="B1057" t="inlineStr">
        <is>
          <t>дикий мак</t>
        </is>
      </c>
      <c r="G1057" t="inlineStr">
        <is>
          <t>речной камень</t>
        </is>
      </c>
      <c r="I1057" t="inlineStr">
        <is>
          <t>красный/ рисунок</t>
        </is>
      </c>
    </row>
    <row r="1058">
      <c r="A1058" t="inlineStr">
        <is>
          <t>ARS vietnam</t>
        </is>
      </c>
      <c r="B1058" t="inlineStr">
        <is>
          <t>white titanium</t>
        </is>
      </c>
      <c r="G1058" t="inlineStr">
        <is>
          <t>рогожка/ вуаль</t>
        </is>
      </c>
      <c r="I1058" t="inlineStr">
        <is>
          <t>красный/ розовый</t>
        </is>
      </c>
    </row>
    <row r="1059">
      <c r="A1059" t="inlineStr">
        <is>
          <t>ARSTN</t>
        </is>
      </c>
      <c r="B1059" t="inlineStr">
        <is>
          <t>белый титан</t>
        </is>
      </c>
      <c r="G1059" t="inlineStr">
        <is>
          <t>ротанг</t>
        </is>
      </c>
      <c r="I1059" t="inlineStr">
        <is>
          <t>красный/ серебристый</t>
        </is>
      </c>
    </row>
    <row r="1060">
      <c r="A1060" t="inlineStr">
        <is>
          <t>ARSatac</t>
        </is>
      </c>
      <c r="B1060" t="inlineStr">
        <is>
          <t>tawny</t>
        </is>
      </c>
      <c r="G1060" t="inlineStr">
        <is>
          <t>роуп</t>
        </is>
      </c>
      <c r="I1060" t="inlineStr">
        <is>
          <t>красный/ серебристый/ золотистый</t>
        </is>
      </c>
    </row>
    <row r="1061">
      <c r="A1061" t="inlineStr">
        <is>
          <t>ART</t>
        </is>
      </c>
      <c r="B1061" t="inlineStr">
        <is>
          <t>дубленая кожа</t>
        </is>
      </c>
      <c r="G1061" t="inlineStr">
        <is>
          <t>санфарфор</t>
        </is>
      </c>
      <c r="I1061" t="inlineStr">
        <is>
          <t>красный/ серебристый/ серый</t>
        </is>
      </c>
    </row>
    <row r="1062">
      <c r="A1062" t="inlineStr">
        <is>
          <t>ART CRAFT</t>
        </is>
      </c>
      <c r="B1062" t="inlineStr">
        <is>
          <t>джинсовый</t>
        </is>
      </c>
      <c r="G1062" t="inlineStr">
        <is>
          <t>сапеле</t>
        </is>
      </c>
      <c r="I1062" t="inlineStr">
        <is>
          <t>красный/ серебристый/ черный</t>
        </is>
      </c>
    </row>
    <row r="1063">
      <c r="A1063" t="inlineStr">
        <is>
          <t>ART MATRIX</t>
        </is>
      </c>
      <c r="B1063" t="inlineStr">
        <is>
          <t>cornsilk</t>
        </is>
      </c>
      <c r="G1063" t="inlineStr">
        <is>
          <t>сатин</t>
        </is>
      </c>
      <c r="I1063" t="inlineStr">
        <is>
          <t>красный/ серый</t>
        </is>
      </c>
    </row>
    <row r="1064">
      <c r="A1064" t="inlineStr">
        <is>
          <t>ART SAND</t>
        </is>
      </c>
      <c r="B1064" t="inlineStr">
        <is>
          <t>кукурузные рыльца</t>
        </is>
      </c>
      <c r="G1064" t="inlineStr">
        <is>
          <t>сетка</t>
        </is>
      </c>
      <c r="I1064" t="inlineStr">
        <is>
          <t>красный/ серый/ белый</t>
        </is>
      </c>
    </row>
    <row r="1065">
      <c r="A1065" t="inlineStr">
        <is>
          <t>ART SOUND</t>
        </is>
      </c>
      <c r="B1065" t="inlineStr">
        <is>
          <t>titanium violet</t>
        </is>
      </c>
      <c r="G1065" t="inlineStr">
        <is>
          <t>силикагель</t>
        </is>
      </c>
      <c r="I1065" t="inlineStr">
        <is>
          <t>красный/ серый/ желтый</t>
        </is>
      </c>
    </row>
    <row r="1066">
      <c r="A1066" t="inlineStr">
        <is>
          <t>ART Studio</t>
        </is>
      </c>
      <c r="B1066" t="inlineStr">
        <is>
          <t>титановый фиолетовый</t>
        </is>
      </c>
      <c r="G1066" t="inlineStr">
        <is>
          <t>силикон</t>
        </is>
      </c>
      <c r="I1066" t="inlineStr">
        <is>
          <t>красный/ серый/ зеленый</t>
        </is>
      </c>
    </row>
    <row r="1067">
      <c r="A1067" t="inlineStr">
        <is>
          <t>ART hype</t>
        </is>
      </c>
      <c r="B1067" t="inlineStr">
        <is>
          <t>Rose Gold</t>
        </is>
      </c>
      <c r="G1067" t="inlineStr">
        <is>
          <t>силикон/ дерево</t>
        </is>
      </c>
      <c r="I1067" t="inlineStr">
        <is>
          <t>красный/ серый/ синий</t>
        </is>
      </c>
    </row>
    <row r="1068">
      <c r="A1068" t="inlineStr">
        <is>
          <t>ART-VISAGE..</t>
        </is>
      </c>
      <c r="B1068" t="inlineStr">
        <is>
          <t>Розовое золото</t>
        </is>
      </c>
      <c r="G1068" t="inlineStr">
        <is>
          <t>силикон/ медь</t>
        </is>
      </c>
      <c r="I1068" t="inlineStr">
        <is>
          <t>красный/ серый/ черный</t>
        </is>
      </c>
    </row>
    <row r="1069">
      <c r="A1069" t="inlineStr">
        <is>
          <t>ARTA-F</t>
        </is>
      </c>
      <c r="B1069" t="inlineStr">
        <is>
          <t>byzantium</t>
        </is>
      </c>
      <c r="G1069" t="inlineStr">
        <is>
          <t>силикон/ пластик</t>
        </is>
      </c>
      <c r="I1069" t="inlineStr">
        <is>
          <t>красный/ синий</t>
        </is>
      </c>
    </row>
    <row r="1070">
      <c r="A1070" t="inlineStr">
        <is>
          <t>ARTCORE ESPORTS GEAR</t>
        </is>
      </c>
      <c r="B1070" t="inlineStr">
        <is>
          <t>византийский</t>
        </is>
      </c>
      <c r="G1070" t="inlineStr">
        <is>
          <t>силикон/ пластик/ металл</t>
        </is>
      </c>
      <c r="I1070" t="inlineStr">
        <is>
          <t>красный/ синий/ бежевый</t>
        </is>
      </c>
    </row>
    <row r="1071">
      <c r="A1071" t="inlineStr">
        <is>
          <t>ARTDECO</t>
        </is>
      </c>
      <c r="B1071" t="inlineStr">
        <is>
          <t>scarlet</t>
        </is>
      </c>
      <c r="G1071" t="inlineStr">
        <is>
          <t>силикон/ пластик/ нейлон</t>
        </is>
      </c>
      <c r="I1071" t="inlineStr">
        <is>
          <t>красный/ синий/ белый</t>
        </is>
      </c>
    </row>
    <row r="1072">
      <c r="A1072" t="inlineStr">
        <is>
          <t>ARTE France</t>
        </is>
      </c>
      <c r="B1072" t="inlineStr">
        <is>
          <t>алый</t>
        </is>
      </c>
      <c r="G1072" t="inlineStr">
        <is>
          <t>силикон/ полипропилен</t>
        </is>
      </c>
      <c r="I1072" t="inlineStr">
        <is>
          <t>красный/ синий/ голубой</t>
        </is>
      </c>
    </row>
    <row r="1073">
      <c r="A1073" t="inlineStr">
        <is>
          <t>ARTELV</t>
        </is>
      </c>
      <c r="B1073" t="inlineStr">
        <is>
          <t>cognac</t>
        </is>
      </c>
      <c r="G1073" t="inlineStr">
        <is>
          <t>силикон/ полипропилен/ алюминий</t>
        </is>
      </c>
      <c r="I1073" t="inlineStr">
        <is>
          <t>красный/ синий/ желтый</t>
        </is>
      </c>
    </row>
    <row r="1074">
      <c r="A1074" t="inlineStr">
        <is>
          <t>ARTENS</t>
        </is>
      </c>
      <c r="B1074" t="inlineStr">
        <is>
          <t>коньяк</t>
        </is>
      </c>
      <c r="G1074" t="inlineStr">
        <is>
          <t>силикон/ стекловолокно</t>
        </is>
      </c>
      <c r="I1074" t="inlineStr">
        <is>
          <t>красный/ синий/ зеленый</t>
        </is>
      </c>
    </row>
    <row r="1075">
      <c r="A1075" t="inlineStr">
        <is>
          <t>ARTEO</t>
        </is>
      </c>
      <c r="B1075" t="inlineStr">
        <is>
          <t>dark spring green</t>
        </is>
      </c>
      <c r="G1075" t="inlineStr">
        <is>
          <t>силумин</t>
        </is>
      </c>
      <c r="I1075" t="inlineStr">
        <is>
          <t>красный/ синий/ оранжевый</t>
        </is>
      </c>
    </row>
    <row r="1076">
      <c r="A1076" t="inlineStr">
        <is>
          <t>ARTEOLFATTO</t>
        </is>
      </c>
      <c r="B1076" t="inlineStr">
        <is>
          <t>темный весенний зеленый</t>
        </is>
      </c>
      <c r="G1076" t="inlineStr">
        <is>
          <t>синтетика</t>
        </is>
      </c>
      <c r="I1076" t="inlineStr">
        <is>
          <t>красный/ синий/ черный</t>
        </is>
      </c>
    </row>
    <row r="1077">
      <c r="A1077" t="inlineStr">
        <is>
          <t>ARTI</t>
        </is>
      </c>
      <c r="B1077" t="inlineStr">
        <is>
          <t>magenta</t>
        </is>
      </c>
      <c r="G1077" t="inlineStr">
        <is>
          <t>синтетика/ бумага</t>
        </is>
      </c>
      <c r="I1077" t="inlineStr">
        <is>
          <t>красный/ тиснение</t>
        </is>
      </c>
    </row>
    <row r="1078">
      <c r="A1078" t="inlineStr">
        <is>
          <t>ARTIK</t>
        </is>
      </c>
      <c r="B1078" t="inlineStr">
        <is>
          <t>mint</t>
        </is>
      </c>
      <c r="G1078" t="inlineStr">
        <is>
          <t>синтетика/ бумага/ уголь</t>
        </is>
      </c>
      <c r="I1078" t="inlineStr">
        <is>
          <t>красный/ фиолетовый</t>
        </is>
      </c>
    </row>
    <row r="1079">
      <c r="A1079" t="inlineStr">
        <is>
          <t>ARTIKA</t>
        </is>
      </c>
      <c r="B1079" t="inlineStr">
        <is>
          <t>мятный</t>
        </is>
      </c>
      <c r="G1079" t="inlineStr">
        <is>
          <t>синтетика/ картон</t>
        </is>
      </c>
      <c r="I1079" t="inlineStr">
        <is>
          <t>красный/ хромированный</t>
        </is>
      </c>
    </row>
    <row r="1080">
      <c r="A1080" t="inlineStr">
        <is>
          <t>ARTISTE</t>
        </is>
      </c>
      <c r="B1080" t="inlineStr">
        <is>
          <t>light wood</t>
        </is>
      </c>
      <c r="G1080" t="inlineStr">
        <is>
          <t>синтетическая нить</t>
        </is>
      </c>
      <c r="I1080" t="inlineStr">
        <is>
          <t>красный/ черничный</t>
        </is>
      </c>
    </row>
    <row r="1081">
      <c r="A1081" t="inlineStr">
        <is>
          <t>ARTISTIC&amp;CO</t>
        </is>
      </c>
      <c r="B1081" t="inlineStr">
        <is>
          <t>светлое дерево</t>
        </is>
      </c>
      <c r="G1081" t="inlineStr">
        <is>
          <t>синтетическая ткань</t>
        </is>
      </c>
      <c r="I1081" t="inlineStr">
        <is>
          <t>красный/ черный</t>
        </is>
      </c>
    </row>
    <row r="1082">
      <c r="A1082" t="inlineStr">
        <is>
          <t>ARTLAVKA</t>
        </is>
      </c>
      <c r="B1082" t="inlineStr">
        <is>
          <t>cadet grey</t>
        </is>
      </c>
      <c r="G1082" t="inlineStr">
        <is>
          <t>сланец</t>
        </is>
      </c>
      <c r="I1082" t="inlineStr">
        <is>
          <t>красный/ черный/ белый</t>
        </is>
      </c>
    </row>
    <row r="1083">
      <c r="A1083" t="inlineStr">
        <is>
          <t>ARTLEO</t>
        </is>
      </c>
      <c r="B1083" t="inlineStr">
        <is>
          <t>кадетский серый</t>
        </is>
      </c>
      <c r="G1083" t="inlineStr">
        <is>
          <t>смесовая ткань</t>
        </is>
      </c>
      <c r="I1083" t="inlineStr">
        <is>
          <t>красный/ черный/ графитовый</t>
        </is>
      </c>
    </row>
    <row r="1084">
      <c r="A1084" t="inlineStr">
        <is>
          <t>ARTOGRAPH</t>
        </is>
      </c>
      <c r="B1084" t="inlineStr">
        <is>
          <t>pomegranate</t>
        </is>
      </c>
      <c r="G1084" t="inlineStr">
        <is>
          <t>смола</t>
        </is>
      </c>
      <c r="I1084" t="inlineStr">
        <is>
          <t>красный/ черный/ желтый</t>
        </is>
      </c>
    </row>
    <row r="1085">
      <c r="A1085" t="inlineStr">
        <is>
          <t>ARTOIS</t>
        </is>
      </c>
      <c r="B1085" t="inlineStr">
        <is>
          <t>гранатовый</t>
        </is>
      </c>
      <c r="G1085" t="inlineStr">
        <is>
          <t>солома</t>
        </is>
      </c>
      <c r="I1085" t="inlineStr">
        <is>
          <t>красный/ черный/ зеленый</t>
        </is>
      </c>
    </row>
    <row r="1086">
      <c r="A1086" t="inlineStr">
        <is>
          <t>ARTPLAST</t>
        </is>
      </c>
      <c r="B1086" t="inlineStr">
        <is>
          <t>Tobacco oak</t>
        </is>
      </c>
      <c r="G1086" t="inlineStr">
        <is>
          <t>солома/ хлопок</t>
        </is>
      </c>
      <c r="I1086" t="inlineStr">
        <is>
          <t>красный/ черный/ кремовый</t>
        </is>
      </c>
    </row>
    <row r="1087">
      <c r="A1087" t="inlineStr">
        <is>
          <t>ARTRED</t>
        </is>
      </c>
      <c r="B1087" t="inlineStr">
        <is>
          <t>Дуб табачный</t>
        </is>
      </c>
      <c r="G1087" t="inlineStr">
        <is>
          <t>сополимерный полипропилен (PP)</t>
        </is>
      </c>
      <c r="I1087" t="inlineStr">
        <is>
          <t>красный/ черный/ нержавеющая сталь</t>
        </is>
      </c>
    </row>
    <row r="1088">
      <c r="A1088" t="inlineStr">
        <is>
          <t>ARTWOOD</t>
        </is>
      </c>
      <c r="B1088" t="inlineStr">
        <is>
          <t>overstitched</t>
        </is>
      </c>
      <c r="G1088" t="inlineStr">
        <is>
          <t>сосна</t>
        </is>
      </c>
      <c r="I1088" t="inlineStr">
        <is>
          <t>красный/ черный/ серебристый</t>
        </is>
      </c>
    </row>
    <row r="1089">
      <c r="A1089" t="inlineStr">
        <is>
          <t>ARTZИMA</t>
        </is>
      </c>
      <c r="B1089" t="inlineStr">
        <is>
          <t>пересшитый</t>
        </is>
      </c>
      <c r="G1089" t="inlineStr">
        <is>
          <t>спанбонд</t>
        </is>
      </c>
      <c r="I1089" t="inlineStr">
        <is>
          <t>красный/ черный/ серый</t>
        </is>
      </c>
    </row>
    <row r="1090">
      <c r="A1090" t="inlineStr">
        <is>
          <t>ARTМЯТА</t>
        </is>
      </c>
      <c r="B1090" t="inlineStr">
        <is>
          <t>dartmouth green</t>
        </is>
      </c>
      <c r="G1090" t="inlineStr">
        <is>
          <t>спанбонд/ ПВХ</t>
        </is>
      </c>
      <c r="I1090" t="inlineStr">
        <is>
          <t>красный/ черный/ синий</t>
        </is>
      </c>
    </row>
    <row r="1091">
      <c r="A1091" t="inlineStr">
        <is>
          <t>ARTиCOOL</t>
        </is>
      </c>
      <c r="B1091" t="inlineStr">
        <is>
          <t>дартмутский зеленый</t>
        </is>
      </c>
      <c r="G1091" t="inlineStr">
        <is>
          <t>спандекс</t>
        </is>
      </c>
      <c r="I1091" t="inlineStr">
        <is>
          <t>красный/ ярко-зеленый</t>
        </is>
      </c>
    </row>
    <row r="1092">
      <c r="A1092" t="inlineStr">
        <is>
          <t>ARVEST</t>
        </is>
      </c>
      <c r="B1092" t="inlineStr">
        <is>
          <t>lavender blush</t>
        </is>
      </c>
      <c r="G1092" t="inlineStr">
        <is>
          <t>спанлейс</t>
        </is>
      </c>
      <c r="I1092" t="inlineStr">
        <is>
          <t>красный;лиловый</t>
        </is>
      </c>
    </row>
    <row r="1093">
      <c r="A1093" t="inlineStr">
        <is>
          <t>ARVIDEN</t>
        </is>
      </c>
      <c r="B1093" t="inlineStr">
        <is>
          <t>лавандовый румянец</t>
        </is>
      </c>
      <c r="G1093" t="inlineStr">
        <is>
          <t>спилок/ хлопок/ полиэфир</t>
        </is>
      </c>
      <c r="I1093" t="inlineStr">
        <is>
          <t>кремовый</t>
        </is>
      </c>
    </row>
    <row r="1094">
      <c r="A1094" t="inlineStr">
        <is>
          <t>ARVKOZAS</t>
        </is>
      </c>
      <c r="B1094" t="inlineStr">
        <is>
          <t>green-yellow</t>
        </is>
      </c>
      <c r="G1094" t="inlineStr">
        <is>
          <t>сталь</t>
        </is>
      </c>
      <c r="I1094" t="inlineStr">
        <is>
          <t>кремовый/ бежевый</t>
        </is>
      </c>
    </row>
    <row r="1095">
      <c r="A1095" t="inlineStr">
        <is>
          <t>ARZOPA</t>
        </is>
      </c>
      <c r="B1095" t="inlineStr">
        <is>
          <t>зелено-желтый</t>
        </is>
      </c>
      <c r="G1095" t="inlineStr">
        <is>
          <t>сталь/ ABS-пластик</t>
        </is>
      </c>
      <c r="I1095" t="inlineStr">
        <is>
          <t>кремовый/ бежевый/ золотистый</t>
        </is>
      </c>
    </row>
    <row r="1096">
      <c r="A1096" t="inlineStr">
        <is>
          <t>ARZUM OKKA</t>
        </is>
      </c>
      <c r="B1096" t="inlineStr">
        <is>
          <t>hansa yellow</t>
        </is>
      </c>
      <c r="G1096" t="inlineStr">
        <is>
          <t>сталь/ ДСП</t>
        </is>
      </c>
      <c r="I1096" t="inlineStr">
        <is>
          <t>кремовый/ зеленый</t>
        </is>
      </c>
    </row>
    <row r="1097">
      <c r="A1097" t="inlineStr">
        <is>
          <t>AS Crystal</t>
        </is>
      </c>
      <c r="B1097" t="inlineStr">
        <is>
          <t>желтый ганза</t>
        </is>
      </c>
      <c r="G1097" t="inlineStr">
        <is>
          <t>сталь/ ЛМДФ</t>
        </is>
      </c>
      <c r="I1097" t="inlineStr">
        <is>
          <t>кремовый/ золотистый</t>
        </is>
      </c>
    </row>
    <row r="1098">
      <c r="A1098" t="inlineStr">
        <is>
          <t>AS-METAL</t>
        </is>
      </c>
      <c r="B1098" t="inlineStr">
        <is>
          <t>peach-yellow</t>
        </is>
      </c>
      <c r="G1098" t="inlineStr">
        <is>
          <t>сталь/ МДФ</t>
        </is>
      </c>
      <c r="I1098" t="inlineStr">
        <is>
          <t>кремовый/ нержавеющая сталь</t>
        </is>
      </c>
    </row>
    <row r="1099">
      <c r="A1099" t="inlineStr">
        <is>
          <t>AS-SD01</t>
        </is>
      </c>
      <c r="B1099" t="inlineStr">
        <is>
          <t>персиково-желтый</t>
        </is>
      </c>
      <c r="G1099" t="inlineStr">
        <is>
          <t>сталь/ ПВХ</t>
        </is>
      </c>
      <c r="I1099" t="inlineStr">
        <is>
          <t>кремовый/ рисунок</t>
        </is>
      </c>
    </row>
    <row r="1100">
      <c r="A1100" t="inlineStr">
        <is>
          <t>AS4</t>
        </is>
      </c>
      <c r="B1100" t="inlineStr">
        <is>
          <t>anti flashwhite</t>
        </is>
      </c>
      <c r="G1100" t="inlineStr">
        <is>
          <t>сталь/ алюминий</t>
        </is>
      </c>
      <c r="I1100" t="inlineStr">
        <is>
          <t>кремовый/ серый</t>
        </is>
      </c>
    </row>
    <row r="1101">
      <c r="A1101" t="inlineStr">
        <is>
          <t>ASA</t>
        </is>
      </c>
      <c r="B1101" t="inlineStr">
        <is>
          <t>белый защитный от вспышки</t>
        </is>
      </c>
      <c r="G1101" t="inlineStr">
        <is>
          <t>сталь/ бамбук</t>
        </is>
      </c>
      <c r="I1101" t="inlineStr">
        <is>
          <t>кремовый/ сиреневый</t>
        </is>
      </c>
    </row>
    <row r="1102">
      <c r="A1102" t="inlineStr">
        <is>
          <t>ASAHI</t>
        </is>
      </c>
      <c r="B1102" t="inlineStr">
        <is>
          <t>chamoisee</t>
        </is>
      </c>
      <c r="G1102" t="inlineStr">
        <is>
          <t>сталь/ винил</t>
        </is>
      </c>
      <c r="I1102" t="inlineStr">
        <is>
          <t>кремовый/ фиолетовый</t>
        </is>
      </c>
    </row>
    <row r="1103">
      <c r="A1103" t="inlineStr">
        <is>
          <t>ASAL</t>
        </is>
      </c>
      <c r="B1103" t="inlineStr">
        <is>
          <t>цвет альпийской козы</t>
        </is>
      </c>
      <c r="G1103" t="inlineStr">
        <is>
          <t>сталь/ дерево</t>
        </is>
      </c>
      <c r="I1103" t="inlineStr">
        <is>
          <t>кремовый/ черный</t>
        </is>
      </c>
    </row>
    <row r="1104">
      <c r="A1104" t="inlineStr">
        <is>
          <t>ASAM-SA</t>
        </is>
      </c>
      <c r="B1104" t="inlineStr">
        <is>
          <t>cagliari</t>
        </is>
      </c>
      <c r="G1104" t="inlineStr">
        <is>
          <t>сталь/ закаленное стекло</t>
        </is>
      </c>
      <c r="I1104" t="inlineStr">
        <is>
          <t>кумкват</t>
        </is>
      </c>
    </row>
    <row r="1105">
      <c r="A1105" t="inlineStr">
        <is>
          <t>ASANDEY</t>
        </is>
      </c>
      <c r="B1105" t="inlineStr">
        <is>
          <t>кальяри</t>
        </is>
      </c>
      <c r="G1105" t="inlineStr">
        <is>
          <t>сталь/ искусственная кожа</t>
        </is>
      </c>
      <c r="I1105" t="inlineStr">
        <is>
          <t>лавандовый</t>
        </is>
      </c>
    </row>
    <row r="1106">
      <c r="A1106" t="inlineStr">
        <is>
          <t>ASANEE</t>
        </is>
      </c>
      <c r="B1106" t="inlineStr">
        <is>
          <t>dark wood</t>
        </is>
      </c>
      <c r="G1106" t="inlineStr">
        <is>
          <t>сталь/ канат</t>
        </is>
      </c>
      <c r="I1106" t="inlineStr">
        <is>
          <t>лавандовый/ белый</t>
        </is>
      </c>
    </row>
    <row r="1107">
      <c r="A1107" t="inlineStr">
        <is>
          <t>ASANO</t>
        </is>
      </c>
      <c r="B1107" t="inlineStr">
        <is>
          <t>темное дерево</t>
        </is>
      </c>
      <c r="G1107" t="inlineStr">
        <is>
          <t>сталь/ керамика/ пластик</t>
        </is>
      </c>
      <c r="I1107" t="inlineStr">
        <is>
          <t>лазурная волна</t>
        </is>
      </c>
    </row>
    <row r="1108">
      <c r="A1108" t="inlineStr">
        <is>
          <t>ASB-Mebel</t>
        </is>
      </c>
      <c r="B1108" t="inlineStr">
        <is>
          <t>mauve</t>
        </is>
      </c>
      <c r="G1108" t="inlineStr">
        <is>
          <t>сталь/ микрофибра</t>
        </is>
      </c>
      <c r="I1108" t="inlineStr">
        <is>
          <t>лазурно-голубой</t>
        </is>
      </c>
    </row>
    <row r="1109">
      <c r="A1109" t="inlineStr">
        <is>
          <t>ASB-Woodline</t>
        </is>
      </c>
      <c r="B1109" t="inlineStr">
        <is>
          <t>мов</t>
        </is>
      </c>
      <c r="G1109" t="inlineStr">
        <is>
          <t>сталь/ нейлон/ пластик</t>
        </is>
      </c>
      <c r="I1109" t="inlineStr">
        <is>
          <t>лазурный</t>
        </is>
      </c>
    </row>
    <row r="1110">
      <c r="A1110" t="inlineStr">
        <is>
          <t>ASCELOT</t>
        </is>
      </c>
      <c r="B1110" t="inlineStr">
        <is>
          <t>слива</t>
        </is>
      </c>
      <c r="G1110" t="inlineStr">
        <is>
          <t>сталь/ нейлон/ резина</t>
        </is>
      </c>
      <c r="I1110" t="inlineStr">
        <is>
          <t>лайм</t>
        </is>
      </c>
    </row>
    <row r="1111">
      <c r="A1111" t="inlineStr">
        <is>
          <t>ASCONNECT</t>
        </is>
      </c>
      <c r="B1111" t="inlineStr">
        <is>
          <t>pink</t>
        </is>
      </c>
      <c r="G1111" t="inlineStr">
        <is>
          <t>сталь/ неопрен</t>
        </is>
      </c>
      <c r="I1111" t="inlineStr">
        <is>
          <t>лайм/ белый</t>
        </is>
      </c>
    </row>
    <row r="1112">
      <c r="A1112" t="inlineStr">
        <is>
          <t>ASE-sport</t>
        </is>
      </c>
      <c r="B1112" t="inlineStr">
        <is>
          <t>розовый</t>
        </is>
      </c>
      <c r="G1112" t="inlineStr">
        <is>
          <t>сталь/ пенополиуретан</t>
        </is>
      </c>
      <c r="I1112" t="inlineStr">
        <is>
          <t>лайм/ черный</t>
        </is>
      </c>
    </row>
    <row r="1113">
      <c r="A1113" t="inlineStr">
        <is>
          <t>ASECAM</t>
        </is>
      </c>
      <c r="B1113" t="inlineStr">
        <is>
          <t>auburn</t>
        </is>
      </c>
      <c r="G1113" t="inlineStr">
        <is>
          <t>сталь/ пластик</t>
        </is>
      </c>
      <c r="I1113" t="inlineStr">
        <is>
          <t>лакрица</t>
        </is>
      </c>
    </row>
    <row r="1114">
      <c r="A1114" t="inlineStr">
        <is>
          <t>ASENS</t>
        </is>
      </c>
      <c r="B1114" t="inlineStr">
        <is>
          <t>красновато-каштановый</t>
        </is>
      </c>
      <c r="G1114" t="inlineStr">
        <is>
          <t>сталь/ резина</t>
        </is>
      </c>
      <c r="I1114" t="inlineStr">
        <is>
          <t>латте</t>
        </is>
      </c>
    </row>
    <row r="1115">
      <c r="A1115" t="inlineStr">
        <is>
          <t>ASHIMA</t>
        </is>
      </c>
      <c r="B1115" t="inlineStr">
        <is>
          <t>smoke</t>
        </is>
      </c>
      <c r="G1115" t="inlineStr">
        <is>
          <t>сталь/ стекло</t>
        </is>
      </c>
      <c r="I1115" t="inlineStr">
        <is>
          <t>латте/ песочный/ шоколадный</t>
        </is>
      </c>
    </row>
    <row r="1116">
      <c r="A1116" t="inlineStr">
        <is>
          <t>ASHi ASHi</t>
        </is>
      </c>
      <c r="B1116" t="inlineStr">
        <is>
          <t>дым</t>
        </is>
      </c>
      <c r="G1116" t="inlineStr">
        <is>
          <t>сталь/ стекло/ пластик</t>
        </is>
      </c>
      <c r="I1116" t="inlineStr">
        <is>
          <t>латунь</t>
        </is>
      </c>
    </row>
    <row r="1117">
      <c r="A1117" t="inlineStr">
        <is>
          <t>ASI accessories</t>
        </is>
      </c>
      <c r="B1117" t="inlineStr">
        <is>
          <t>сапфировый</t>
        </is>
      </c>
      <c r="G1117" t="inlineStr">
        <is>
          <t>сталь/ текстиль</t>
        </is>
      </c>
      <c r="I1117" t="inlineStr">
        <is>
          <t>латунь/ бежевый</t>
        </is>
      </c>
    </row>
    <row r="1118">
      <c r="A1118" t="inlineStr">
        <is>
          <t>ASIA</t>
        </is>
      </c>
      <c r="B1118" t="inlineStr">
        <is>
          <t>carnation pink</t>
        </is>
      </c>
      <c r="G1118" t="inlineStr">
        <is>
          <t>сталь/ ткань</t>
        </is>
      </c>
      <c r="I1118" t="inlineStr">
        <is>
          <t>латунь/ белый</t>
        </is>
      </c>
    </row>
    <row r="1119">
      <c r="A1119" t="inlineStr">
        <is>
          <t>ASIDshop</t>
        </is>
      </c>
      <c r="B1119" t="inlineStr">
        <is>
          <t>розовая гвоздика</t>
        </is>
      </c>
      <c r="G1119" t="inlineStr">
        <is>
          <t>сталь/ хлопок</t>
        </is>
      </c>
      <c r="I1119" t="inlineStr">
        <is>
          <t>латунь/ дымчатый</t>
        </is>
      </c>
    </row>
    <row r="1120">
      <c r="A1120" t="inlineStr">
        <is>
          <t>ASIMA</t>
        </is>
      </c>
      <c r="B1120" t="inlineStr">
        <is>
          <t>makassar</t>
        </is>
      </c>
      <c r="G1120" t="inlineStr">
        <is>
          <t>сталь/ эмаль</t>
        </is>
      </c>
      <c r="I1120" t="inlineStr">
        <is>
          <t>латунь/ зеленый</t>
        </is>
      </c>
    </row>
    <row r="1121">
      <c r="A1121" t="inlineStr">
        <is>
          <t>ASIN</t>
        </is>
      </c>
      <c r="B1121" t="inlineStr">
        <is>
          <t>макассар</t>
        </is>
      </c>
      <c r="G1121" t="inlineStr">
        <is>
          <t>стекло</t>
        </is>
      </c>
      <c r="I1121" t="inlineStr">
        <is>
          <t>латунь/ прозрачный</t>
        </is>
      </c>
    </row>
    <row r="1122">
      <c r="A1122" t="inlineStr">
        <is>
          <t>ASIWO</t>
        </is>
      </c>
      <c r="B1122" t="inlineStr">
        <is>
          <t>carolina blue</t>
        </is>
      </c>
      <c r="G1122" t="inlineStr">
        <is>
          <t>стекло боросиликатное/ пробка</t>
        </is>
      </c>
      <c r="I1122" t="inlineStr">
        <is>
          <t>латунь/ розовый</t>
        </is>
      </c>
    </row>
    <row r="1123">
      <c r="A1123" t="inlineStr">
        <is>
          <t>ASK</t>
        </is>
      </c>
      <c r="B1123" t="inlineStr">
        <is>
          <t>голубой каролина</t>
        </is>
      </c>
      <c r="G1123" t="inlineStr">
        <is>
          <t>стекло закаленное</t>
        </is>
      </c>
      <c r="I1123" t="inlineStr">
        <is>
          <t>латунь/ серый</t>
        </is>
      </c>
    </row>
    <row r="1124">
      <c r="A1124" t="inlineStr">
        <is>
          <t>ASKVELL</t>
        </is>
      </c>
      <c r="B1124" t="inlineStr">
        <is>
          <t>cobalt blue</t>
        </is>
      </c>
      <c r="G1124" t="inlineStr">
        <is>
          <t>стекло/ алюминий</t>
        </is>
      </c>
      <c r="I1124" t="inlineStr">
        <is>
          <t>леопардовый</t>
        </is>
      </c>
    </row>
    <row r="1125">
      <c r="A1125" t="inlineStr">
        <is>
          <t>ASLYX</t>
        </is>
      </c>
      <c r="B1125" t="inlineStr">
        <is>
          <t>кобальтовый синий</t>
        </is>
      </c>
      <c r="G1125" t="inlineStr">
        <is>
          <t>стекло/ бамбук/ пластик</t>
        </is>
      </c>
      <c r="I1125" t="inlineStr">
        <is>
          <t>леопардовый белый</t>
        </is>
      </c>
    </row>
    <row r="1126">
      <c r="A1126" t="inlineStr">
        <is>
          <t>ASM</t>
        </is>
      </c>
      <c r="B1126" t="inlineStr">
        <is>
          <t>neptune</t>
        </is>
      </c>
      <c r="G1126" t="inlineStr">
        <is>
          <t>стекло/ металл</t>
        </is>
      </c>
      <c r="I1126" t="inlineStr">
        <is>
          <t>леопардовый серый</t>
        </is>
      </c>
    </row>
    <row r="1127">
      <c r="A1127" t="inlineStr">
        <is>
          <t>ASM Tuning</t>
        </is>
      </c>
      <c r="B1127" t="inlineStr">
        <is>
          <t>нептун бирюзовый</t>
        </is>
      </c>
      <c r="G1127" t="inlineStr">
        <is>
          <t>стекло/ металл/ пластик</t>
        </is>
      </c>
      <c r="I1127" t="inlineStr">
        <is>
          <t>лесная ягода</t>
        </is>
      </c>
    </row>
    <row r="1128">
      <c r="A1128" t="inlineStr">
        <is>
          <t>ASMAR</t>
        </is>
      </c>
      <c r="B1128" t="inlineStr">
        <is>
          <t>satin</t>
        </is>
      </c>
      <c r="G1128" t="inlineStr">
        <is>
          <t>стекло/ нержавеющая сталь</t>
        </is>
      </c>
      <c r="I1128" t="inlineStr">
        <is>
          <t>летние цветы</t>
        </is>
      </c>
    </row>
    <row r="1129">
      <c r="A1129" t="inlineStr">
        <is>
          <t>ASN pharmaceuticals</t>
        </is>
      </c>
      <c r="B1129" t="inlineStr">
        <is>
          <t>сатин</t>
        </is>
      </c>
      <c r="G1129" t="inlineStr">
        <is>
          <t>стекло/ нержавеющая сталь/ силикон</t>
        </is>
      </c>
      <c r="I1129" t="inlineStr">
        <is>
          <t>летний фиолетовый</t>
        </is>
      </c>
    </row>
    <row r="1130">
      <c r="A1130" t="inlineStr">
        <is>
          <t>ASOBU</t>
        </is>
      </c>
      <c r="B1130" t="inlineStr">
        <is>
          <t>lemon</t>
        </is>
      </c>
      <c r="G1130" t="inlineStr">
        <is>
          <t>стекло/ нержавеющая сталь/ сплав цинка</t>
        </is>
      </c>
      <c r="I1130" t="inlineStr">
        <is>
          <t>лилия</t>
        </is>
      </c>
    </row>
    <row r="1131">
      <c r="A1131" t="inlineStr">
        <is>
          <t>ASP</t>
        </is>
      </c>
      <c r="B1131" t="inlineStr">
        <is>
          <t>лимонный</t>
        </is>
      </c>
      <c r="G1131" t="inlineStr">
        <is>
          <t>стекло/ пластик</t>
        </is>
      </c>
      <c r="I1131" t="inlineStr">
        <is>
          <t>лиловый</t>
        </is>
      </c>
    </row>
    <row r="1132">
      <c r="A1132" t="inlineStr">
        <is>
          <t>ASPARTS</t>
        </is>
      </c>
      <c r="B1132" t="inlineStr">
        <is>
          <t>аметистовый</t>
        </is>
      </c>
      <c r="G1132" t="inlineStr">
        <is>
          <t>стекло/ пластик/ латунь</t>
        </is>
      </c>
      <c r="I1132" t="inlineStr">
        <is>
          <t>лиловый аметист</t>
        </is>
      </c>
    </row>
    <row r="1133">
      <c r="A1133" t="inlineStr">
        <is>
          <t>ASPASIA</t>
        </is>
      </c>
      <c r="B1133" t="inlineStr">
        <is>
          <t>maple</t>
        </is>
      </c>
      <c r="G1133" t="inlineStr">
        <is>
          <t>стекло/ пластик/ нержавеющая сталь</t>
        </is>
      </c>
      <c r="I1133" t="inlineStr">
        <is>
          <t>лиловый/ белый</t>
        </is>
      </c>
    </row>
    <row r="1134">
      <c r="A1134" t="inlineStr">
        <is>
          <t>ASPECT Connect</t>
        </is>
      </c>
      <c r="B1134" t="inlineStr">
        <is>
          <t>клен</t>
        </is>
      </c>
      <c r="G1134" t="inlineStr">
        <is>
          <t>стекло/ пластик/ силикон</t>
        </is>
      </c>
      <c r="I1134" t="inlineStr">
        <is>
          <t>лиловый/ бирюзовый</t>
        </is>
      </c>
    </row>
    <row r="1135">
      <c r="A1135" t="inlineStr">
        <is>
          <t>ASPER</t>
        </is>
      </c>
      <c r="B1135" t="inlineStr">
        <is>
          <t>burnt umber</t>
        </is>
      </c>
      <c r="G1135" t="inlineStr">
        <is>
          <t>стекло/ полистирол</t>
        </is>
      </c>
      <c r="I1135" t="inlineStr">
        <is>
          <t>лиловый/ оранжевый</t>
        </is>
      </c>
    </row>
    <row r="1136">
      <c r="A1136" t="inlineStr">
        <is>
          <t>ASPIRVELO</t>
        </is>
      </c>
      <c r="B1136" t="inlineStr">
        <is>
          <t>жженая умбра</t>
        </is>
      </c>
      <c r="G1136" t="inlineStr">
        <is>
          <t>стекло/ пробка</t>
        </is>
      </c>
      <c r="I1136" t="inlineStr">
        <is>
          <t>лиловый/ черный</t>
        </is>
      </c>
    </row>
    <row r="1137">
      <c r="A1137" t="inlineStr">
        <is>
          <t>ASPL</t>
        </is>
      </c>
      <c r="B1137" t="inlineStr">
        <is>
          <t>fern green</t>
        </is>
      </c>
      <c r="G1137" t="inlineStr">
        <is>
          <t>стекло/ силикон</t>
        </is>
      </c>
      <c r="I1137" t="inlineStr">
        <is>
          <t>лимонный</t>
        </is>
      </c>
    </row>
    <row r="1138">
      <c r="A1138" t="inlineStr">
        <is>
          <t>ASPOECK</t>
        </is>
      </c>
      <c r="B1138" t="inlineStr">
        <is>
          <t>папоротниковый зеленый</t>
        </is>
      </c>
      <c r="G1138" t="inlineStr">
        <is>
          <t>стекло/ сплав цинка</t>
        </is>
      </c>
      <c r="I1138" t="inlineStr">
        <is>
          <t>лимонный желтый</t>
        </is>
      </c>
    </row>
    <row r="1139">
      <c r="A1139" t="inlineStr">
        <is>
          <t>ASPOLIFE</t>
        </is>
      </c>
      <c r="B1139" t="inlineStr">
        <is>
          <t>metal</t>
        </is>
      </c>
      <c r="G1139" t="inlineStr">
        <is>
          <t>стекло/ сталь</t>
        </is>
      </c>
      <c r="I1139" t="inlineStr">
        <is>
          <t>лимонный сироп</t>
        </is>
      </c>
    </row>
    <row r="1140">
      <c r="A1140" t="inlineStr">
        <is>
          <t>ASPower</t>
        </is>
      </c>
      <c r="B1140" t="inlineStr">
        <is>
          <t>металлический</t>
        </is>
      </c>
      <c r="G1140" t="inlineStr">
        <is>
          <t>стекло/ ткань</t>
        </is>
      </c>
      <c r="I1140" t="inlineStr">
        <is>
          <t>липовый</t>
        </is>
      </c>
    </row>
    <row r="1141">
      <c r="A1141" t="inlineStr">
        <is>
          <t>ASRock</t>
        </is>
      </c>
      <c r="B1141" t="inlineStr">
        <is>
          <t>starry blue</t>
        </is>
      </c>
      <c r="G1141" t="inlineStr">
        <is>
          <t>стекло/ хром</t>
        </is>
      </c>
      <c r="I1141" t="inlineStr">
        <is>
          <t>лунный</t>
        </is>
      </c>
    </row>
    <row r="1142">
      <c r="A1142" t="inlineStr">
        <is>
          <t>ASSIZE</t>
        </is>
      </c>
      <c r="B1142" t="inlineStr">
        <is>
          <t>звездный синий</t>
        </is>
      </c>
      <c r="G1142" t="inlineStr">
        <is>
          <t>стекловолокно</t>
        </is>
      </c>
      <c r="I1142" t="inlineStr">
        <is>
          <t>лунный белый</t>
        </is>
      </c>
    </row>
    <row r="1143">
      <c r="A1143" t="inlineStr">
        <is>
          <t>ASSO</t>
        </is>
      </c>
      <c r="B1143" t="inlineStr">
        <is>
          <t>платина</t>
        </is>
      </c>
      <c r="G1143" t="inlineStr">
        <is>
          <t>стекловолокно/ антипригарное покрытие</t>
        </is>
      </c>
      <c r="I1143" t="inlineStr">
        <is>
          <t>лунный серый</t>
        </is>
      </c>
    </row>
    <row r="1144">
      <c r="A1144" t="inlineStr">
        <is>
          <t>ASSORO</t>
        </is>
      </c>
      <c r="B1144" t="inlineStr">
        <is>
          <t>vermilion</t>
        </is>
      </c>
      <c r="G1144" t="inlineStr">
        <is>
          <t>стекловолокно/ тефлон</t>
        </is>
      </c>
      <c r="I1144" t="inlineStr">
        <is>
          <t>макассар</t>
        </is>
      </c>
    </row>
    <row r="1145">
      <c r="A1145" t="inlineStr">
        <is>
          <t>ASST.</t>
        </is>
      </c>
      <c r="B1145" t="inlineStr">
        <is>
          <t>киноварь</t>
        </is>
      </c>
      <c r="G1145" t="inlineStr">
        <is>
          <t>стеклокерамика</t>
        </is>
      </c>
      <c r="I1145" t="inlineStr">
        <is>
          <t>малиново-красный</t>
        </is>
      </c>
    </row>
    <row r="1146">
      <c r="A1146" t="inlineStr">
        <is>
          <t>AST</t>
        </is>
      </c>
      <c r="B1146" t="inlineStr">
        <is>
          <t>ice</t>
        </is>
      </c>
      <c r="G1146" t="inlineStr">
        <is>
          <t>стеклопластик</t>
        </is>
      </c>
      <c r="I1146" t="inlineStr">
        <is>
          <t>малиново-розовый</t>
        </is>
      </c>
    </row>
    <row r="1147">
      <c r="A1147" t="inlineStr">
        <is>
          <t>ASTEO</t>
        </is>
      </c>
      <c r="B1147" t="inlineStr">
        <is>
          <t xml:space="preserve">ледяной </t>
        </is>
      </c>
      <c r="G1147" t="inlineStr">
        <is>
          <t>сумочная ткань</t>
        </is>
      </c>
      <c r="I1147" t="inlineStr">
        <is>
          <t>малиновый</t>
        </is>
      </c>
    </row>
    <row r="1148">
      <c r="A1148" t="inlineStr">
        <is>
          <t>ASTERACE</t>
        </is>
      </c>
      <c r="B1148" t="inlineStr">
        <is>
          <t>pumpkin</t>
        </is>
      </c>
      <c r="G1148" t="inlineStr">
        <is>
          <t>супралит</t>
        </is>
      </c>
      <c r="I1148" t="inlineStr">
        <is>
          <t>малиновый/ желтый</t>
        </is>
      </c>
    </row>
    <row r="1149">
      <c r="A1149" t="inlineStr">
        <is>
          <t xml:space="preserve">ASTIX </t>
        </is>
      </c>
      <c r="B1149" t="inlineStr">
        <is>
          <t>тыква</t>
        </is>
      </c>
      <c r="G1149" t="inlineStr">
        <is>
          <t>сшитый полиэтилен</t>
        </is>
      </c>
      <c r="I1149" t="inlineStr">
        <is>
          <t>малиновый/ черный</t>
        </is>
      </c>
    </row>
    <row r="1150">
      <c r="A1150" t="inlineStr">
        <is>
          <t>ASTRA</t>
        </is>
      </c>
      <c r="B1150" t="inlineStr">
        <is>
          <t>fandango</t>
        </is>
      </c>
      <c r="G1150" t="inlineStr">
        <is>
          <t>тайвек</t>
        </is>
      </c>
      <c r="I1150" t="inlineStr">
        <is>
          <t>манговый/ красный</t>
        </is>
      </c>
    </row>
    <row r="1151">
      <c r="A1151" t="inlineStr">
        <is>
          <t>ASTRONAVT</t>
        </is>
      </c>
      <c r="B1151" t="inlineStr">
        <is>
          <t>фанданго</t>
        </is>
      </c>
      <c r="G1151" t="inlineStr">
        <is>
          <t>тамбурат</t>
        </is>
      </c>
      <c r="I1151" t="inlineStr">
        <is>
          <t>маренго</t>
        </is>
      </c>
    </row>
    <row r="1152">
      <c r="A1152" t="inlineStr">
        <is>
          <t>ASUKI</t>
        </is>
      </c>
      <c r="B1152" t="inlineStr">
        <is>
          <t>Pacific Blue</t>
        </is>
      </c>
      <c r="G1152" t="inlineStr">
        <is>
          <t>тарпаулин</t>
        </is>
      </c>
      <c r="I1152" t="inlineStr">
        <is>
          <t>маренго/ серебристый</t>
        </is>
      </c>
    </row>
    <row r="1153">
      <c r="A1153" t="inlineStr">
        <is>
          <t>ASUS</t>
        </is>
      </c>
      <c r="B1153" t="inlineStr">
        <is>
          <t>Тихоокеанский синий</t>
        </is>
      </c>
      <c r="G1153" t="inlineStr">
        <is>
          <t>тафта</t>
        </is>
      </c>
      <c r="I1153" t="inlineStr">
        <is>
          <t>марсала</t>
        </is>
      </c>
    </row>
    <row r="1154">
      <c r="A1154" t="inlineStr">
        <is>
          <t>ASUSTOR</t>
        </is>
      </c>
      <c r="B1154" t="inlineStr">
        <is>
          <t>resin</t>
        </is>
      </c>
      <c r="G1154" t="inlineStr">
        <is>
          <t>таффета</t>
        </is>
      </c>
      <c r="I1154" t="inlineStr">
        <is>
          <t>матовая бронза</t>
        </is>
      </c>
    </row>
    <row r="1155">
      <c r="A1155" t="inlineStr">
        <is>
          <t>ASVA</t>
        </is>
      </c>
      <c r="B1155" t="inlineStr">
        <is>
          <t>резина</t>
        </is>
      </c>
      <c r="G1155" t="inlineStr">
        <is>
          <t>тегранит</t>
        </is>
      </c>
      <c r="I1155" t="inlineStr">
        <is>
          <t>матовая медь</t>
        </is>
      </c>
    </row>
    <row r="1156">
      <c r="A1156" t="inlineStr">
        <is>
          <t>ASW</t>
        </is>
      </c>
      <c r="B1156" t="inlineStr">
        <is>
          <t>rust</t>
        </is>
      </c>
      <c r="G1156" t="inlineStr">
        <is>
          <t>текстилен</t>
        </is>
      </c>
      <c r="I1156" t="inlineStr">
        <is>
          <t>матовое золото</t>
        </is>
      </c>
    </row>
    <row r="1157">
      <c r="A1157" t="inlineStr">
        <is>
          <t>ASX</t>
        </is>
      </c>
      <c r="B1157" t="inlineStr">
        <is>
          <t>ржавчина</t>
        </is>
      </c>
      <c r="G1157" t="inlineStr">
        <is>
          <t>текстиль</t>
        </is>
      </c>
      <c r="I1157" t="inlineStr">
        <is>
          <t>матовое серебро</t>
        </is>
      </c>
    </row>
    <row r="1158">
      <c r="A1158" t="inlineStr">
        <is>
          <t>ASterza</t>
        </is>
      </c>
      <c r="B1158" t="inlineStr">
        <is>
          <t>cocoa gold</t>
        </is>
      </c>
      <c r="G1158" t="inlineStr">
        <is>
          <t>текстиль, картон, акрил, металл</t>
        </is>
      </c>
      <c r="I1158" t="inlineStr">
        <is>
          <t>матовый</t>
        </is>
      </c>
    </row>
    <row r="1159">
      <c r="A1159" t="inlineStr">
        <is>
          <t>AStores</t>
        </is>
      </c>
      <c r="B1159" t="inlineStr">
        <is>
          <t>какао золото</t>
        </is>
      </c>
      <c r="G1159" t="inlineStr">
        <is>
          <t>текстиль/ дерево</t>
        </is>
      </c>
      <c r="I1159" t="inlineStr">
        <is>
          <t>матовый алюминий</t>
        </is>
      </c>
    </row>
    <row r="1160">
      <c r="A1160" t="inlineStr">
        <is>
          <t>AT</t>
        </is>
      </c>
      <c r="B1160" t="inlineStr">
        <is>
          <t>янтарь</t>
        </is>
      </c>
      <c r="G1160" t="inlineStr">
        <is>
          <t>текстиль/ дерево/ картон</t>
        </is>
      </c>
      <c r="I1160" t="inlineStr">
        <is>
          <t>матовый белый</t>
        </is>
      </c>
    </row>
    <row r="1161">
      <c r="A1161" t="inlineStr">
        <is>
          <t>AT Deco</t>
        </is>
      </c>
      <c r="B1161" t="inlineStr">
        <is>
          <t>medium taupe</t>
        </is>
      </c>
      <c r="G1161" t="inlineStr">
        <is>
          <t>текстиль/ дерево/ металл</t>
        </is>
      </c>
      <c r="I1161" t="inlineStr">
        <is>
          <t>матовый графит</t>
        </is>
      </c>
    </row>
    <row r="1162">
      <c r="A1162" t="inlineStr">
        <is>
          <t>AT HOME</t>
        </is>
      </c>
      <c r="B1162" t="inlineStr">
        <is>
          <t>средний кротовый</t>
        </is>
      </c>
      <c r="G1162" t="inlineStr">
        <is>
          <t>текстиль/ искусственный мех</t>
        </is>
      </c>
      <c r="I1162" t="inlineStr">
        <is>
          <t>матовый никель</t>
        </is>
      </c>
    </row>
    <row r="1163">
      <c r="A1163" t="inlineStr">
        <is>
          <t>AT LUMA STONES</t>
        </is>
      </c>
      <c r="B1163" t="inlineStr">
        <is>
          <t>xanadu</t>
        </is>
      </c>
      <c r="G1163" t="inlineStr">
        <is>
          <t>текстиль/ искусственный мех/ пластик</t>
        </is>
      </c>
      <c r="I1163" t="inlineStr">
        <is>
          <t>матовый розовый</t>
        </is>
      </c>
    </row>
    <row r="1164">
      <c r="A1164" t="inlineStr">
        <is>
          <t>AT Racing</t>
        </is>
      </c>
      <c r="B1164" t="inlineStr">
        <is>
          <t>шанду</t>
        </is>
      </c>
      <c r="G1164" t="inlineStr">
        <is>
          <t>текстиль/ картон</t>
        </is>
      </c>
      <c r="I1164" t="inlineStr">
        <is>
          <t>матовый серый</t>
        </is>
      </c>
    </row>
    <row r="1165">
      <c r="A1165" t="inlineStr">
        <is>
          <t>ATA collection</t>
        </is>
      </c>
      <c r="B1165" t="inlineStr">
        <is>
          <t>cobalt</t>
        </is>
      </c>
      <c r="G1165" t="inlineStr">
        <is>
          <t>текстиль/ керамика</t>
        </is>
      </c>
      <c r="I1165" t="inlineStr">
        <is>
          <t>матовый синий</t>
        </is>
      </c>
    </row>
    <row r="1166">
      <c r="A1166" t="inlineStr">
        <is>
          <t>ATA kids</t>
        </is>
      </c>
      <c r="B1166" t="inlineStr">
        <is>
          <t>кобальт</t>
        </is>
      </c>
      <c r="G1166" t="inlineStr">
        <is>
          <t>текстиль/ металл/ ПВХ</t>
        </is>
      </c>
      <c r="I1166" t="inlineStr">
        <is>
          <t>матовый хром</t>
        </is>
      </c>
    </row>
    <row r="1167">
      <c r="A1167" t="inlineStr">
        <is>
          <t>ATAGO</t>
        </is>
      </c>
      <c r="B1167" t="inlineStr">
        <is>
          <t>gentle</t>
        </is>
      </c>
      <c r="G1167" t="inlineStr">
        <is>
          <t>текстиль/ металл/ керамика</t>
        </is>
      </c>
      <c r="I1167" t="inlineStr">
        <is>
          <t>матовый черный</t>
        </is>
      </c>
    </row>
    <row r="1168">
      <c r="A1168" t="inlineStr">
        <is>
          <t>ATAK</t>
        </is>
      </c>
      <c r="B1168" t="inlineStr">
        <is>
          <t>мягкий</t>
        </is>
      </c>
      <c r="G1168" t="inlineStr">
        <is>
          <t>текстиль/ металл/ пластик/ синтепон</t>
        </is>
      </c>
      <c r="I1168" t="inlineStr">
        <is>
          <t>матовый черный/ бронзовый</t>
        </is>
      </c>
    </row>
    <row r="1169">
      <c r="A1169" t="inlineStr">
        <is>
          <t>ATAS</t>
        </is>
      </c>
      <c r="B1169" t="inlineStr">
        <is>
          <t>saffron</t>
        </is>
      </c>
      <c r="G1169" t="inlineStr">
        <is>
          <t>текстиль/ металл/ синтетическое волокно</t>
        </is>
      </c>
      <c r="I1169" t="inlineStr">
        <is>
          <t>матовый/ белый</t>
        </is>
      </c>
    </row>
    <row r="1170">
      <c r="A1170" t="inlineStr">
        <is>
          <t>ATB</t>
        </is>
      </c>
      <c r="B1170" t="inlineStr">
        <is>
          <t>шафранный</t>
        </is>
      </c>
      <c r="G1170" t="inlineStr">
        <is>
          <t>текстиль/ пластик</t>
        </is>
      </c>
      <c r="I1170" t="inlineStr">
        <is>
          <t>матовый/ фиолетовый</t>
        </is>
      </c>
    </row>
    <row r="1171">
      <c r="A1171" t="inlineStr">
        <is>
          <t>ATC</t>
        </is>
      </c>
      <c r="B1171" t="inlineStr">
        <is>
          <t>dark brown</t>
        </is>
      </c>
      <c r="G1171" t="inlineStr">
        <is>
          <t>текстиль/ пластик/ дерево</t>
        </is>
      </c>
      <c r="I1171" t="inlineStr">
        <is>
          <t>махагон</t>
        </is>
      </c>
    </row>
    <row r="1172">
      <c r="A1172" t="inlineStr">
        <is>
          <t>ATD</t>
        </is>
      </c>
      <c r="B1172" t="inlineStr">
        <is>
          <t>темно-коричневый</t>
        </is>
      </c>
      <c r="G1172" t="inlineStr">
        <is>
          <t>текстиль/ полимер</t>
        </is>
      </c>
      <c r="I1172" t="inlineStr">
        <is>
          <t>медно-золотой перламутр</t>
        </is>
      </c>
    </row>
    <row r="1173">
      <c r="A1173" t="inlineStr">
        <is>
          <t>ATECH</t>
        </is>
      </c>
      <c r="B1173" t="inlineStr">
        <is>
          <t>sonoma oak</t>
        </is>
      </c>
      <c r="G1173" t="inlineStr">
        <is>
          <t>текстиль/ полиэстер</t>
        </is>
      </c>
      <c r="I1173" t="inlineStr">
        <is>
          <t>медный</t>
        </is>
      </c>
    </row>
    <row r="1174">
      <c r="A1174" t="inlineStr">
        <is>
          <t>ATECO</t>
        </is>
      </c>
      <c r="B1174" t="inlineStr">
        <is>
          <t>дуб сонома</t>
        </is>
      </c>
      <c r="G1174" t="inlineStr">
        <is>
          <t>текстиль/ полиэфирное волокно</t>
        </is>
      </c>
      <c r="I1174" t="inlineStr">
        <is>
          <t>медный антрацит</t>
        </is>
      </c>
    </row>
    <row r="1175">
      <c r="A1175" t="inlineStr">
        <is>
          <t>ATEK</t>
        </is>
      </c>
      <c r="B1175" t="inlineStr">
        <is>
          <t>light violet</t>
        </is>
      </c>
      <c r="G1175" t="inlineStr">
        <is>
          <t>текстиль/ полиэфирное волокно/ пластик</t>
        </is>
      </c>
      <c r="I1175" t="inlineStr">
        <is>
          <t>медный перламутр</t>
        </is>
      </c>
    </row>
    <row r="1176">
      <c r="A1176" t="inlineStr">
        <is>
          <t>ATEXiment</t>
        </is>
      </c>
      <c r="B1176" t="inlineStr">
        <is>
          <t>светло-фиолетовый</t>
        </is>
      </c>
      <c r="G1176" t="inlineStr">
        <is>
          <t>текстиль/ резина</t>
        </is>
      </c>
      <c r="I1176" t="inlineStr">
        <is>
          <t>медный/ бежевый</t>
        </is>
      </c>
    </row>
    <row r="1177">
      <c r="A1177" t="inlineStr">
        <is>
          <t>ATF</t>
        </is>
      </c>
      <c r="B1177" t="inlineStr">
        <is>
          <t>.</t>
        </is>
      </c>
      <c r="G1177" t="inlineStr">
        <is>
          <t>текстиль/ резина/ искусственный мех/ пластик</t>
        </is>
      </c>
      <c r="I1177" t="inlineStr">
        <is>
          <t>медный/ белый</t>
        </is>
      </c>
    </row>
    <row r="1178">
      <c r="A1178" t="inlineStr">
        <is>
          <t>ATG</t>
        </is>
      </c>
      <c r="B1178" t="inlineStr">
        <is>
          <t>полуночный черный</t>
        </is>
      </c>
      <c r="G1178" t="inlineStr">
        <is>
          <t>текстиль/ синтетическое волокно/ пластик</t>
        </is>
      </c>
      <c r="I1178" t="inlineStr">
        <is>
          <t>медный/ голубой</t>
        </is>
      </c>
    </row>
    <row r="1179">
      <c r="A1179" t="inlineStr">
        <is>
          <t>ATI</t>
        </is>
      </c>
      <c r="B1179" t="inlineStr">
        <is>
          <t>Sleek Black</t>
        </is>
      </c>
      <c r="G1179" t="inlineStr">
        <is>
          <t>текстиль/ экокожа</t>
        </is>
      </c>
      <c r="I1179" t="inlineStr">
        <is>
          <t>медный/ дерево</t>
        </is>
      </c>
    </row>
    <row r="1180">
      <c r="A1180" t="inlineStr">
        <is>
          <t>ATIHO</t>
        </is>
      </c>
      <c r="B1180" t="inlineStr">
        <is>
          <t>Гладкий черный</t>
        </is>
      </c>
      <c r="G1180" t="inlineStr">
        <is>
          <t>текстолит</t>
        </is>
      </c>
      <c r="I1180" t="inlineStr">
        <is>
          <t>медный/ золотистый</t>
        </is>
      </c>
    </row>
    <row r="1181">
      <c r="A1181" t="inlineStr">
        <is>
          <t>ATIS</t>
        </is>
      </c>
      <c r="B1181" t="inlineStr">
        <is>
          <t>Blade White</t>
        </is>
      </c>
      <c r="G1181" t="inlineStr">
        <is>
          <t>тектонит</t>
        </is>
      </c>
      <c r="I1181" t="inlineStr">
        <is>
          <t>медный/ никель</t>
        </is>
      </c>
    </row>
    <row r="1182">
      <c r="A1182" t="inlineStr">
        <is>
          <t>ATK</t>
        </is>
      </c>
      <c r="B1182" t="inlineStr">
        <is>
          <t>Белое лезвие</t>
        </is>
      </c>
      <c r="G1182" t="inlineStr">
        <is>
          <t>тентовая ткань</t>
        </is>
      </c>
      <c r="I1182" t="inlineStr">
        <is>
          <t>медный/ прозрачный</t>
        </is>
      </c>
    </row>
    <row r="1183">
      <c r="A1183" t="inlineStr">
        <is>
          <t>ATLANFA</t>
        </is>
      </c>
      <c r="B1183" t="inlineStr">
        <is>
          <t>Gray arabic</t>
        </is>
      </c>
      <c r="G1183" t="inlineStr">
        <is>
          <t>тергалет</t>
        </is>
      </c>
      <c r="I1183" t="inlineStr">
        <is>
          <t>медный/ серебристый</t>
        </is>
      </c>
    </row>
    <row r="1184">
      <c r="A1184" t="inlineStr">
        <is>
          <t>ATLANT</t>
        </is>
      </c>
      <c r="B1184" t="inlineStr">
        <is>
          <t>Серый арабский</t>
        </is>
      </c>
      <c r="G1184" t="inlineStr">
        <is>
          <t>термопластик</t>
        </is>
      </c>
      <c r="I1184" t="inlineStr">
        <is>
          <t>медный/ черный</t>
        </is>
      </c>
    </row>
    <row r="1185">
      <c r="A1185" t="inlineStr">
        <is>
          <t>ATLANTIC VELO</t>
        </is>
      </c>
      <c r="B1185" t="inlineStr">
        <is>
          <t>Black arabic</t>
        </is>
      </c>
      <c r="G1185" t="inlineStr">
        <is>
          <t>термопластик/ нейлон</t>
        </is>
      </c>
      <c r="I1185" t="inlineStr">
        <is>
          <t>медный/ черный/ золотистый</t>
        </is>
      </c>
    </row>
    <row r="1186">
      <c r="A1186" t="inlineStr">
        <is>
          <t>ATLAPEX</t>
        </is>
      </c>
      <c r="B1186" t="inlineStr">
        <is>
          <t>Черный арабский</t>
        </is>
      </c>
      <c r="G1186" t="inlineStr">
        <is>
          <t>термопластичная резина</t>
        </is>
      </c>
      <c r="I1186" t="inlineStr">
        <is>
          <t>медово-желтый</t>
        </is>
      </c>
    </row>
    <row r="1187">
      <c r="A1187" t="inlineStr">
        <is>
          <t>ATLAS filtri</t>
        </is>
      </c>
      <c r="B1187" t="inlineStr">
        <is>
          <t>black grey</t>
        </is>
      </c>
      <c r="G1187" t="inlineStr">
        <is>
          <t>термопластичный полиуретан</t>
        </is>
      </c>
      <c r="I1187" t="inlineStr">
        <is>
          <t>медовый абрикос</t>
        </is>
      </c>
    </row>
    <row r="1188">
      <c r="A1188" t="inlineStr">
        <is>
          <t>ATLASPLAST</t>
        </is>
      </c>
      <c r="B1188" t="inlineStr">
        <is>
          <t>черно-серый</t>
        </is>
      </c>
      <c r="G1188" t="inlineStr">
        <is>
          <t>термопластичный эластомер</t>
        </is>
      </c>
      <c r="I1188" t="inlineStr">
        <is>
          <t>медь</t>
        </is>
      </c>
    </row>
    <row r="1189">
      <c r="A1189" t="inlineStr">
        <is>
          <t>ATLET</t>
        </is>
      </c>
      <c r="B1189" t="inlineStr">
        <is>
          <t>graphite gray</t>
        </is>
      </c>
      <c r="G1189" t="inlineStr">
        <is>
          <t>термополиуретан</t>
        </is>
      </c>
      <c r="I1189" t="inlineStr">
        <is>
          <t>меренга</t>
        </is>
      </c>
    </row>
    <row r="1190">
      <c r="A1190" t="inlineStr">
        <is>
          <t>ATLUS</t>
        </is>
      </c>
      <c r="B1190" t="inlineStr">
        <is>
          <t>графитово-серый</t>
        </is>
      </c>
      <c r="G1190" t="inlineStr">
        <is>
          <t>термополиуретан/ латекс</t>
        </is>
      </c>
      <c r="I1190" t="inlineStr">
        <is>
          <t>мерцающий кристалл</t>
        </is>
      </c>
    </row>
    <row r="1191">
      <c r="A1191" t="inlineStr">
        <is>
          <t>ATM</t>
        </is>
      </c>
      <c r="B1191" t="inlineStr">
        <is>
          <t>cocoa</t>
        </is>
      </c>
      <c r="G1191" t="inlineStr">
        <is>
          <t>термостойкая пленка</t>
        </is>
      </c>
      <c r="I1191" t="inlineStr">
        <is>
          <t>мерцающий черный</t>
        </is>
      </c>
    </row>
    <row r="1192">
      <c r="A1192" t="inlineStr">
        <is>
          <t>ATMEEX</t>
        </is>
      </c>
      <c r="B1192" t="inlineStr">
        <is>
          <t>какао</t>
        </is>
      </c>
      <c r="G1192" t="inlineStr">
        <is>
          <t>термостойкое стекло</t>
        </is>
      </c>
      <c r="I1192" t="inlineStr">
        <is>
          <t>металлик</t>
        </is>
      </c>
    </row>
    <row r="1193">
      <c r="A1193" t="inlineStr">
        <is>
          <t>ATMO</t>
        </is>
      </c>
      <c r="B1193" t="inlineStr">
        <is>
          <t>no</t>
        </is>
      </c>
      <c r="G1193" t="inlineStr">
        <is>
          <t>термостойкое стекло/ металл</t>
        </is>
      </c>
      <c r="I1193" t="inlineStr">
        <is>
          <t>металлик/ белое стекло</t>
        </is>
      </c>
    </row>
    <row r="1194">
      <c r="A1194" t="inlineStr">
        <is>
          <t>ATO Fritid</t>
        </is>
      </c>
      <c r="B1194" t="inlineStr">
        <is>
          <t>нет</t>
        </is>
      </c>
      <c r="G1194" t="inlineStr">
        <is>
          <t>термоэластопласт</t>
        </is>
      </c>
      <c r="I1194" t="inlineStr">
        <is>
          <t>металлик/ белый/ желтый</t>
        </is>
      </c>
    </row>
    <row r="1195">
      <c r="A1195" t="inlineStr">
        <is>
          <t>ATOM Professional</t>
        </is>
      </c>
      <c r="B1195" t="inlineStr">
        <is>
          <t>Wotan oak</t>
        </is>
      </c>
      <c r="G1195" t="inlineStr">
        <is>
          <t>тефлон</t>
        </is>
      </c>
      <c r="I1195" t="inlineStr">
        <is>
          <t>металлик/ бордовый</t>
        </is>
      </c>
    </row>
    <row r="1196">
      <c r="A1196" t="inlineStr">
        <is>
          <t>ATOMAN</t>
        </is>
      </c>
      <c r="B1196" t="inlineStr">
        <is>
          <t>дуб вотан</t>
        </is>
      </c>
      <c r="G1196" t="inlineStr">
        <is>
          <t>тефлон/ стекловолокно</t>
        </is>
      </c>
      <c r="I1196" t="inlineStr">
        <is>
          <t>металлик/ графитовый</t>
        </is>
      </c>
    </row>
    <row r="1197">
      <c r="A1197" t="inlineStr">
        <is>
          <t>ATOMIC AQUATICS</t>
        </is>
      </c>
      <c r="G1197" t="inlineStr">
        <is>
          <t>тик</t>
        </is>
      </c>
      <c r="I1197" t="inlineStr">
        <is>
          <t>металлик/ желтый</t>
        </is>
      </c>
    </row>
    <row r="1198">
      <c r="A1198" t="inlineStr">
        <is>
          <t>ATOMY</t>
        </is>
      </c>
      <c r="G1198" t="inlineStr">
        <is>
          <t>титан</t>
        </is>
      </c>
      <c r="I1198" t="inlineStr">
        <is>
          <t>металлик/ зеленый</t>
        </is>
      </c>
    </row>
    <row r="1199">
      <c r="A1199" t="inlineStr">
        <is>
          <t>ATON</t>
        </is>
      </c>
      <c r="G1199" t="inlineStr">
        <is>
          <t>ткань</t>
        </is>
      </c>
      <c r="I1199" t="inlineStr">
        <is>
          <t>металлик/ красный</t>
        </is>
      </c>
    </row>
    <row r="1200">
      <c r="A1200" t="inlineStr">
        <is>
          <t>ATOUCH</t>
        </is>
      </c>
      <c r="G1200" t="inlineStr">
        <is>
          <t>ткань картуза</t>
        </is>
      </c>
      <c r="I1200" t="inlineStr">
        <is>
          <t>металлик/ серый</t>
        </is>
      </c>
    </row>
    <row r="1201">
      <c r="A1201" t="inlineStr">
        <is>
          <t>ATP (Autotechparts)</t>
        </is>
      </c>
      <c r="G1201" t="inlineStr">
        <is>
          <t>ткань/ ПВХ</t>
        </is>
      </c>
      <c r="I1201" t="inlineStr">
        <is>
          <t>металлик/ синий</t>
        </is>
      </c>
    </row>
    <row r="1202">
      <c r="A1202" t="inlineStr">
        <is>
          <t>ATRAMAT</t>
        </is>
      </c>
      <c r="G1202" t="inlineStr">
        <is>
          <t>ткань/ дерево</t>
        </is>
      </c>
      <c r="I1202" t="inlineStr">
        <is>
          <t>металлик/ фуксия</t>
        </is>
      </c>
    </row>
    <row r="1203">
      <c r="A1203" t="inlineStr">
        <is>
          <t>ATRONE</t>
        </is>
      </c>
      <c r="G1203" t="inlineStr">
        <is>
          <t>ткань/ металл</t>
        </is>
      </c>
      <c r="I1203" t="inlineStr">
        <is>
          <t>металлик/ черный</t>
        </is>
      </c>
    </row>
    <row r="1204">
      <c r="A1204" t="inlineStr">
        <is>
          <t>ATS</t>
        </is>
      </c>
      <c r="G1204" t="inlineStr">
        <is>
          <t>ткань/ металл/ пластик</t>
        </is>
      </c>
      <c r="I1204" t="inlineStr">
        <is>
          <t>металлический</t>
        </is>
      </c>
    </row>
    <row r="1205">
      <c r="A1205" t="inlineStr">
        <is>
          <t>ATTAR COLLECTION</t>
        </is>
      </c>
      <c r="G1205" t="inlineStr">
        <is>
          <t>ткань/ пластик/ силикон</t>
        </is>
      </c>
      <c r="I1205" t="inlineStr">
        <is>
          <t>металлический графит</t>
        </is>
      </c>
    </row>
    <row r="1206">
      <c r="A1206" t="inlineStr">
        <is>
          <t>ATTEN</t>
        </is>
      </c>
      <c r="G1206" t="inlineStr">
        <is>
          <t>ткань/ поролон</t>
        </is>
      </c>
      <c r="I1206" t="inlineStr">
        <is>
          <t>метеоритный серый</t>
        </is>
      </c>
    </row>
    <row r="1207">
      <c r="A1207" t="inlineStr">
        <is>
          <t>ATTITUD</t>
        </is>
      </c>
      <c r="G1207" t="inlineStr">
        <is>
          <t>ткань/ синтешар</t>
        </is>
      </c>
      <c r="I1207" t="inlineStr">
        <is>
          <t>миланский орех</t>
        </is>
      </c>
    </row>
    <row r="1208">
      <c r="A1208" t="inlineStr">
        <is>
          <t>ATV</t>
        </is>
      </c>
      <c r="G1208" t="inlineStr">
        <is>
          <t>ткань/ шерсть</t>
        </is>
      </c>
      <c r="I1208" t="inlineStr">
        <is>
          <t>милитари</t>
        </is>
      </c>
    </row>
    <row r="1209">
      <c r="A1209" t="inlineStr">
        <is>
          <t>AU Optronics</t>
        </is>
      </c>
      <c r="G1209" t="inlineStr">
        <is>
          <t>тополь</t>
        </is>
      </c>
      <c r="I1209" t="inlineStr">
        <is>
          <t>миндаль</t>
        </is>
      </c>
    </row>
    <row r="1210">
      <c r="A1210" t="inlineStr">
        <is>
          <t>AUARITA</t>
        </is>
      </c>
      <c r="G1210" t="inlineStr">
        <is>
          <t>трикотаж</t>
        </is>
      </c>
      <c r="I1210" t="inlineStr">
        <is>
          <t>мокко</t>
        </is>
      </c>
    </row>
    <row r="1211">
      <c r="A1211" t="inlineStr">
        <is>
          <t>AUFFMAN</t>
        </is>
      </c>
      <c r="G1211" t="inlineStr">
        <is>
          <t>трикотаж/ полиэфирное волокно/ пластик</t>
        </is>
      </c>
      <c r="I1211" t="inlineStr">
        <is>
          <t>мокко с золотом</t>
        </is>
      </c>
    </row>
    <row r="1212">
      <c r="A1212" t="inlineStr">
        <is>
          <t>AUG</t>
        </is>
      </c>
      <c r="G1212" t="inlineStr">
        <is>
          <t>тритан</t>
        </is>
      </c>
      <c r="I1212" t="inlineStr">
        <is>
          <t>мокрый асфальт</t>
        </is>
      </c>
    </row>
    <row r="1213">
      <c r="A1213" t="inlineStr">
        <is>
          <t>AUGIENB</t>
        </is>
      </c>
      <c r="G1213" t="inlineStr">
        <is>
          <t>углепластик</t>
        </is>
      </c>
      <c r="I1213" t="inlineStr">
        <is>
          <t>молочный</t>
        </is>
      </c>
    </row>
    <row r="1214">
      <c r="A1214" t="inlineStr">
        <is>
          <t>AUGUR</t>
        </is>
      </c>
      <c r="G1214" t="inlineStr">
        <is>
          <t>углеродистая сталь</t>
        </is>
      </c>
      <c r="I1214" t="inlineStr">
        <is>
          <t>молочный жемчуг</t>
        </is>
      </c>
    </row>
    <row r="1215">
      <c r="A1215" t="inlineStr">
        <is>
          <t>AULUMU</t>
        </is>
      </c>
      <c r="G1215" t="inlineStr">
        <is>
          <t>углеродистая сталь/ полипропилен/ алюминий</t>
        </is>
      </c>
      <c r="I1215" t="inlineStr">
        <is>
          <t>молочный/ бежевый/ зеленый</t>
        </is>
      </c>
    </row>
    <row r="1216">
      <c r="A1216" t="inlineStr">
        <is>
          <t>AURA PREMIUM</t>
        </is>
      </c>
      <c r="G1216" t="inlineStr">
        <is>
          <t>углеродистая сталь/ стекло</t>
        </is>
      </c>
      <c r="I1216" t="inlineStr">
        <is>
          <t>молочный/ бронзовый</t>
        </is>
      </c>
    </row>
    <row r="1217">
      <c r="A1217" t="inlineStr">
        <is>
          <t>AURAMI</t>
        </is>
      </c>
      <c r="G1217" t="inlineStr">
        <is>
          <t>углеродное волокно</t>
        </is>
      </c>
      <c r="I1217" t="inlineStr">
        <is>
          <t>молочный/ золотистый</t>
        </is>
      </c>
    </row>
    <row r="1218">
      <c r="A1218" t="inlineStr">
        <is>
          <t>AURENO</t>
        </is>
      </c>
      <c r="G1218" t="inlineStr">
        <is>
          <t>углеродный войлок</t>
        </is>
      </c>
      <c r="I1218" t="inlineStr">
        <is>
          <t>молочный/ латунь</t>
        </is>
      </c>
    </row>
    <row r="1219">
      <c r="A1219" t="inlineStr">
        <is>
          <t>AUROCHS</t>
        </is>
      </c>
      <c r="G1219" t="inlineStr">
        <is>
          <t>уголь</t>
        </is>
      </c>
      <c r="I1219" t="inlineStr">
        <is>
          <t>морозные ягоды</t>
        </is>
      </c>
    </row>
    <row r="1220">
      <c r="A1220" t="inlineStr">
        <is>
          <t>AURORA!</t>
        </is>
      </c>
      <c r="G1220" t="inlineStr">
        <is>
          <t>ударопрочный пластик</t>
        </is>
      </c>
      <c r="I1220" t="inlineStr">
        <is>
          <t>морозный жемчуг</t>
        </is>
      </c>
    </row>
    <row r="1221">
      <c r="A1221" t="inlineStr">
        <is>
          <t>AUSEN</t>
        </is>
      </c>
      <c r="G1221" t="inlineStr">
        <is>
          <t>файберстоун</t>
        </is>
      </c>
      <c r="I1221" t="inlineStr">
        <is>
          <t>морская волна</t>
        </is>
      </c>
    </row>
    <row r="1222">
      <c r="A1222" t="inlineStr">
        <is>
          <t>AUSILIC</t>
        </is>
      </c>
      <c r="G1222" t="inlineStr">
        <is>
          <t>фанера</t>
        </is>
      </c>
      <c r="I1222" t="inlineStr">
        <is>
          <t>морская пена</t>
        </is>
      </c>
    </row>
    <row r="1223">
      <c r="A1223" t="inlineStr">
        <is>
          <t>AUTEUR</t>
        </is>
      </c>
      <c r="G1223" t="inlineStr">
        <is>
          <t>фанера/ металл</t>
        </is>
      </c>
      <c r="I1223" t="inlineStr">
        <is>
          <t>морской горизонт</t>
        </is>
      </c>
    </row>
    <row r="1224">
      <c r="A1224" t="inlineStr">
        <is>
          <t>AUTO EURO PROGRAM AT</t>
        </is>
      </c>
      <c r="G1224" t="inlineStr">
        <is>
          <t>фанера/ нейлон/ сталь</t>
        </is>
      </c>
      <c r="I1224" t="inlineStr">
        <is>
          <t>морской зеленый</t>
        </is>
      </c>
    </row>
    <row r="1225">
      <c r="A1225" t="inlineStr">
        <is>
          <t>AUTO-COMFORT</t>
        </is>
      </c>
      <c r="G1225" t="inlineStr">
        <is>
          <t>фанера/ шпон</t>
        </is>
      </c>
      <c r="I1225" t="inlineStr">
        <is>
          <t>морской лед</t>
        </is>
      </c>
    </row>
    <row r="1226">
      <c r="A1226" t="inlineStr">
        <is>
          <t>AUTO-GUR</t>
        </is>
      </c>
      <c r="G1226" t="inlineStr">
        <is>
          <t>фанера/ экокожа</t>
        </is>
      </c>
      <c r="I1226" t="inlineStr">
        <is>
          <t>мраморный</t>
        </is>
      </c>
    </row>
    <row r="1227">
      <c r="A1227" t="inlineStr">
        <is>
          <t>AUTO-STANDART</t>
        </is>
      </c>
      <c r="G1227" t="inlineStr">
        <is>
          <t>фарфор</t>
        </is>
      </c>
      <c r="I1227" t="inlineStr">
        <is>
          <t>мятно-бирюзовый</t>
        </is>
      </c>
    </row>
    <row r="1228">
      <c r="A1228" t="inlineStr">
        <is>
          <t>AUTOBACS</t>
        </is>
      </c>
      <c r="G1228" t="inlineStr">
        <is>
          <t>фарфор/ бамбук</t>
        </is>
      </c>
      <c r="I1228" t="inlineStr">
        <is>
          <t>мятно-голубой</t>
        </is>
      </c>
    </row>
    <row r="1229">
      <c r="A1229" t="inlineStr">
        <is>
          <t>AUTOBAM</t>
        </is>
      </c>
      <c r="G1229" t="inlineStr">
        <is>
          <t>фарфор/ дерево</t>
        </is>
      </c>
      <c r="I1229" t="inlineStr">
        <is>
          <t>мятно-желтый</t>
        </is>
      </c>
    </row>
    <row r="1230">
      <c r="A1230" t="inlineStr">
        <is>
          <t>AUTOCOMPONENT</t>
        </is>
      </c>
      <c r="G1230" t="inlineStr">
        <is>
          <t>фарфор/ дюропласт</t>
        </is>
      </c>
      <c r="I1230" t="inlineStr">
        <is>
          <t>мятно-зеленый</t>
        </is>
      </c>
    </row>
    <row r="1231">
      <c r="A1231" t="inlineStr">
        <is>
          <t>AUTODRIVE</t>
        </is>
      </c>
      <c r="G1231" t="inlineStr">
        <is>
          <t>фарфор/ дюропласт/ нержавеющая сталь</t>
        </is>
      </c>
      <c r="I1231" t="inlineStr">
        <is>
          <t>мятно-серый</t>
        </is>
      </c>
    </row>
    <row r="1232">
      <c r="A1232" t="inlineStr">
        <is>
          <t>AUTOFIT</t>
        </is>
      </c>
      <c r="G1232" t="inlineStr">
        <is>
          <t>фарфор/ керамика</t>
        </is>
      </c>
      <c r="I1232" t="inlineStr">
        <is>
          <t>мятный</t>
        </is>
      </c>
    </row>
    <row r="1233">
      <c r="A1233" t="inlineStr">
        <is>
          <t>AUTOFREN SEINSA</t>
        </is>
      </c>
      <c r="G1233" t="inlineStr">
        <is>
          <t>фарфор/ металл</t>
        </is>
      </c>
      <c r="I1233" t="inlineStr">
        <is>
          <t>мятный, графит, белый</t>
        </is>
      </c>
    </row>
    <row r="1234">
      <c r="A1234" t="inlineStr">
        <is>
          <t>AUTOGASKET</t>
        </is>
      </c>
      <c r="G1234" t="inlineStr">
        <is>
          <t>фарфор/ нержавеющая сталь</t>
        </is>
      </c>
      <c r="I1234" t="inlineStr">
        <is>
          <t>мятный/ коралловый</t>
        </is>
      </c>
    </row>
    <row r="1235">
      <c r="A1235" t="inlineStr">
        <is>
          <t>AUTOLITE</t>
        </is>
      </c>
      <c r="G1235" t="inlineStr">
        <is>
          <t>фарфор/ пластик</t>
        </is>
      </c>
      <c r="I1235" t="inlineStr">
        <is>
          <t>мятный/ оранжевый</t>
        </is>
      </c>
    </row>
    <row r="1236">
      <c r="A1236" t="inlineStr">
        <is>
          <t>AUTOLUXE</t>
        </is>
      </c>
      <c r="G1236" t="inlineStr">
        <is>
          <t>фарфор/ пластик/ нержавеющая сталь</t>
        </is>
      </c>
      <c r="I1236" t="inlineStr">
        <is>
          <t>мятный/ розовый</t>
        </is>
      </c>
    </row>
    <row r="1237">
      <c r="A1237" t="inlineStr">
        <is>
          <t>AUTOMAN</t>
        </is>
      </c>
      <c r="G1237" t="inlineStr">
        <is>
          <t>фарфор/ пробка</t>
        </is>
      </c>
      <c r="I1237" t="inlineStr">
        <is>
          <t>мятный/ розовый/ фиолетовый</t>
        </is>
      </c>
    </row>
    <row r="1238">
      <c r="A1238" t="inlineStr">
        <is>
          <t>AUTOMASTER</t>
        </is>
      </c>
      <c r="G1238" t="inlineStr">
        <is>
          <t>фарфор/ силикон</t>
        </is>
      </c>
      <c r="I1238" t="inlineStr">
        <is>
          <t>мятный/ серебристый</t>
        </is>
      </c>
    </row>
    <row r="1239">
      <c r="A1239" t="inlineStr">
        <is>
          <t>AUTOMEGA</t>
        </is>
      </c>
      <c r="G1239" t="inlineStr">
        <is>
          <t>фатин</t>
        </is>
      </c>
      <c r="I1239" t="inlineStr">
        <is>
          <t>мятный/ серый</t>
        </is>
      </c>
    </row>
    <row r="1240">
      <c r="A1240" t="inlineStr">
        <is>
          <t>AUTOPA</t>
        </is>
      </c>
      <c r="G1240" t="inlineStr">
        <is>
          <t>фаянс</t>
        </is>
      </c>
      <c r="I1240" t="inlineStr">
        <is>
          <t>мятный/ черный</t>
        </is>
      </c>
    </row>
    <row r="1241">
      <c r="A1241" t="inlineStr">
        <is>
          <t>AUTOPILOT INDIVIDUAL</t>
        </is>
      </c>
      <c r="G1241" t="inlineStr">
        <is>
          <t>фетр</t>
        </is>
      </c>
      <c r="I1241" t="inlineStr">
        <is>
          <t>мято-голубой</t>
        </is>
      </c>
    </row>
    <row r="1242">
      <c r="A1242" t="inlineStr">
        <is>
          <t>AUTOPRODUCT</t>
        </is>
      </c>
      <c r="G1242" t="inlineStr">
        <is>
          <t>фетр/ картон</t>
        </is>
      </c>
      <c r="I1242" t="inlineStr">
        <is>
          <t>натуральное дерево</t>
        </is>
      </c>
    </row>
    <row r="1243">
      <c r="A1243" t="inlineStr">
        <is>
          <t>AUTORAM</t>
        </is>
      </c>
      <c r="G1243" t="inlineStr">
        <is>
          <t>фиберглас</t>
        </is>
      </c>
      <c r="I1243" t="inlineStr">
        <is>
          <t>натуральный</t>
        </is>
      </c>
    </row>
    <row r="1244">
      <c r="A1244" t="inlineStr">
        <is>
          <t>AUTOSFEC</t>
        </is>
      </c>
      <c r="G1244" t="inlineStr">
        <is>
          <t>фибергласс</t>
        </is>
      </c>
      <c r="I1244" t="inlineStr">
        <is>
          <t>небесно-голубой</t>
        </is>
      </c>
    </row>
    <row r="1245">
      <c r="A1245" t="inlineStr">
        <is>
          <t>AUTOSICHER</t>
        </is>
      </c>
      <c r="G1245" t="inlineStr">
        <is>
          <t>флизелин</t>
        </is>
      </c>
      <c r="I1245" t="inlineStr">
        <is>
          <t>небесный</t>
        </is>
      </c>
    </row>
    <row r="1246">
      <c r="A1246" t="inlineStr">
        <is>
          <t>AUTOSTART</t>
        </is>
      </c>
      <c r="G1246" t="inlineStr">
        <is>
          <t>флис</t>
        </is>
      </c>
      <c r="I1246" t="inlineStr">
        <is>
          <t>нежная мята</t>
        </is>
      </c>
    </row>
    <row r="1247">
      <c r="A1247" t="inlineStr">
        <is>
          <t>AUTOTECHTEILE</t>
        </is>
      </c>
      <c r="G1247" t="inlineStr">
        <is>
          <t>флис/ микрофибра</t>
        </is>
      </c>
      <c r="I1247" t="inlineStr">
        <is>
          <t>неоновый желтый</t>
        </is>
      </c>
    </row>
    <row r="1248">
      <c r="A1248" t="inlineStr">
        <is>
          <t>AUTOTOP</t>
        </is>
      </c>
      <c r="G1248" t="inlineStr">
        <is>
          <t>фольга</t>
        </is>
      </c>
      <c r="I1248" t="inlineStr">
        <is>
          <t>неоновый зеленый</t>
        </is>
      </c>
    </row>
    <row r="1249">
      <c r="A1249" t="inlineStr">
        <is>
          <t>AUTOWELT</t>
        </is>
      </c>
      <c r="G1249" t="inlineStr">
        <is>
          <t>фольга/ пленка</t>
        </is>
      </c>
      <c r="I1249" t="inlineStr">
        <is>
          <t>неоновый зеленый/ черный</t>
        </is>
      </c>
    </row>
    <row r="1250">
      <c r="A1250" t="inlineStr">
        <is>
          <t>AUX</t>
        </is>
      </c>
      <c r="G1250" t="inlineStr">
        <is>
          <t>фольга/ сетка</t>
        </is>
      </c>
      <c r="I1250" t="inlineStr">
        <is>
          <t>неоновый розовый</t>
        </is>
      </c>
    </row>
    <row r="1251">
      <c r="A1251" t="inlineStr">
        <is>
          <t>AV Exclusive</t>
        </is>
      </c>
      <c r="G1251" t="inlineStr">
        <is>
          <t>фторопласт</t>
        </is>
      </c>
      <c r="I1251" t="inlineStr">
        <is>
          <t>неоновый синий</t>
        </is>
      </c>
    </row>
    <row r="1252">
      <c r="A1252" t="inlineStr">
        <is>
          <t>AV Steel</t>
        </is>
      </c>
      <c r="G1252" t="inlineStr">
        <is>
          <t>фторполимер</t>
        </is>
      </c>
      <c r="I1252" t="inlineStr">
        <is>
          <t>нержавеющая сталь</t>
        </is>
      </c>
    </row>
    <row r="1253">
      <c r="A1253" t="inlineStr">
        <is>
          <t>AV engineering</t>
        </is>
      </c>
      <c r="G1253" t="inlineStr">
        <is>
          <t>футер</t>
        </is>
      </c>
      <c r="I1253" t="inlineStr">
        <is>
          <t>нержавеющая сталь / черный</t>
        </is>
      </c>
    </row>
    <row r="1254">
      <c r="A1254" t="inlineStr">
        <is>
          <t>AV-BOX</t>
        </is>
      </c>
      <c r="G1254" t="inlineStr">
        <is>
          <t>футер двухнитка</t>
        </is>
      </c>
      <c r="I1254" t="inlineStr">
        <is>
          <t>нержавеющая сталь/ бежевый</t>
        </is>
      </c>
    </row>
    <row r="1255">
      <c r="A1255" t="inlineStr">
        <is>
          <t>AVA</t>
        </is>
      </c>
      <c r="G1255" t="inlineStr">
        <is>
          <t>футер трехнитка</t>
        </is>
      </c>
      <c r="I1255" t="inlineStr">
        <is>
          <t>нержавеющая сталь/ белое стекло</t>
        </is>
      </c>
    </row>
    <row r="1256">
      <c r="A1256" t="inlineStr">
        <is>
          <t>AVA Laboratorium</t>
        </is>
      </c>
      <c r="G1256" t="inlineStr">
        <is>
          <t>футер трехнитка с начесом</t>
        </is>
      </c>
      <c r="I1256" t="inlineStr">
        <is>
          <t>нержавеющая сталь/ белый</t>
        </is>
      </c>
    </row>
    <row r="1257">
      <c r="A1257" t="inlineStr">
        <is>
          <t>AVACHA</t>
        </is>
      </c>
      <c r="G1257" t="inlineStr">
        <is>
          <t>хлопок</t>
        </is>
      </c>
      <c r="I1257" t="inlineStr">
        <is>
          <t>нержавеющая сталь/ белый/ коричневый</t>
        </is>
      </c>
    </row>
    <row r="1258">
      <c r="A1258" t="inlineStr">
        <is>
          <t>AVAKS</t>
        </is>
      </c>
      <c r="G1258" t="inlineStr">
        <is>
          <t>хлопок / сатин-страйп</t>
        </is>
      </c>
      <c r="I1258" t="inlineStr">
        <is>
          <t>нержавеющая сталь/ бордовый</t>
        </is>
      </c>
    </row>
    <row r="1259">
      <c r="A1259" t="inlineStr">
        <is>
          <t>AVANCE holistic</t>
        </is>
      </c>
      <c r="G1259" t="inlineStr">
        <is>
          <t>хлопок-перкаль</t>
        </is>
      </c>
      <c r="I1259" t="inlineStr">
        <is>
          <t>нержавеющая сталь/ бронзовый</t>
        </is>
      </c>
    </row>
    <row r="1260">
      <c r="A1260" t="inlineStr">
        <is>
          <t>AVANPOST</t>
        </is>
      </c>
      <c r="G1260" t="inlineStr">
        <is>
          <t>хлопок/ ПЭ/ эластомультиэстер</t>
        </is>
      </c>
      <c r="I1260" t="inlineStr">
        <is>
          <t>нержавеющая сталь/ бук</t>
        </is>
      </c>
    </row>
    <row r="1261">
      <c r="A1261" t="inlineStr">
        <is>
          <t>AVANT gard</t>
        </is>
      </c>
      <c r="G1261" t="inlineStr">
        <is>
          <t>хлопок/ акрил</t>
        </is>
      </c>
      <c r="I1261" t="inlineStr">
        <is>
          <t>нержавеющая сталь/ голубой</t>
        </is>
      </c>
    </row>
    <row r="1262">
      <c r="A1262" t="inlineStr">
        <is>
          <t>AVAST</t>
        </is>
      </c>
      <c r="G1262" t="inlineStr">
        <is>
          <t>хлопок/ бязь</t>
        </is>
      </c>
      <c r="I1262" t="inlineStr">
        <is>
          <t>нержавеющая сталь/ желтый</t>
        </is>
      </c>
    </row>
    <row r="1263">
      <c r="A1263" t="inlineStr">
        <is>
          <t>AVATTO</t>
        </is>
      </c>
      <c r="G1263" t="inlineStr">
        <is>
          <t>хлопок/ вискоза</t>
        </is>
      </c>
      <c r="I1263" t="inlineStr">
        <is>
          <t>нержавеющая сталь/ зеленый</t>
        </is>
      </c>
    </row>
    <row r="1264">
      <c r="A1264" t="inlineStr">
        <is>
          <t>AVC</t>
        </is>
      </c>
      <c r="G1264" t="inlineStr">
        <is>
          <t>хлопок/ карбоновое волокно</t>
        </is>
      </c>
      <c r="I1264" t="inlineStr">
        <is>
          <t>нержавеющая сталь/ зеркальное стекло</t>
        </is>
      </c>
    </row>
    <row r="1265">
      <c r="A1265" t="inlineStr">
        <is>
          <t>AVEKTRA</t>
        </is>
      </c>
      <c r="G1265" t="inlineStr">
        <is>
          <t>хлопок/ кожа</t>
        </is>
      </c>
      <c r="I1265" t="inlineStr">
        <is>
          <t>нержавеющая сталь/ зеркальный</t>
        </is>
      </c>
    </row>
    <row r="1266">
      <c r="A1266" t="inlineStr">
        <is>
          <t>AVEL</t>
        </is>
      </c>
      <c r="G1266" t="inlineStr">
        <is>
          <t>хлопок/ корбоновое волокно</t>
        </is>
      </c>
      <c r="I1266" t="inlineStr">
        <is>
          <t>нержавеющая сталь/ коричневый</t>
        </is>
      </c>
    </row>
    <row r="1267">
      <c r="A1267" t="inlineStr">
        <is>
          <t>AVERIS</t>
        </is>
      </c>
      <c r="G1267" t="inlineStr">
        <is>
          <t>хлопок/ лайкра</t>
        </is>
      </c>
      <c r="I1267" t="inlineStr">
        <is>
          <t>нержавеющая сталь/ красный</t>
        </is>
      </c>
    </row>
    <row r="1268">
      <c r="A1268" t="inlineStr">
        <is>
          <t>AVERS</t>
        </is>
      </c>
      <c r="G1268" t="inlineStr">
        <is>
          <t>хлопок/ латекс</t>
        </is>
      </c>
      <c r="I1268" t="inlineStr">
        <is>
          <t>нержавеющая сталь/ красный/ черный</t>
        </is>
      </c>
    </row>
    <row r="1269">
      <c r="A1269" t="inlineStr">
        <is>
          <t>AVERS PRO</t>
        </is>
      </c>
      <c r="G1269" t="inlineStr">
        <is>
          <t>хлопок/ лен</t>
        </is>
      </c>
      <c r="I1269" t="inlineStr">
        <is>
          <t>нержавеющая сталь/ медный</t>
        </is>
      </c>
    </row>
    <row r="1270">
      <c r="A1270" t="inlineStr">
        <is>
          <t>AVETS</t>
        </is>
      </c>
      <c r="G1270" t="inlineStr">
        <is>
          <t>хлопок/ металл</t>
        </is>
      </c>
      <c r="I1270" t="inlineStr">
        <is>
          <t>нержавеющая сталь/ оранжевый</t>
        </is>
      </c>
    </row>
    <row r="1271">
      <c r="A1271" t="inlineStr">
        <is>
          <t>AVEYAGARDY</t>
        </is>
      </c>
      <c r="G1271" t="inlineStr">
        <is>
          <t>хлопок/ нейлон</t>
        </is>
      </c>
      <c r="I1271" t="inlineStr">
        <is>
          <t>нержавеющая сталь/ прозрачный</t>
        </is>
      </c>
    </row>
    <row r="1272">
      <c r="A1272" t="inlineStr">
        <is>
          <t>AVF</t>
        </is>
      </c>
      <c r="G1272" t="inlineStr">
        <is>
          <t>хлопок/ полиамид/ эластан</t>
        </is>
      </c>
      <c r="I1272" t="inlineStr">
        <is>
          <t>нержавеющая сталь/ рисунок</t>
        </is>
      </c>
    </row>
    <row r="1273">
      <c r="A1273" t="inlineStr">
        <is>
          <t>AVG</t>
        </is>
      </c>
      <c r="G1273" t="inlineStr">
        <is>
          <t>хлопок/ полипропилен</t>
        </is>
      </c>
      <c r="I1273" t="inlineStr">
        <is>
          <t>нержавеющая сталь/ розовый</t>
        </is>
      </c>
    </row>
    <row r="1274">
      <c r="A1274" t="inlineStr">
        <is>
          <t>AVG Строй</t>
        </is>
      </c>
      <c r="G1274" t="inlineStr">
        <is>
          <t>хлопок/ полиэстер</t>
        </is>
      </c>
      <c r="I1274" t="inlineStr">
        <is>
          <t>нержавеющая сталь/ салатовый</t>
        </is>
      </c>
    </row>
    <row r="1275">
      <c r="A1275" t="inlineStr">
        <is>
          <t>AVI</t>
        </is>
      </c>
      <c r="G1275" t="inlineStr">
        <is>
          <t>хлопок/ полиэстер/ нейлон</t>
        </is>
      </c>
      <c r="I1275" t="inlineStr">
        <is>
          <t>нержавеющая сталь/ светлое дерево</t>
        </is>
      </c>
    </row>
    <row r="1276">
      <c r="A1276" t="inlineStr">
        <is>
          <t>AVI-8</t>
        </is>
      </c>
      <c r="G1276" t="inlineStr">
        <is>
          <t>хлопок/ полиэстер/ пластик</t>
        </is>
      </c>
      <c r="I1276" t="inlineStr">
        <is>
          <t>нержавеющая сталь/ серебристый</t>
        </is>
      </c>
    </row>
    <row r="1277">
      <c r="A1277" t="inlineStr">
        <is>
          <t>AVIATOR</t>
        </is>
      </c>
      <c r="G1277" t="inlineStr">
        <is>
          <t>хлопок/ полиэфирное волокно</t>
        </is>
      </c>
      <c r="I1277" t="inlineStr">
        <is>
          <t>нержавеющая сталь/ серебристый/ черный</t>
        </is>
      </c>
    </row>
    <row r="1278">
      <c r="A1278" t="inlineStr">
        <is>
          <t>AVIKS</t>
        </is>
      </c>
      <c r="G1278" t="inlineStr">
        <is>
          <t>хлопок/ поролон</t>
        </is>
      </c>
      <c r="I1278" t="inlineStr">
        <is>
          <t>нержавеющая сталь/ серый</t>
        </is>
      </c>
    </row>
    <row r="1279">
      <c r="A1279" t="inlineStr">
        <is>
          <t>AVILAND</t>
        </is>
      </c>
      <c r="G1279" t="inlineStr">
        <is>
          <t>хлопок/ резина</t>
        </is>
      </c>
      <c r="I1279" t="inlineStr">
        <is>
          <t>нержавеющая сталь/ синий</t>
        </is>
      </c>
    </row>
    <row r="1280">
      <c r="A1280" t="inlineStr">
        <is>
          <t>AVIMANO</t>
        </is>
      </c>
      <c r="G1280" t="inlineStr">
        <is>
          <t>хлопок/ сатин</t>
        </is>
      </c>
      <c r="I1280" t="inlineStr">
        <is>
          <t>нержавеющая сталь/ темное стекло</t>
        </is>
      </c>
    </row>
    <row r="1281">
      <c r="A1281" t="inlineStr">
        <is>
          <t>AVIONAUT</t>
        </is>
      </c>
      <c r="G1281" t="inlineStr">
        <is>
          <t>хлопок/ силикон</t>
        </is>
      </c>
      <c r="I1281" t="inlineStr">
        <is>
          <t>нержавеющая сталь/ фиолетовый</t>
        </is>
      </c>
    </row>
    <row r="1282">
      <c r="A1282" t="inlineStr">
        <is>
          <t>AVIORA</t>
        </is>
      </c>
      <c r="G1282" t="inlineStr">
        <is>
          <t>хлопок/ спандекс</t>
        </is>
      </c>
      <c r="I1282" t="inlineStr">
        <is>
          <t>нержавеющая сталь/ черное стекло</t>
        </is>
      </c>
    </row>
    <row r="1283">
      <c r="A1283" t="inlineStr">
        <is>
          <t>AVIPARTS</t>
        </is>
      </c>
      <c r="G1283" t="inlineStr">
        <is>
          <t>хлопок/ спандекс/ резина</t>
        </is>
      </c>
      <c r="I1283" t="inlineStr">
        <is>
          <t>нержавеющая сталь/ черный</t>
        </is>
      </c>
    </row>
    <row r="1284">
      <c r="A1284" t="inlineStr">
        <is>
          <t>AVIS</t>
        </is>
      </c>
      <c r="G1284" t="inlineStr">
        <is>
          <t>хлопок/ флис</t>
        </is>
      </c>
      <c r="I1284" t="inlineStr">
        <is>
          <t>нержавеющая сталь/ черный/ синий</t>
        </is>
      </c>
    </row>
    <row r="1285">
      <c r="A1285" t="inlineStr">
        <is>
          <t>AVISPA</t>
        </is>
      </c>
      <c r="G1285" t="inlineStr">
        <is>
          <t>хлопок/ эластан</t>
        </is>
      </c>
      <c r="I1285" t="inlineStr">
        <is>
          <t>никель</t>
        </is>
      </c>
    </row>
    <row r="1286">
      <c r="A1286" t="inlineStr">
        <is>
          <t>AVK</t>
        </is>
      </c>
      <c r="G1286" t="inlineStr">
        <is>
          <t>хлопок/ эластомультиэстер</t>
        </is>
      </c>
      <c r="I1286" t="inlineStr">
        <is>
          <t>никель сатин</t>
        </is>
      </c>
    </row>
    <row r="1287">
      <c r="A1287" t="inlineStr">
        <is>
          <t>AVLKRAFT</t>
        </is>
      </c>
      <c r="G1287" t="inlineStr">
        <is>
          <t>хлопок/сатин-меланж</t>
        </is>
      </c>
      <c r="I1287" t="inlineStr">
        <is>
          <t>никель/ бежевый</t>
        </is>
      </c>
    </row>
    <row r="1288">
      <c r="A1288" t="inlineStr">
        <is>
          <t>AVM ACTIVE SPORT</t>
        </is>
      </c>
      <c r="G1288" t="inlineStr">
        <is>
          <t>хлопчатобумажные</t>
        </is>
      </c>
      <c r="I1288" t="inlineStr">
        <is>
          <t>никель/ белый</t>
        </is>
      </c>
    </row>
    <row r="1289">
      <c r="A1289" t="inlineStr">
        <is>
          <t>AVM Center</t>
        </is>
      </c>
      <c r="G1289" t="inlineStr">
        <is>
          <t>хлопчатобумажный/ латекс</t>
        </is>
      </c>
      <c r="I1289" t="inlineStr">
        <is>
          <t>никель/ золотистый</t>
        </is>
      </c>
    </row>
    <row r="1290">
      <c r="A1290" t="inlineStr">
        <is>
          <t>AVMCENTER</t>
        </is>
      </c>
      <c r="G1290" t="inlineStr">
        <is>
          <t>холкон</t>
        </is>
      </c>
      <c r="I1290" t="inlineStr">
        <is>
          <t>никель/ коричневый</t>
        </is>
      </c>
    </row>
    <row r="1291">
      <c r="A1291" t="inlineStr">
        <is>
          <t>AVNET</t>
        </is>
      </c>
      <c r="G1291" t="inlineStr">
        <is>
          <t>холлофайбер</t>
        </is>
      </c>
      <c r="I1291" t="inlineStr">
        <is>
          <t>никель/ красный</t>
        </is>
      </c>
    </row>
    <row r="1292">
      <c r="A1292" t="inlineStr">
        <is>
          <t>AVON</t>
        </is>
      </c>
      <c r="G1292" t="inlineStr">
        <is>
          <t>холст</t>
        </is>
      </c>
      <c r="I1292" t="inlineStr">
        <is>
          <t>никель/ медный</t>
        </is>
      </c>
    </row>
    <row r="1293">
      <c r="A1293" t="inlineStr">
        <is>
          <t>AVOS</t>
        </is>
      </c>
      <c r="G1293" t="inlineStr">
        <is>
          <t>холст/ дерево</t>
        </is>
      </c>
      <c r="I1293" t="inlineStr">
        <is>
          <t>никель/ прозрачный</t>
        </is>
      </c>
    </row>
    <row r="1294">
      <c r="A1294" t="inlineStr">
        <is>
          <t>AVOSKA</t>
        </is>
      </c>
      <c r="G1294" t="inlineStr">
        <is>
          <t>хром</t>
        </is>
      </c>
      <c r="I1294" t="inlineStr">
        <is>
          <t>никель/ серебристый</t>
        </is>
      </c>
    </row>
    <row r="1295">
      <c r="A1295" t="inlineStr">
        <is>
          <t>AVP</t>
        </is>
      </c>
      <c r="G1295" t="inlineStr">
        <is>
          <t>хромированная сталь</t>
        </is>
      </c>
      <c r="I1295" t="inlineStr">
        <is>
          <t>никель/ серый</t>
        </is>
      </c>
    </row>
    <row r="1296">
      <c r="A1296" t="inlineStr">
        <is>
          <t>AVP Cartridge</t>
        </is>
      </c>
      <c r="G1296" t="inlineStr">
        <is>
          <t>хромованадиевая сталь</t>
        </is>
      </c>
      <c r="I1296" t="inlineStr">
        <is>
          <t>никель/ серый/ белый</t>
        </is>
      </c>
    </row>
    <row r="1297">
      <c r="A1297" t="inlineStr">
        <is>
          <t>AVP Автопартнер</t>
        </is>
      </c>
      <c r="G1297" t="inlineStr">
        <is>
          <t>хромомолибденовая сталь</t>
        </is>
      </c>
      <c r="I1297" t="inlineStr">
        <is>
          <t>никель/ серый/ черный</t>
        </is>
      </c>
    </row>
    <row r="1298">
      <c r="A1298" t="inlineStr">
        <is>
          <t>AVRORAwatermix</t>
        </is>
      </c>
      <c r="G1298" t="inlineStr">
        <is>
          <t>хрусталин</t>
        </is>
      </c>
      <c r="I1298" t="inlineStr">
        <is>
          <t>никель/ хромированный</t>
        </is>
      </c>
    </row>
    <row r="1299">
      <c r="A1299" t="inlineStr">
        <is>
          <t>AVS</t>
        </is>
      </c>
      <c r="G1299" t="inlineStr">
        <is>
          <t>хрусталь</t>
        </is>
      </c>
      <c r="I1299" t="inlineStr">
        <is>
          <t>никель/ черный</t>
        </is>
      </c>
    </row>
    <row r="1300">
      <c r="A1300" t="inlineStr">
        <is>
          <t>AVS Auto Tools</t>
        </is>
      </c>
      <c r="G1300" t="inlineStr">
        <is>
          <t>хрусталь/ ткань</t>
        </is>
      </c>
      <c r="I1300" t="inlineStr">
        <is>
          <t>ночная яшма</t>
        </is>
      </c>
    </row>
    <row r="1301">
      <c r="A1301" t="inlineStr">
        <is>
          <t>AVS Crystal</t>
        </is>
      </c>
      <c r="G1301" t="inlineStr">
        <is>
          <t>целлюлоза</t>
        </is>
      </c>
      <c r="I1301" t="inlineStr">
        <is>
          <t>ночной коралл</t>
        </is>
      </c>
    </row>
    <row r="1302">
      <c r="A1302" t="inlineStr">
        <is>
          <t>AVS ENERGY</t>
        </is>
      </c>
      <c r="G1302" t="inlineStr">
        <is>
          <t>целлюлоза/ волокно/ полиэстер/ уголь</t>
        </is>
      </c>
      <c r="I1302" t="inlineStr">
        <is>
          <t>ночной циркон</t>
        </is>
      </c>
    </row>
    <row r="1303">
      <c r="A1303" t="inlineStr">
        <is>
          <t>AVS Light</t>
        </is>
      </c>
      <c r="G1303" t="inlineStr">
        <is>
          <t>целлюлоза/ нетканый материал</t>
        </is>
      </c>
      <c r="I1303" t="inlineStr">
        <is>
          <t>нюдовый</t>
        </is>
      </c>
    </row>
    <row r="1304">
      <c r="A1304" t="inlineStr">
        <is>
          <t>AVS comfort</t>
        </is>
      </c>
      <c r="G1304" t="inlineStr">
        <is>
          <t>цемент</t>
        </is>
      </c>
      <c r="I1304" t="inlineStr">
        <is>
          <t>огненная лава</t>
        </is>
      </c>
    </row>
    <row r="1305">
      <c r="A1305" t="inlineStr">
        <is>
          <t>AVSteel</t>
        </is>
      </c>
      <c r="G1305" t="inlineStr">
        <is>
          <t>цинк</t>
        </is>
      </c>
      <c r="I1305" t="inlineStr">
        <is>
          <t>оливковый</t>
        </is>
      </c>
    </row>
    <row r="1306">
      <c r="A1306" t="inlineStr">
        <is>
          <t>AVT</t>
        </is>
      </c>
      <c r="G1306" t="inlineStr">
        <is>
          <t>цинк/ латунь</t>
        </is>
      </c>
      <c r="I1306" t="inlineStr">
        <is>
          <t>оливковый/ бежевый</t>
        </is>
      </c>
    </row>
    <row r="1307">
      <c r="A1307" t="inlineStr">
        <is>
          <t>AVTO.WORLD</t>
        </is>
      </c>
      <c r="G1307" t="inlineStr">
        <is>
          <t>цинк/ латунь/ пластик</t>
        </is>
      </c>
      <c r="I1307" t="inlineStr">
        <is>
          <t>оливковый/ белый</t>
        </is>
      </c>
    </row>
    <row r="1308">
      <c r="A1308" t="inlineStr">
        <is>
          <t>AVTOELECTRICA</t>
        </is>
      </c>
      <c r="G1308" t="inlineStr">
        <is>
          <t>цинк/ нержавеющая сталь</t>
        </is>
      </c>
      <c r="I1308" t="inlineStr">
        <is>
          <t>оливковый/ зеленый</t>
        </is>
      </c>
    </row>
    <row r="1309">
      <c r="A1309" t="inlineStr">
        <is>
          <t>AVTOEXPERT123</t>
        </is>
      </c>
      <c r="G1309" t="inlineStr">
        <is>
          <t>цинк/ нержавеющая сталь/ латунь</t>
        </is>
      </c>
      <c r="I1309" t="inlineStr">
        <is>
          <t>оливковый/ серебристый</t>
        </is>
      </c>
    </row>
    <row r="1310">
      <c r="A1310" t="inlineStr">
        <is>
          <t>AVTOPRIBOR</t>
        </is>
      </c>
      <c r="G1310" t="inlineStr">
        <is>
          <t>цинк/ нержавеющая сталь/ пластик</t>
        </is>
      </c>
      <c r="I1310" t="inlineStr">
        <is>
          <t>оливковый/ серый</t>
        </is>
      </c>
    </row>
    <row r="1311">
      <c r="A1311" t="inlineStr">
        <is>
          <t>AVTOREAL</t>
        </is>
      </c>
      <c r="G1311" t="inlineStr">
        <is>
          <t>цинк/ пластик</t>
        </is>
      </c>
      <c r="I1311" t="inlineStr">
        <is>
          <t>оливковый/ черный</t>
        </is>
      </c>
    </row>
    <row r="1312">
      <c r="A1312" t="inlineStr">
        <is>
          <t>AVTOROOM</t>
        </is>
      </c>
      <c r="G1312" t="inlineStr">
        <is>
          <t>цинковый сплав</t>
        </is>
      </c>
      <c r="I1312" t="inlineStr">
        <is>
          <t>оникс</t>
        </is>
      </c>
    </row>
    <row r="1313">
      <c r="A1313" t="inlineStr">
        <is>
          <t>AVTOSHTAMP</t>
        </is>
      </c>
      <c r="G1313" t="inlineStr">
        <is>
          <t>цинковый сплав/ акрил</t>
        </is>
      </c>
      <c r="I1313" t="inlineStr">
        <is>
          <t>опал</t>
        </is>
      </c>
    </row>
    <row r="1314">
      <c r="A1314" t="inlineStr">
        <is>
          <t>AVTOSTANDART</t>
        </is>
      </c>
      <c r="G1314" t="inlineStr">
        <is>
          <t>цинковый сплав/ пластик</t>
        </is>
      </c>
      <c r="I1314" t="inlineStr">
        <is>
          <t>оранжево-желто-синий</t>
        </is>
      </c>
    </row>
    <row r="1315">
      <c r="A1315" t="inlineStr">
        <is>
          <t>AVZ FASHION</t>
        </is>
      </c>
      <c r="G1315" t="inlineStr">
        <is>
          <t>цинковый сплав/ поликарбонат</t>
        </is>
      </c>
      <c r="I1315" t="inlineStr">
        <is>
          <t>оранжево-желтый</t>
        </is>
      </c>
    </row>
    <row r="1316">
      <c r="A1316" t="inlineStr">
        <is>
          <t>AVer Media</t>
        </is>
      </c>
      <c r="G1316" t="inlineStr">
        <is>
          <t>чугун</t>
        </is>
      </c>
      <c r="I1316" t="inlineStr">
        <is>
          <t>оранжево-красный</t>
        </is>
      </c>
    </row>
    <row r="1317">
      <c r="A1317" t="inlineStr">
        <is>
          <t>AVerMedia</t>
        </is>
      </c>
      <c r="G1317" t="inlineStr">
        <is>
          <t>чугун/ винил</t>
        </is>
      </c>
      <c r="I1317" t="inlineStr">
        <is>
          <t>оранжевый</t>
        </is>
      </c>
    </row>
    <row r="1318">
      <c r="A1318" t="inlineStr">
        <is>
          <t>AVerMedia Technologies</t>
        </is>
      </c>
      <c r="G1318" t="inlineStr">
        <is>
          <t>шамотная глина</t>
        </is>
      </c>
      <c r="I1318" t="inlineStr">
        <is>
          <t>оранжевый агат</t>
        </is>
      </c>
    </row>
    <row r="1319">
      <c r="A1319" t="inlineStr">
        <is>
          <t>AWARD</t>
        </is>
      </c>
      <c r="G1319" t="inlineStr">
        <is>
          <t>шелк</t>
        </is>
      </c>
      <c r="I1319" t="inlineStr">
        <is>
          <t>оранжевый витамин</t>
        </is>
      </c>
    </row>
    <row r="1320">
      <c r="A1320" t="inlineStr">
        <is>
          <t>AWM</t>
        </is>
      </c>
      <c r="G1320" t="inlineStr">
        <is>
          <t>шерсть</t>
        </is>
      </c>
      <c r="I1320" t="inlineStr">
        <is>
          <t>оранжевый матовый</t>
        </is>
      </c>
    </row>
    <row r="1321">
      <c r="A1321" t="inlineStr">
        <is>
          <t>AWP</t>
        </is>
      </c>
      <c r="G1321" t="inlineStr">
        <is>
          <t>шерсть/ вискоза/ полиэстер</t>
        </is>
      </c>
      <c r="I1321" t="inlineStr">
        <is>
          <t>оранжевый металлик</t>
        </is>
      </c>
    </row>
    <row r="1322">
      <c r="A1322" t="inlineStr">
        <is>
          <t>AWT</t>
        </is>
      </c>
      <c r="G1322" t="inlineStr">
        <is>
          <t>шерстяной ватин</t>
        </is>
      </c>
      <c r="I1322" t="inlineStr">
        <is>
          <t>оранжевый тонированный</t>
        </is>
      </c>
    </row>
    <row r="1323">
      <c r="A1323" t="inlineStr">
        <is>
          <t>AXE/ дезодорант</t>
        </is>
      </c>
      <c r="G1323" t="inlineStr">
        <is>
          <t>шпон</t>
        </is>
      </c>
      <c r="I1323" t="inlineStr">
        <is>
          <t>оранжевый/ бежевый</t>
        </is>
      </c>
    </row>
    <row r="1324">
      <c r="A1324" t="inlineStr">
        <is>
          <t>AXE/дезодорант</t>
        </is>
      </c>
      <c r="G1324" t="inlineStr">
        <is>
          <t>шпон/ ДСП</t>
        </is>
      </c>
      <c r="I1324" t="inlineStr">
        <is>
          <t>оранжевый/ бежевый/ зеленый</t>
        </is>
      </c>
    </row>
    <row r="1325">
      <c r="A1325" t="inlineStr">
        <is>
          <t>AXIS-Y</t>
        </is>
      </c>
      <c r="G1325" t="inlineStr">
        <is>
          <t>эбонит</t>
        </is>
      </c>
      <c r="I1325" t="inlineStr">
        <is>
          <t>оранжевый/ белый</t>
        </is>
      </c>
    </row>
    <row r="1326">
      <c r="A1326" t="inlineStr">
        <is>
          <t>AY-KA</t>
        </is>
      </c>
      <c r="G1326" t="inlineStr">
        <is>
          <t>экозамша</t>
        </is>
      </c>
      <c r="I1326" t="inlineStr">
        <is>
          <t>оранжевый/ белый/ красный</t>
        </is>
      </c>
    </row>
    <row r="1327">
      <c r="A1327" t="inlineStr">
        <is>
          <t>AYANO</t>
        </is>
      </c>
      <c r="G1327" t="inlineStr">
        <is>
          <t>экокожа</t>
        </is>
      </c>
      <c r="I1327" t="inlineStr">
        <is>
          <t>оранжевый/ белый/ серебристый</t>
        </is>
      </c>
    </row>
    <row r="1328">
      <c r="A1328" t="inlineStr">
        <is>
          <t>AYCAFE</t>
        </is>
      </c>
      <c r="G1328" t="inlineStr">
        <is>
          <t>экокожа/ металл</t>
        </is>
      </c>
      <c r="I1328" t="inlineStr">
        <is>
          <t>оранжевый/ бирюзовый</t>
        </is>
      </c>
    </row>
    <row r="1329">
      <c r="A1329" t="inlineStr">
        <is>
          <t>AYFAR</t>
        </is>
      </c>
      <c r="G1329" t="inlineStr">
        <is>
          <t>экокожа/ мех</t>
        </is>
      </c>
      <c r="I1329" t="inlineStr">
        <is>
          <t>оранжевый/ бордовый</t>
        </is>
      </c>
    </row>
    <row r="1330">
      <c r="A1330" t="inlineStr">
        <is>
          <t>AYGER</t>
        </is>
      </c>
      <c r="G1330" t="inlineStr">
        <is>
          <t>экокожа/ пенополиуретан</t>
        </is>
      </c>
      <c r="I1330" t="inlineStr">
        <is>
          <t>оранжевый/ голубой</t>
        </is>
      </c>
    </row>
    <row r="1331">
      <c r="A1331" t="inlineStr">
        <is>
          <t>AYOUN</t>
        </is>
      </c>
      <c r="G1331" t="inlineStr">
        <is>
          <t>экокожа/ пластик</t>
        </is>
      </c>
      <c r="I1331" t="inlineStr">
        <is>
          <t>оранжевый/ графитовый</t>
        </is>
      </c>
    </row>
    <row r="1332">
      <c r="A1332" t="inlineStr">
        <is>
          <t>AYWIPARTS</t>
        </is>
      </c>
      <c r="G1332" t="inlineStr">
        <is>
          <t>экокожа/ полиэстер</t>
        </is>
      </c>
      <c r="I1332" t="inlineStr">
        <is>
          <t>оранжевый/ дерево</t>
        </is>
      </c>
    </row>
    <row r="1333">
      <c r="A1333" t="inlineStr">
        <is>
          <t>AYYA</t>
        </is>
      </c>
      <c r="G1333" t="inlineStr">
        <is>
          <t>экопластик</t>
        </is>
      </c>
      <c r="I1333" t="inlineStr">
        <is>
          <t>оранжевый/ желтый</t>
        </is>
      </c>
    </row>
    <row r="1334">
      <c r="A1334" t="inlineStr">
        <is>
          <t>AZERTY</t>
        </is>
      </c>
      <c r="G1334" t="inlineStr">
        <is>
          <t>эластомер</t>
        </is>
      </c>
      <c r="I1334" t="inlineStr">
        <is>
          <t>оранжевый/ зеленый</t>
        </is>
      </c>
    </row>
    <row r="1335">
      <c r="A1335" t="inlineStr">
        <is>
          <t>AZIANO</t>
        </is>
      </c>
      <c r="G1335" t="inlineStr">
        <is>
          <t>эмалированная сталь</t>
        </is>
      </c>
      <c r="I1335" t="inlineStr">
        <is>
          <t>оранжевый/ зеленый/ синий</t>
        </is>
      </c>
    </row>
    <row r="1336">
      <c r="A1336" t="inlineStr">
        <is>
          <t>AZMOBIL</t>
        </is>
      </c>
      <c r="G1336" t="inlineStr">
        <is>
          <t>эмаль/ пластик</t>
        </is>
      </c>
      <c r="I1336" t="inlineStr">
        <is>
          <t>оранжевый/ коричневый</t>
        </is>
      </c>
    </row>
    <row r="1337">
      <c r="A1337" t="inlineStr">
        <is>
          <t>AZOO</t>
        </is>
      </c>
      <c r="G1337" t="inlineStr">
        <is>
          <t>этиленвинилацетат</t>
        </is>
      </c>
      <c r="I1337" t="inlineStr">
        <is>
          <t>оранжевый/ коричневый/ черный</t>
        </is>
      </c>
    </row>
    <row r="1338">
      <c r="A1338" t="inlineStr">
        <is>
          <t>AZOR</t>
        </is>
      </c>
      <c r="G1338" t="inlineStr">
        <is>
          <t>яблоня</t>
        </is>
      </c>
      <c r="I1338" t="inlineStr">
        <is>
          <t>оранжевый/ красный</t>
        </is>
      </c>
    </row>
    <row r="1339">
      <c r="A1339" t="inlineStr">
        <is>
          <t>AZTRON</t>
        </is>
      </c>
      <c r="G1339" t="inlineStr">
        <is>
          <t>янтарь</t>
        </is>
      </c>
      <c r="I1339" t="inlineStr">
        <is>
          <t>оранжевый/ красный/ голубой</t>
        </is>
      </c>
    </row>
    <row r="1340">
      <c r="A1340" t="inlineStr">
        <is>
          <t>AZUMA</t>
        </is>
      </c>
      <c r="G1340" t="inlineStr">
        <is>
          <t>ясень</t>
        </is>
      </c>
      <c r="I1340" t="inlineStr">
        <is>
          <t>оранжевый/ нержавеющая сталь</t>
        </is>
      </c>
    </row>
    <row r="1341">
      <c r="A1341" t="inlineStr">
        <is>
          <t>AZZA</t>
        </is>
      </c>
      <c r="I1341" t="inlineStr">
        <is>
          <t>оранжевый/ никель</t>
        </is>
      </c>
    </row>
    <row r="1342">
      <c r="A1342" t="inlineStr">
        <is>
          <t>AZzardo</t>
        </is>
      </c>
      <c r="I1342" t="inlineStr">
        <is>
          <t>оранжевый/ оранжевый</t>
        </is>
      </c>
    </row>
    <row r="1343">
      <c r="A1343" t="inlineStr">
        <is>
          <t>Aanken</t>
        </is>
      </c>
      <c r="I1343" t="inlineStr">
        <is>
          <t>оранжевый/ разноцветный</t>
        </is>
      </c>
    </row>
    <row r="1344">
      <c r="A1344" t="inlineStr">
        <is>
          <t>Aasha Herbals</t>
        </is>
      </c>
      <c r="I1344" t="inlineStr">
        <is>
          <t>оранжевый/ рисунок</t>
        </is>
      </c>
    </row>
    <row r="1345">
      <c r="A1345" t="inlineStr">
        <is>
          <t>Aashadent</t>
        </is>
      </c>
      <c r="I1345" t="inlineStr">
        <is>
          <t>оранжевый/ розовый</t>
        </is>
      </c>
    </row>
    <row r="1346">
      <c r="A1346" t="inlineStr">
        <is>
          <t>Aavik</t>
        </is>
      </c>
      <c r="I1346" t="inlineStr">
        <is>
          <t>оранжевый/ салатовый</t>
        </is>
      </c>
    </row>
    <row r="1347">
      <c r="A1347" t="inlineStr">
        <is>
          <t>Abat</t>
        </is>
      </c>
      <c r="I1347" t="inlineStr">
        <is>
          <t>оранжевый/ серебристый</t>
        </is>
      </c>
    </row>
    <row r="1348">
      <c r="A1348" t="inlineStr">
        <is>
          <t>Abbott</t>
        </is>
      </c>
      <c r="I1348" t="inlineStr">
        <is>
          <t>оранжевый/ серебристый/ черный</t>
        </is>
      </c>
    </row>
    <row r="1349">
      <c r="A1349" t="inlineStr">
        <is>
          <t>Abelle</t>
        </is>
      </c>
      <c r="I1349" t="inlineStr">
        <is>
          <t>оранжевый/ серый</t>
        </is>
      </c>
    </row>
    <row r="1350">
      <c r="A1350" t="inlineStr">
        <is>
          <t>Abelsberg</t>
        </is>
      </c>
      <c r="I1350" t="inlineStr">
        <is>
          <t>оранжевый/ серый/ черный</t>
        </is>
      </c>
    </row>
    <row r="1351">
      <c r="A1351" t="inlineStr">
        <is>
          <t>Abercrombie &amp; Fitch</t>
        </is>
      </c>
      <c r="I1351" t="inlineStr">
        <is>
          <t>оранжевый/ синий</t>
        </is>
      </c>
    </row>
    <row r="1352">
      <c r="A1352" t="inlineStr">
        <is>
          <t>Aberhof</t>
        </is>
      </c>
      <c r="I1352" t="inlineStr">
        <is>
          <t>оранжевый/ сиреневый</t>
        </is>
      </c>
    </row>
    <row r="1353">
      <c r="A1353" t="inlineStr">
        <is>
          <t>Abert</t>
        </is>
      </c>
      <c r="I1353" t="inlineStr">
        <is>
          <t>оранжевый/ фиолетовый/ зеленый</t>
        </is>
      </c>
    </row>
    <row r="1354">
      <c r="A1354" t="inlineStr">
        <is>
          <t>Abhaibhubejhr</t>
        </is>
      </c>
      <c r="I1354" t="inlineStr">
        <is>
          <t>оранжевый/ хром</t>
        </is>
      </c>
    </row>
    <row r="1355">
      <c r="A1355" t="inlineStr">
        <is>
          <t>Abib</t>
        </is>
      </c>
      <c r="I1355" t="inlineStr">
        <is>
          <t>оранжевый/ хромированный</t>
        </is>
      </c>
    </row>
    <row r="1356">
      <c r="A1356" t="inlineStr">
        <is>
          <t>Abiding Bridge</t>
        </is>
      </c>
      <c r="I1356" t="inlineStr">
        <is>
          <t>оранжевый/ черный</t>
        </is>
      </c>
    </row>
    <row r="1357">
      <c r="A1357" t="inlineStr">
        <is>
          <t>Abilix</t>
        </is>
      </c>
      <c r="I1357" t="inlineStr">
        <is>
          <t>оранжевый/ черный/ белый</t>
        </is>
      </c>
    </row>
    <row r="1358">
      <c r="A1358" t="inlineStr">
        <is>
          <t>Abion</t>
        </is>
      </c>
      <c r="I1358" t="inlineStr">
        <is>
          <t>оранжевый/ черный/ красный</t>
        </is>
      </c>
    </row>
    <row r="1359">
      <c r="A1359" t="inlineStr">
        <is>
          <t>Abkco</t>
        </is>
      </c>
      <c r="I1359" t="inlineStr">
        <is>
          <t>оранжевый/ черный/ серебристый</t>
        </is>
      </c>
    </row>
    <row r="1360">
      <c r="A1360" t="inlineStr">
        <is>
          <t>Abkoncore</t>
        </is>
      </c>
      <c r="I1360" t="inlineStr">
        <is>
          <t>оранжевый/ черный/ серый</t>
        </is>
      </c>
    </row>
    <row r="1361">
      <c r="A1361" t="inlineStr">
        <is>
          <t>Able</t>
        </is>
      </c>
      <c r="I1361" t="inlineStr">
        <is>
          <t>орех</t>
        </is>
      </c>
    </row>
    <row r="1362">
      <c r="A1362" t="inlineStr">
        <is>
          <t>Ablecom</t>
        </is>
      </c>
      <c r="I1362" t="inlineStr">
        <is>
          <t>орех антикварный матовый</t>
        </is>
      </c>
    </row>
    <row r="1363">
      <c r="A1363" t="inlineStr">
        <is>
          <t>Abloy</t>
        </is>
      </c>
      <c r="I1363" t="inlineStr">
        <is>
          <t>орех французский</t>
        </is>
      </c>
    </row>
    <row r="1364">
      <c r="A1364" t="inlineStr">
        <is>
          <t>About Time</t>
        </is>
      </c>
      <c r="I1364" t="inlineStr">
        <is>
          <t>орех/ белый</t>
        </is>
      </c>
    </row>
    <row r="1365">
      <c r="A1365" t="inlineStr">
        <is>
          <t>Abraflex</t>
        </is>
      </c>
      <c r="I1365" t="inlineStr">
        <is>
          <t>орех/ золотистый</t>
        </is>
      </c>
    </row>
    <row r="1366">
      <c r="A1366" t="inlineStr">
        <is>
          <t>Abraform</t>
        </is>
      </c>
      <c r="I1366" t="inlineStr">
        <is>
          <t>оружейная сталь</t>
        </is>
      </c>
    </row>
    <row r="1367">
      <c r="A1367" t="inlineStr">
        <is>
          <t>Abrams</t>
        </is>
      </c>
      <c r="I1367" t="inlineStr">
        <is>
          <t>оружейная сталь/ черный</t>
        </is>
      </c>
    </row>
    <row r="1368">
      <c r="A1368" t="inlineStr">
        <is>
          <t>Abrau Junior</t>
        </is>
      </c>
      <c r="I1368" t="inlineStr">
        <is>
          <t>орхидея</t>
        </is>
      </c>
    </row>
    <row r="1369">
      <c r="A1369" t="inlineStr">
        <is>
          <t>Abrau Light</t>
        </is>
      </c>
      <c r="I1369" t="inlineStr">
        <is>
          <t>осенний лес</t>
        </is>
      </c>
    </row>
    <row r="1370">
      <c r="A1370" t="inlineStr">
        <is>
          <t>Abricot</t>
        </is>
      </c>
      <c r="I1370" t="inlineStr">
        <is>
          <t>ослепительная платина</t>
        </is>
      </c>
    </row>
    <row r="1371">
      <c r="A1371" t="inlineStr">
        <is>
          <t>Abril</t>
        </is>
      </c>
      <c r="I1371" t="inlineStr">
        <is>
          <t>охра</t>
        </is>
      </c>
    </row>
    <row r="1372">
      <c r="A1372" t="inlineStr">
        <is>
          <t>Abril Et Nature</t>
        </is>
      </c>
      <c r="I1372" t="inlineStr">
        <is>
          <t>охра желтая</t>
        </is>
      </c>
    </row>
    <row r="1373">
      <c r="A1373" t="inlineStr">
        <is>
          <t>Abriss</t>
        </is>
      </c>
      <c r="I1373" t="inlineStr">
        <is>
          <t>пальмовый</t>
        </is>
      </c>
    </row>
    <row r="1374">
      <c r="A1374" t="inlineStr">
        <is>
          <t>Absolument Parfumeur</t>
        </is>
      </c>
      <c r="I1374" t="inlineStr">
        <is>
          <t>папоротник</t>
        </is>
      </c>
    </row>
    <row r="1375">
      <c r="A1375" t="inlineStr">
        <is>
          <t>Absolut</t>
        </is>
      </c>
      <c r="I1375" t="inlineStr">
        <is>
          <t>пастельный голубой</t>
        </is>
      </c>
    </row>
    <row r="1376">
      <c r="A1376" t="inlineStr">
        <is>
          <t>Absolut Drive</t>
        </is>
      </c>
      <c r="I1376" t="inlineStr">
        <is>
          <t>пастельный голубой/ нержавеющая сталь</t>
        </is>
      </c>
    </row>
    <row r="1377">
      <c r="A1377" t="inlineStr">
        <is>
          <t>Absolut Keramika</t>
        </is>
      </c>
      <c r="I1377" t="inlineStr">
        <is>
          <t>пастельный зеленый</t>
        </is>
      </c>
    </row>
    <row r="1378">
      <c r="A1378" t="inlineStr">
        <is>
          <t>Absolut-Eco</t>
        </is>
      </c>
      <c r="I1378" t="inlineStr">
        <is>
          <t>пастельный зеленый/ нержавеющая сталь</t>
        </is>
      </c>
    </row>
    <row r="1379">
      <c r="A1379" t="inlineStr">
        <is>
          <t>Absolute Nature</t>
        </is>
      </c>
      <c r="I1379" t="inlineStr">
        <is>
          <t>пастельный розовый</t>
        </is>
      </c>
    </row>
    <row r="1380">
      <c r="A1380" t="inlineStr">
        <is>
          <t>Abtey</t>
        </is>
      </c>
      <c r="I1380" t="inlineStr">
        <is>
          <t>пепельно-бежевый</t>
        </is>
      </c>
    </row>
    <row r="1381">
      <c r="A1381" t="inlineStr">
        <is>
          <t>Abtoys</t>
        </is>
      </c>
      <c r="I1381" t="inlineStr">
        <is>
          <t>пепельно-серый</t>
        </is>
      </c>
    </row>
    <row r="1382">
      <c r="A1382" t="inlineStr">
        <is>
          <t>Abu Garcia</t>
        </is>
      </c>
      <c r="I1382" t="inlineStr">
        <is>
          <t>перламутровое золото/ белый</t>
        </is>
      </c>
    </row>
    <row r="1383">
      <c r="A1383" t="inlineStr">
        <is>
          <t>Abumba</t>
        </is>
      </c>
      <c r="I1383" t="inlineStr">
        <is>
          <t>перламутровый</t>
        </is>
      </c>
    </row>
    <row r="1384">
      <c r="A1384" t="inlineStr">
        <is>
          <t>Abyssal Studios</t>
        </is>
      </c>
      <c r="I1384" t="inlineStr">
        <is>
          <t>перламутровый белый</t>
        </is>
      </c>
    </row>
    <row r="1385">
      <c r="A1385" t="inlineStr">
        <is>
          <t>AcBel Polytech</t>
        </is>
      </c>
      <c r="I1385" t="inlineStr">
        <is>
          <t>перламутровый/ розовый</t>
        </is>
      </c>
    </row>
    <row r="1386">
      <c r="A1386" t="inlineStr">
        <is>
          <t>Acaci</t>
        </is>
      </c>
      <c r="I1386" t="inlineStr">
        <is>
          <t>перламутровый/ серебристый</t>
        </is>
      </c>
    </row>
    <row r="1387">
      <c r="A1387" t="inlineStr">
        <is>
          <t>Acad#mie</t>
        </is>
      </c>
      <c r="I1387" t="inlineStr">
        <is>
          <t>перламутровый/ черный</t>
        </is>
      </c>
    </row>
    <row r="1388">
      <c r="A1388" t="inlineStr">
        <is>
          <t>Academia</t>
        </is>
      </c>
      <c r="I1388" t="inlineStr">
        <is>
          <t>персиковый</t>
        </is>
      </c>
    </row>
    <row r="1389">
      <c r="A1389" t="inlineStr">
        <is>
          <t>Academic Studies Press</t>
        </is>
      </c>
      <c r="I1389" t="inlineStr">
        <is>
          <t>персиковый красный</t>
        </is>
      </c>
    </row>
    <row r="1390">
      <c r="A1390" t="inlineStr">
        <is>
          <t>Acaia</t>
        </is>
      </c>
      <c r="I1390" t="inlineStr">
        <is>
          <t>песочный</t>
        </is>
      </c>
    </row>
    <row r="1391">
      <c r="A1391" t="inlineStr">
        <is>
          <t>Acarento</t>
        </is>
      </c>
      <c r="I1391" t="inlineStr">
        <is>
          <t>песочный/ белый</t>
        </is>
      </c>
    </row>
    <row r="1392">
      <c r="A1392" t="inlineStr">
        <is>
          <t>Acari Ciar</t>
        </is>
      </c>
      <c r="I1392" t="inlineStr">
        <is>
          <t>песочный/ белый/ голубой</t>
        </is>
      </c>
    </row>
    <row r="1393">
      <c r="A1393" t="inlineStr">
        <is>
          <t>Acca Kappa</t>
        </is>
      </c>
      <c r="I1393" t="inlineStr">
        <is>
          <t>песочный/ коричневый</t>
        </is>
      </c>
    </row>
    <row r="1394">
      <c r="A1394" t="inlineStr">
        <is>
          <t>Accademia Mugnano</t>
        </is>
      </c>
      <c r="I1394" t="inlineStr">
        <is>
          <t>песочный/ темно-синий</t>
        </is>
      </c>
    </row>
    <row r="1395">
      <c r="A1395" t="inlineStr">
        <is>
          <t>Accelera</t>
        </is>
      </c>
      <c r="I1395" t="inlineStr">
        <is>
          <t>песчаная дюна</t>
        </is>
      </c>
    </row>
    <row r="1396">
      <c r="A1396" t="inlineStr">
        <is>
          <t>Accelus</t>
        </is>
      </c>
      <c r="I1396" t="inlineStr">
        <is>
          <t>песчаный песок</t>
        </is>
      </c>
    </row>
    <row r="1397">
      <c r="A1397" t="inlineStr">
        <is>
          <t>Accessories</t>
        </is>
      </c>
      <c r="I1397" t="inlineStr">
        <is>
          <t>платиновый</t>
        </is>
      </c>
    </row>
    <row r="1398">
      <c r="A1398" t="inlineStr">
        <is>
          <t>Accesstyle</t>
        </is>
      </c>
      <c r="I1398" t="inlineStr">
        <is>
          <t>платиновый/ хромированный/ серый</t>
        </is>
      </c>
    </row>
    <row r="1399">
      <c r="A1399" t="inlineStr">
        <is>
          <t>Accoona</t>
        </is>
      </c>
      <c r="I1399" t="inlineStr">
        <is>
          <t>платиновый/ черный</t>
        </is>
      </c>
    </row>
    <row r="1400">
      <c r="A1400" t="inlineStr">
        <is>
          <t>Accor</t>
        </is>
      </c>
      <c r="I1400" t="inlineStr">
        <is>
          <t>пломбирно-бежевый</t>
        </is>
      </c>
    </row>
    <row r="1401">
      <c r="A1401" t="inlineStr">
        <is>
          <t>Accord</t>
        </is>
      </c>
      <c r="I1401" t="inlineStr">
        <is>
          <t>полночный серый</t>
        </is>
      </c>
    </row>
    <row r="1402">
      <c r="A1402" t="inlineStr">
        <is>
          <t>Accordtec</t>
        </is>
      </c>
      <c r="I1402" t="inlineStr">
        <is>
          <t>полоска</t>
        </is>
      </c>
    </row>
    <row r="1403">
      <c r="A1403" t="inlineStr">
        <is>
          <t>Accsoon</t>
        </is>
      </c>
      <c r="I1403" t="inlineStr">
        <is>
          <t>полуденный свет</t>
        </is>
      </c>
    </row>
    <row r="1404">
      <c r="A1404" t="inlineStr">
        <is>
          <t>Accu-Chek</t>
        </is>
      </c>
      <c r="I1404" t="inlineStr">
        <is>
          <t>полуночный</t>
        </is>
      </c>
    </row>
    <row r="1405">
      <c r="A1405" t="inlineStr">
        <is>
          <t>Accura</t>
        </is>
      </c>
      <c r="I1405" t="inlineStr">
        <is>
          <t>полуночный зеленый</t>
        </is>
      </c>
    </row>
    <row r="1406">
      <c r="A1406" t="inlineStr">
        <is>
          <t>Accurate</t>
        </is>
      </c>
      <c r="I1406" t="inlineStr">
        <is>
          <t>полуночный черный</t>
        </is>
      </c>
    </row>
    <row r="1407">
      <c r="A1407" t="inlineStr">
        <is>
          <t>Accuride</t>
        </is>
      </c>
      <c r="I1407" t="inlineStr">
        <is>
          <t>полынь</t>
        </is>
      </c>
    </row>
    <row r="1408">
      <c r="A1408" t="inlineStr">
        <is>
          <t>Accutone</t>
        </is>
      </c>
      <c r="I1408" t="inlineStr">
        <is>
          <t>полярная лазурь</t>
        </is>
      </c>
    </row>
    <row r="1409">
      <c r="A1409" t="inlineStr">
        <is>
          <t>Accutron</t>
        </is>
      </c>
      <c r="I1409" t="inlineStr">
        <is>
          <t>прозрачный</t>
        </is>
      </c>
    </row>
    <row r="1410">
      <c r="A1410" t="inlineStr">
        <is>
          <t>Ace Camp</t>
        </is>
      </c>
      <c r="I1410" t="inlineStr">
        <is>
          <t>прозрачный/ бежевый</t>
        </is>
      </c>
    </row>
    <row r="1411">
      <c r="A1411" t="inlineStr">
        <is>
          <t>AceCamp</t>
        </is>
      </c>
      <c r="I1411" t="inlineStr">
        <is>
          <t>прозрачный/ бежевый/ серый</t>
        </is>
      </c>
    </row>
    <row r="1412">
      <c r="A1412" t="inlineStr">
        <is>
          <t>Aceca</t>
        </is>
      </c>
      <c r="I1412" t="inlineStr">
        <is>
          <t>прозрачный/ белый</t>
        </is>
      </c>
    </row>
    <row r="1413">
      <c r="A1413" t="inlineStr">
        <is>
          <t>Acecook</t>
        </is>
      </c>
      <c r="I1413" t="inlineStr">
        <is>
          <t>прозрачный/ белый/ коричневый</t>
        </is>
      </c>
    </row>
    <row r="1414">
      <c r="A1414" t="inlineStr">
        <is>
          <t>Acefast</t>
        </is>
      </c>
      <c r="I1414" t="inlineStr">
        <is>
          <t>прозрачный/ белый/ красный</t>
        </is>
      </c>
    </row>
    <row r="1415">
      <c r="A1415" t="inlineStr">
        <is>
          <t>Acelab</t>
        </is>
      </c>
      <c r="I1415" t="inlineStr">
        <is>
          <t>прозрачный/ белый/ серебристый</t>
        </is>
      </c>
    </row>
    <row r="1416">
      <c r="A1416" t="inlineStr">
        <is>
          <t>Aceline</t>
        </is>
      </c>
      <c r="I1416" t="inlineStr">
        <is>
          <t>прозрачный/ белый/ серый</t>
        </is>
      </c>
    </row>
    <row r="1417">
      <c r="A1417" t="inlineStr">
        <is>
          <t>Acenew</t>
        </is>
      </c>
      <c r="I1417" t="inlineStr">
        <is>
          <t>прозрачный/ белый/ синий</t>
        </is>
      </c>
    </row>
    <row r="1418">
      <c r="A1418" t="inlineStr">
        <is>
          <t>Acer</t>
        </is>
      </c>
      <c r="I1418" t="inlineStr">
        <is>
          <t>прозрачный/ белый/ черный</t>
        </is>
      </c>
    </row>
    <row r="1419">
      <c r="A1419" t="inlineStr">
        <is>
          <t>Acer Gadget</t>
        </is>
      </c>
      <c r="I1419" t="inlineStr">
        <is>
          <t>прозрачный/ бордовый</t>
        </is>
      </c>
    </row>
    <row r="1420">
      <c r="A1420" t="inlineStr">
        <is>
          <t>Acer Group</t>
        </is>
      </c>
      <c r="I1420" t="inlineStr">
        <is>
          <t>прозрачный/ голубой</t>
        </is>
      </c>
    </row>
    <row r="1421">
      <c r="A1421" t="inlineStr">
        <is>
          <t>Achepower</t>
        </is>
      </c>
      <c r="I1421" t="inlineStr">
        <is>
          <t>прозрачный/ голубой/ серый</t>
        </is>
      </c>
    </row>
    <row r="1422">
      <c r="A1422" t="inlineStr">
        <is>
          <t>Achromin</t>
        </is>
      </c>
      <c r="I1422" t="inlineStr">
        <is>
          <t>прозрачный/ желтый</t>
        </is>
      </c>
    </row>
    <row r="1423">
      <c r="A1423" t="inlineStr">
        <is>
          <t>Acino</t>
        </is>
      </c>
      <c r="I1423" t="inlineStr">
        <is>
          <t>прозрачный/ желтый/ зеленый</t>
        </is>
      </c>
    </row>
    <row r="1424">
      <c r="A1424" t="inlineStr">
        <is>
          <t>Acme Made</t>
        </is>
      </c>
      <c r="I1424" t="inlineStr">
        <is>
          <t>прозрачный/ жемчужный</t>
        </is>
      </c>
    </row>
    <row r="1425">
      <c r="A1425" t="inlineStr">
        <is>
          <t>Acme cosmetics</t>
        </is>
      </c>
      <c r="I1425" t="inlineStr">
        <is>
          <t>прозрачный/ зеленый</t>
        </is>
      </c>
    </row>
    <row r="1426">
      <c r="A1426" t="inlineStr">
        <is>
          <t>AcmePower</t>
        </is>
      </c>
      <c r="I1426" t="inlineStr">
        <is>
          <t>прозрачный/ зеленый/ красный</t>
        </is>
      </c>
    </row>
    <row r="1427">
      <c r="A1427" t="inlineStr">
        <is>
          <t>Acnemy</t>
        </is>
      </c>
      <c r="I1427" t="inlineStr">
        <is>
          <t>прозрачный/ зеленый/ серый</t>
        </is>
      </c>
    </row>
    <row r="1428">
      <c r="A1428" t="inlineStr">
        <is>
          <t>Aco</t>
        </is>
      </c>
      <c r="I1428" t="inlineStr">
        <is>
          <t>прозрачный/ золотистый</t>
        </is>
      </c>
    </row>
    <row r="1429">
      <c r="A1429" t="inlineStr">
        <is>
          <t>Acorp</t>
        </is>
      </c>
      <c r="I1429" t="inlineStr">
        <is>
          <t>прозрачный/ коричневый</t>
        </is>
      </c>
    </row>
    <row r="1430">
      <c r="A1430" t="inlineStr">
        <is>
          <t>Acoustic Energy</t>
        </is>
      </c>
      <c r="I1430" t="inlineStr">
        <is>
          <t>прозрачный/ коричневый/ черный</t>
        </is>
      </c>
    </row>
    <row r="1431">
      <c r="A1431" t="inlineStr">
        <is>
          <t>Acoustic Research</t>
        </is>
      </c>
      <c r="I1431" t="inlineStr">
        <is>
          <t>прозрачный/ красный</t>
        </is>
      </c>
    </row>
    <row r="1432">
      <c r="A1432" t="inlineStr">
        <is>
          <t>Acoustic group</t>
        </is>
      </c>
      <c r="I1432" t="inlineStr">
        <is>
          <t>прозрачный/ матовый</t>
        </is>
      </c>
    </row>
    <row r="1433">
      <c r="A1433" t="inlineStr">
        <is>
          <t>Acqua Di Parma</t>
        </is>
      </c>
      <c r="I1433" t="inlineStr">
        <is>
          <t>прозрачный/ металлик</t>
        </is>
      </c>
    </row>
    <row r="1434">
      <c r="A1434" t="inlineStr">
        <is>
          <t>Acqua Panna</t>
        </is>
      </c>
      <c r="I1434" t="inlineStr">
        <is>
          <t>прозрачный/ оранжевый</t>
        </is>
      </c>
    </row>
    <row r="1435">
      <c r="A1435" t="inlineStr">
        <is>
          <t>AcquaSi</t>
        </is>
      </c>
      <c r="I1435" t="inlineStr">
        <is>
          <t>прозрачный/ оранжевый/ серебристый</t>
        </is>
      </c>
    </row>
    <row r="1436">
      <c r="A1436" t="inlineStr">
        <is>
          <t>Acquaer</t>
        </is>
      </c>
      <c r="I1436" t="inlineStr">
        <is>
          <t>прозрачный/ разноцветный</t>
        </is>
      </c>
    </row>
    <row r="1437">
      <c r="A1437" t="inlineStr">
        <is>
          <t>Acropolis</t>
        </is>
      </c>
      <c r="I1437" t="inlineStr">
        <is>
          <t>прозрачный/ рисунок</t>
        </is>
      </c>
    </row>
    <row r="1438">
      <c r="A1438" t="inlineStr">
        <is>
          <t>Across</t>
        </is>
      </c>
      <c r="I1438" t="inlineStr">
        <is>
          <t>прозрачный/ розовый</t>
        </is>
      </c>
    </row>
    <row r="1439">
      <c r="A1439" t="inlineStr">
        <is>
          <t>Acrotec</t>
        </is>
      </c>
      <c r="I1439" t="inlineStr">
        <is>
          <t>прозрачный/ серебристый</t>
        </is>
      </c>
    </row>
    <row r="1440">
      <c r="A1440" t="inlineStr">
        <is>
          <t>AcsPlace</t>
        </is>
      </c>
      <c r="I1440" t="inlineStr">
        <is>
          <t>прозрачный/ серебристый/ белый</t>
        </is>
      </c>
    </row>
    <row r="1441">
      <c r="A1441" t="inlineStr">
        <is>
          <t>Acsesuar_Hitechnic</t>
        </is>
      </c>
      <c r="I1441" t="inlineStr">
        <is>
          <t>прозрачный/ серебристый/ красный</t>
        </is>
      </c>
    </row>
    <row r="1442">
      <c r="A1442" t="inlineStr">
        <is>
          <t>Act Labs</t>
        </is>
      </c>
      <c r="I1442" t="inlineStr">
        <is>
          <t>прозрачный/ серебристый/ черный</t>
        </is>
      </c>
    </row>
    <row r="1443">
      <c r="A1443" t="inlineStr">
        <is>
          <t>Act+Acre</t>
        </is>
      </c>
      <c r="I1443" t="inlineStr">
        <is>
          <t>прозрачный/ серый</t>
        </is>
      </c>
    </row>
    <row r="1444">
      <c r="A1444" t="inlineStr">
        <is>
          <t>Actar</t>
        </is>
      </c>
      <c r="I1444" t="inlineStr">
        <is>
          <t>прозрачный/ серый/ черный</t>
        </is>
      </c>
    </row>
    <row r="1445">
      <c r="A1445" t="inlineStr">
        <is>
          <t>Actenzo</t>
        </is>
      </c>
      <c r="I1445" t="inlineStr">
        <is>
          <t>прозрачный/ синий</t>
        </is>
      </c>
    </row>
    <row r="1446">
      <c r="A1446" t="inlineStr">
        <is>
          <t>Action!</t>
        </is>
      </c>
      <c r="I1446" t="inlineStr">
        <is>
          <t>прозрачный/ фиолетовый</t>
        </is>
      </c>
    </row>
    <row r="1447">
      <c r="A1447" t="inlineStr">
        <is>
          <t>Actitail</t>
        </is>
      </c>
      <c r="I1447" t="inlineStr">
        <is>
          <t>прозрачный/ хромированный</t>
        </is>
      </c>
    </row>
    <row r="1448">
      <c r="A1448" t="inlineStr">
        <is>
          <t>Activ</t>
        </is>
      </c>
      <c r="I1448" t="inlineStr">
        <is>
          <t>прозрачный/ черный</t>
        </is>
      </c>
    </row>
    <row r="1449">
      <c r="A1449" t="inlineStr">
        <is>
          <t>Activ Cat</t>
        </is>
      </c>
      <c r="I1449" t="inlineStr">
        <is>
          <t>прозрачный/ черный/ бронзовый</t>
        </is>
      </c>
    </row>
    <row r="1450">
      <c r="A1450" t="inlineStr">
        <is>
          <t>Active Fem</t>
        </is>
      </c>
      <c r="I1450" t="inlineStr">
        <is>
          <t>прозрачный/ черный/ коричневый</t>
        </is>
      </c>
    </row>
    <row r="1451">
      <c r="A1451" t="inlineStr">
        <is>
          <t>ActiveCam</t>
        </is>
      </c>
      <c r="I1451" t="inlineStr">
        <is>
          <t>прозрачный/ черный/ серебристый</t>
        </is>
      </c>
    </row>
    <row r="1452">
      <c r="A1452" t="inlineStr">
        <is>
          <t>Activision</t>
        </is>
      </c>
      <c r="I1452" t="inlineStr">
        <is>
          <t>прозрачный/ черный/ серый</t>
        </is>
      </c>
    </row>
    <row r="1453">
      <c r="A1453" t="inlineStr">
        <is>
          <t>Activlab</t>
        </is>
      </c>
      <c r="I1453" t="inlineStr">
        <is>
          <t>прусский зеленый</t>
        </is>
      </c>
    </row>
    <row r="1454">
      <c r="A1454" t="inlineStr">
        <is>
          <t>ActualDesign</t>
        </is>
      </c>
      <c r="I1454" t="inlineStr">
        <is>
          <t>прусский синий</t>
        </is>
      </c>
    </row>
    <row r="1455">
      <c r="A1455" t="inlineStr">
        <is>
          <t>Actuel</t>
        </is>
      </c>
      <c r="I1455" t="inlineStr">
        <is>
          <t>пудрово-голубой</t>
        </is>
      </c>
    </row>
    <row r="1456">
      <c r="A1456" t="inlineStr">
        <is>
          <t>Actuward</t>
        </is>
      </c>
      <c r="I1456" t="inlineStr">
        <is>
          <t>пудрово-розовый</t>
        </is>
      </c>
    </row>
    <row r="1457">
      <c r="A1457" t="inlineStr">
        <is>
          <t>Acufactum Ute Menze</t>
        </is>
      </c>
      <c r="I1457" t="inlineStr">
        <is>
          <t>пудрово-сиреневый</t>
        </is>
      </c>
    </row>
    <row r="1458">
      <c r="A1458" t="inlineStr">
        <is>
          <t>Acukni</t>
        </is>
      </c>
      <c r="I1458" t="inlineStr">
        <is>
          <t>пудровый</t>
        </is>
      </c>
    </row>
    <row r="1459">
      <c r="A1459" t="inlineStr">
        <is>
          <t>Acurus</t>
        </is>
      </c>
      <c r="I1459" t="inlineStr">
        <is>
          <t>пудровый/ белый</t>
        </is>
      </c>
    </row>
    <row r="1460">
      <c r="A1460" t="inlineStr">
        <is>
          <t>Ad Marginem</t>
        </is>
      </c>
      <c r="I1460" t="inlineStr">
        <is>
          <t>пудровый/ золотистый</t>
        </is>
      </c>
    </row>
    <row r="1461">
      <c r="A1461" t="inlineStr">
        <is>
          <t>AdHoc</t>
        </is>
      </c>
      <c r="I1461" t="inlineStr">
        <is>
          <t>пурпурный</t>
        </is>
      </c>
    </row>
    <row r="1462">
      <c r="A1462" t="inlineStr">
        <is>
          <t>Ada Instruments</t>
        </is>
      </c>
      <c r="I1462" t="inlineStr">
        <is>
          <t>пурпурный красный</t>
        </is>
      </c>
    </row>
    <row r="1463">
      <c r="A1463" t="inlineStr">
        <is>
          <t>Adaly</t>
        </is>
      </c>
      <c r="I1463" t="inlineStr">
        <is>
          <t>пурпурный металлик</t>
        </is>
      </c>
    </row>
    <row r="1464">
      <c r="A1464" t="inlineStr">
        <is>
          <t>Adam Audio</t>
        </is>
      </c>
      <c r="I1464" t="inlineStr">
        <is>
          <t>пурпурный/ серебристый</t>
        </is>
      </c>
    </row>
    <row r="1465">
      <c r="A1465" t="inlineStr">
        <is>
          <t>Adam Elements</t>
        </is>
      </c>
      <c r="I1465" t="inlineStr">
        <is>
          <t>пурпурный/ серый</t>
        </is>
      </c>
    </row>
    <row r="1466">
      <c r="A1466" t="inlineStr">
        <is>
          <t>Adam Equipment</t>
        </is>
      </c>
      <c r="I1466" t="inlineStr">
        <is>
          <t>пурпурный/ фиолетовый</t>
        </is>
      </c>
    </row>
    <row r="1467">
      <c r="A1467" t="inlineStr">
        <is>
          <t>Adamex</t>
        </is>
      </c>
      <c r="I1467" t="inlineStr">
        <is>
          <t>пурпурный/ черный</t>
        </is>
      </c>
    </row>
    <row r="1468">
      <c r="A1468" t="inlineStr">
        <is>
          <t>Adaptec</t>
        </is>
      </c>
      <c r="I1468" t="inlineStr">
        <is>
          <t>пурпурный/ черный/ серый</t>
        </is>
      </c>
    </row>
    <row r="1469">
      <c r="A1469" t="inlineStr">
        <is>
          <t>Adarisa</t>
        </is>
      </c>
      <c r="I1469" t="inlineStr">
        <is>
          <t>пыльно-голубой</t>
        </is>
      </c>
    </row>
    <row r="1470">
      <c r="A1470" t="inlineStr">
        <is>
          <t>Adata XPG</t>
        </is>
      </c>
      <c r="I1470" t="inlineStr">
        <is>
          <t>пыльно-розовый</t>
        </is>
      </c>
    </row>
    <row r="1471">
      <c r="A1471" t="inlineStr">
        <is>
          <t>Add Cat</t>
        </is>
      </c>
      <c r="I1471" t="inlineStr">
        <is>
          <t>пюсовый</t>
        </is>
      </c>
    </row>
    <row r="1472">
      <c r="A1472" t="inlineStr">
        <is>
          <t>Adda</t>
        </is>
      </c>
      <c r="I1472" t="inlineStr">
        <is>
          <t>радуга</t>
        </is>
      </c>
    </row>
    <row r="1473">
      <c r="A1473" t="inlineStr">
        <is>
          <t>Addax-q</t>
        </is>
      </c>
      <c r="I1473" t="inlineStr">
        <is>
          <t>радужная мозаика</t>
        </is>
      </c>
    </row>
    <row r="1474">
      <c r="A1474" t="inlineStr">
        <is>
          <t>Addo India</t>
        </is>
      </c>
      <c r="I1474" t="inlineStr">
        <is>
          <t>радужный</t>
        </is>
      </c>
    </row>
    <row r="1475">
      <c r="A1475" t="inlineStr">
        <is>
          <t>Adel</t>
        </is>
      </c>
      <c r="I1475" t="inlineStr">
        <is>
          <t>радужный/ прозрачный</t>
        </is>
      </c>
    </row>
    <row r="1476">
      <c r="A1476" t="inlineStr">
        <is>
          <t>Adel-Pet</t>
        </is>
      </c>
      <c r="I1476" t="inlineStr">
        <is>
          <t>радужный/ черный</t>
        </is>
      </c>
    </row>
    <row r="1477">
      <c r="A1477" t="inlineStr">
        <is>
          <t>Adela</t>
        </is>
      </c>
      <c r="I1477" t="inlineStr">
        <is>
          <t>разноцветный</t>
        </is>
      </c>
    </row>
    <row r="1478">
      <c r="A1478" t="inlineStr">
        <is>
          <t>Adelica</t>
        </is>
      </c>
      <c r="I1478" t="inlineStr">
        <is>
          <t>разноцветный/ бежевый</t>
        </is>
      </c>
    </row>
    <row r="1479">
      <c r="A1479" t="inlineStr">
        <is>
          <t>Adelline</t>
        </is>
      </c>
      <c r="I1479" t="inlineStr">
        <is>
          <t>разноцветный/ зеленый</t>
        </is>
      </c>
    </row>
    <row r="1480">
      <c r="A1480" t="inlineStr">
        <is>
          <t>Adguard</t>
        </is>
      </c>
      <c r="I1480" t="inlineStr">
        <is>
          <t>разноцветный/ розовый</t>
        </is>
      </c>
    </row>
    <row r="1481">
      <c r="A1481" t="inlineStr">
        <is>
          <t>Adib</t>
        </is>
      </c>
      <c r="I1481" t="inlineStr">
        <is>
          <t>разноцветный/ серебристый</t>
        </is>
      </c>
    </row>
    <row r="1482">
      <c r="A1482" t="inlineStr">
        <is>
          <t>Adidas</t>
        </is>
      </c>
      <c r="I1482" t="inlineStr">
        <is>
          <t>разноцветный/ серый</t>
        </is>
      </c>
    </row>
    <row r="1483">
      <c r="A1483" t="inlineStr">
        <is>
          <t>Adilux</t>
        </is>
      </c>
      <c r="I1483" t="inlineStr">
        <is>
          <t>разноцветный/ шоколадный</t>
        </is>
      </c>
    </row>
    <row r="1484">
      <c r="A1484" t="inlineStr">
        <is>
          <t>Adimanti</t>
        </is>
      </c>
      <c r="I1484" t="inlineStr">
        <is>
          <t>рисунок</t>
        </is>
      </c>
    </row>
    <row r="1485">
      <c r="A1485" t="inlineStr">
        <is>
          <t>Adin</t>
        </is>
      </c>
      <c r="I1485" t="inlineStr">
        <is>
          <t>роза</t>
        </is>
      </c>
    </row>
    <row r="1486">
      <c r="A1486" t="inlineStr">
        <is>
          <t>Adipharm</t>
        </is>
      </c>
      <c r="I1486" t="inlineStr">
        <is>
          <t>розовая гербера</t>
        </is>
      </c>
    </row>
    <row r="1487">
      <c r="A1487" t="inlineStr">
        <is>
          <t>Adiri</t>
        </is>
      </c>
      <c r="I1487" t="inlineStr">
        <is>
          <t>розовая фуксия</t>
        </is>
      </c>
    </row>
    <row r="1488">
      <c r="A1488" t="inlineStr">
        <is>
          <t>Adjara</t>
        </is>
      </c>
      <c r="I1488" t="inlineStr">
        <is>
          <t>розовая черешня</t>
        </is>
      </c>
    </row>
    <row r="1489">
      <c r="A1489" t="inlineStr">
        <is>
          <t>Adjustoform</t>
        </is>
      </c>
      <c r="I1489" t="inlineStr">
        <is>
          <t>розово-пурпурный</t>
        </is>
      </c>
    </row>
    <row r="1490">
      <c r="A1490" t="inlineStr">
        <is>
          <t>Adler Sp. z.o.o.</t>
        </is>
      </c>
      <c r="I1490" t="inlineStr">
        <is>
          <t>розово-сиреневый</t>
        </is>
      </c>
    </row>
    <row r="1491">
      <c r="A1491" t="inlineStr">
        <is>
          <t>Adlin</t>
        </is>
      </c>
      <c r="I1491" t="inlineStr">
        <is>
          <t>розовое золото</t>
        </is>
      </c>
    </row>
    <row r="1492">
      <c r="A1492" t="inlineStr">
        <is>
          <t>Adlock</t>
        </is>
      </c>
      <c r="I1492" t="inlineStr">
        <is>
          <t>розовое золото/ бежевый</t>
        </is>
      </c>
    </row>
    <row r="1493">
      <c r="A1493" t="inlineStr">
        <is>
          <t>Admiral</t>
        </is>
      </c>
      <c r="I1493" t="inlineStr">
        <is>
          <t>розовое золото/ белый</t>
        </is>
      </c>
    </row>
    <row r="1494">
      <c r="A1494" t="inlineStr">
        <is>
          <t>Admlis</t>
        </is>
      </c>
      <c r="I1494" t="inlineStr">
        <is>
          <t>розовое золото/ голубой</t>
        </is>
      </c>
    </row>
    <row r="1495">
      <c r="A1495" t="inlineStr">
        <is>
          <t>Adobe</t>
        </is>
      </c>
      <c r="I1495" t="inlineStr">
        <is>
          <t>розовое золото/ песочный</t>
        </is>
      </c>
    </row>
    <row r="1496">
      <c r="A1496" t="inlineStr">
        <is>
          <t>Adolf Bucher</t>
        </is>
      </c>
      <c r="I1496" t="inlineStr">
        <is>
          <t>розовое золото/ синий</t>
        </is>
      </c>
    </row>
    <row r="1497">
      <c r="A1497" t="inlineStr">
        <is>
          <t>Adolfo Dominguez</t>
        </is>
      </c>
      <c r="I1497" t="inlineStr">
        <is>
          <t>розовое золото/ черный</t>
        </is>
      </c>
    </row>
    <row r="1498">
      <c r="A1498" t="inlineStr">
        <is>
          <t>Adonit</t>
        </is>
      </c>
      <c r="I1498" t="inlineStr">
        <is>
          <t>розовый</t>
        </is>
      </c>
    </row>
    <row r="1499">
      <c r="A1499" t="inlineStr">
        <is>
          <t>Adore</t>
        </is>
      </c>
      <c r="I1499" t="inlineStr">
        <is>
          <t>розовый грейпфрут</t>
        </is>
      </c>
    </row>
    <row r="1500">
      <c r="A1500" t="inlineStr">
        <is>
          <t>Adpal</t>
        </is>
      </c>
      <c r="I1500" t="inlineStr">
        <is>
          <t>розовый матовый</t>
        </is>
      </c>
    </row>
    <row r="1501">
      <c r="A1501" t="inlineStr">
        <is>
          <t>Adrenalin</t>
        </is>
      </c>
      <c r="I1501" t="inlineStr">
        <is>
          <t>розовый мел</t>
        </is>
      </c>
    </row>
    <row r="1502">
      <c r="A1502" t="inlineStr">
        <is>
          <t>Adrenaline Rush</t>
        </is>
      </c>
      <c r="I1502" t="inlineStr">
        <is>
          <t>розовый опал</t>
        </is>
      </c>
    </row>
    <row r="1503">
      <c r="A1503" t="inlineStr">
        <is>
          <t>Adriana</t>
        </is>
      </c>
      <c r="I1503" t="inlineStr">
        <is>
          <t>розовый орех</t>
        </is>
      </c>
    </row>
    <row r="1504">
      <c r="A1504" t="inlineStr">
        <is>
          <t>Adriatic Queen</t>
        </is>
      </c>
      <c r="I1504" t="inlineStr">
        <is>
          <t>розовый персик</t>
        </is>
      </c>
    </row>
    <row r="1505">
      <c r="A1505" t="inlineStr">
        <is>
          <t>Adriatica</t>
        </is>
      </c>
      <c r="I1505" t="inlineStr">
        <is>
          <t>розовый песок</t>
        </is>
      </c>
    </row>
    <row r="1506">
      <c r="A1506" t="inlineStr">
        <is>
          <t>Adrin</t>
        </is>
      </c>
      <c r="I1506" t="inlineStr">
        <is>
          <t>розовый пион</t>
        </is>
      </c>
    </row>
    <row r="1507">
      <c r="A1507" t="inlineStr">
        <is>
          <t>Adroitlark</t>
        </is>
      </c>
      <c r="I1507" t="inlineStr">
        <is>
          <t>розовый помело</t>
        </is>
      </c>
    </row>
    <row r="1508">
      <c r="A1508" t="inlineStr">
        <is>
          <t>Ads</t>
        </is>
      </c>
      <c r="I1508" t="inlineStr">
        <is>
          <t>розовый светлый</t>
        </is>
      </c>
    </row>
    <row r="1509">
      <c r="A1509" t="inlineStr">
        <is>
          <t>AdvanTech</t>
        </is>
      </c>
      <c r="I1509" t="inlineStr">
        <is>
          <t>розовый фарфор</t>
        </is>
      </c>
    </row>
    <row r="1510">
      <c r="A1510" t="inlineStr">
        <is>
          <t>Advance</t>
        </is>
      </c>
      <c r="I1510" t="inlineStr">
        <is>
          <t>розовый цитрус</t>
        </is>
      </c>
    </row>
    <row r="1511">
      <c r="A1511" t="inlineStr">
        <is>
          <t>Advanced Nutrients</t>
        </is>
      </c>
      <c r="I1511" t="inlineStr">
        <is>
          <t>розовый/ бежевый</t>
        </is>
      </c>
    </row>
    <row r="1512">
      <c r="A1512" t="inlineStr">
        <is>
          <t>Advent</t>
        </is>
      </c>
      <c r="I1512" t="inlineStr">
        <is>
          <t>розовый/ бежевый/ белый</t>
        </is>
      </c>
    </row>
    <row r="1513">
      <c r="A1513" t="inlineStr">
        <is>
          <t>Adventum</t>
        </is>
      </c>
      <c r="I1513" t="inlineStr">
        <is>
          <t>розовый/ белый</t>
        </is>
      </c>
    </row>
    <row r="1514">
      <c r="A1514" t="inlineStr">
        <is>
          <t>Adventum Paddlesports</t>
        </is>
      </c>
      <c r="I1514" t="inlineStr">
        <is>
          <t>розовый/ белый/ коричневый</t>
        </is>
      </c>
    </row>
    <row r="1515">
      <c r="A1515" t="inlineStr">
        <is>
          <t>Advenza</t>
        </is>
      </c>
      <c r="I1515" t="inlineStr">
        <is>
          <t>розовый/ белый/ синий</t>
        </is>
      </c>
    </row>
    <row r="1516">
      <c r="A1516" t="inlineStr">
        <is>
          <t>AdvoCam</t>
        </is>
      </c>
      <c r="I1516" t="inlineStr">
        <is>
          <t>розовый/ бирюзовый</t>
        </is>
      </c>
    </row>
    <row r="1517">
      <c r="A1517" t="inlineStr">
        <is>
          <t>AeT</t>
        </is>
      </c>
      <c r="I1517" t="inlineStr">
        <is>
          <t>розовый/ бордовый</t>
        </is>
      </c>
    </row>
    <row r="1518">
      <c r="A1518" t="inlineStr">
        <is>
          <t>Aeg-Electrolux</t>
        </is>
      </c>
      <c r="I1518" t="inlineStr">
        <is>
          <t>розовый/ голубой</t>
        </is>
      </c>
    </row>
    <row r="1519">
      <c r="A1519" t="inlineStr">
        <is>
          <t>Aelita</t>
        </is>
      </c>
      <c r="I1519" t="inlineStr">
        <is>
          <t>розовый/ голубой/ белый</t>
        </is>
      </c>
    </row>
    <row r="1520">
      <c r="A1520" t="inlineStr">
        <is>
          <t>Aelos</t>
        </is>
      </c>
      <c r="I1520" t="inlineStr">
        <is>
          <t>розовый/ голубой/ зеленый</t>
        </is>
      </c>
    </row>
    <row r="1521">
      <c r="A1521" t="inlineStr">
        <is>
          <t>Aemaxx</t>
        </is>
      </c>
      <c r="I1521" t="inlineStr">
        <is>
          <t>розовый/ голубой/ фиолетовый</t>
        </is>
      </c>
    </row>
    <row r="1522">
      <c r="A1522" t="inlineStr">
        <is>
          <t>Aeolus</t>
        </is>
      </c>
      <c r="I1522" t="inlineStr">
        <is>
          <t>розовый/ графитовый</t>
        </is>
      </c>
    </row>
    <row r="1523">
      <c r="A1523" t="inlineStr">
        <is>
          <t>Aeon</t>
        </is>
      </c>
      <c r="I1523" t="inlineStr">
        <is>
          <t>розовый/ желтый</t>
        </is>
      </c>
    </row>
    <row r="1524">
      <c r="A1524" t="inlineStr">
        <is>
          <t>AerinAll Bags</t>
        </is>
      </c>
      <c r="I1524" t="inlineStr">
        <is>
          <t>розовый/ желтый/ бирюзовый</t>
        </is>
      </c>
    </row>
    <row r="1525">
      <c r="A1525" t="inlineStr">
        <is>
          <t>AerinTrend</t>
        </is>
      </c>
      <c r="I1525" t="inlineStr">
        <is>
          <t>розовый/ желтый/ голубой</t>
        </is>
      </c>
    </row>
    <row r="1526">
      <c r="A1526" t="inlineStr">
        <is>
          <t>Aero</t>
        </is>
      </c>
      <c r="I1526" t="inlineStr">
        <is>
          <t>розовый/ желтый/ зеленый</t>
        </is>
      </c>
    </row>
    <row r="1527">
      <c r="A1527" t="inlineStr">
        <is>
          <t>Aero-Yo</t>
        </is>
      </c>
      <c r="I1527" t="inlineStr">
        <is>
          <t>розовый/ желтый/ черный</t>
        </is>
      </c>
    </row>
    <row r="1528">
      <c r="A1528" t="inlineStr">
        <is>
          <t>AeroBand</t>
        </is>
      </c>
      <c r="I1528" t="inlineStr">
        <is>
          <t>розовый/ зеленый</t>
        </is>
      </c>
    </row>
    <row r="1529">
      <c r="A1529" t="inlineStr">
        <is>
          <t>AeroFit</t>
        </is>
      </c>
      <c r="I1529" t="inlineStr">
        <is>
          <t>розовый/ зеленый/ синий</t>
        </is>
      </c>
    </row>
    <row r="1530">
      <c r="A1530" t="inlineStr">
        <is>
          <t>AeroSystem</t>
        </is>
      </c>
      <c r="I1530" t="inlineStr">
        <is>
          <t>розовый/ золотистый</t>
        </is>
      </c>
    </row>
    <row r="1531">
      <c r="A1531" t="inlineStr">
        <is>
          <t>Aerobie</t>
        </is>
      </c>
      <c r="I1531" t="inlineStr">
        <is>
          <t>розовый/ золотистый/ белый</t>
        </is>
      </c>
    </row>
    <row r="1532">
      <c r="A1532" t="inlineStr">
        <is>
          <t>Aerocool</t>
        </is>
      </c>
      <c r="I1532" t="inlineStr">
        <is>
          <t>розовый/ коричневый</t>
        </is>
      </c>
    </row>
    <row r="1533">
      <c r="A1533" t="inlineStr">
        <is>
          <t>Aerogogo</t>
        </is>
      </c>
      <c r="I1533" t="inlineStr">
        <is>
          <t>розовый/ красный</t>
        </is>
      </c>
    </row>
    <row r="1534">
      <c r="A1534" t="inlineStr">
        <is>
          <t>Aeroheat</t>
        </is>
      </c>
      <c r="I1534" t="inlineStr">
        <is>
          <t>розовый/ красный/ зеленый</t>
        </is>
      </c>
    </row>
    <row r="1535">
      <c r="A1535" t="inlineStr">
        <is>
          <t>Aeronautica Militare</t>
        </is>
      </c>
      <c r="I1535" t="inlineStr">
        <is>
          <t>розовый/ нержавеющая сталь</t>
        </is>
      </c>
    </row>
    <row r="1536">
      <c r="A1536" t="inlineStr">
        <is>
          <t>Aeronik</t>
        </is>
      </c>
      <c r="I1536" t="inlineStr">
        <is>
          <t>розовый/ оранжевый</t>
        </is>
      </c>
    </row>
    <row r="1537">
      <c r="A1537" t="inlineStr">
        <is>
          <t>Aeropac</t>
        </is>
      </c>
      <c r="I1537" t="inlineStr">
        <is>
          <t>розовый/ оранжевый/ голубой</t>
        </is>
      </c>
    </row>
    <row r="1538">
      <c r="A1538" t="inlineStr">
        <is>
          <t>Aeropro</t>
        </is>
      </c>
      <c r="I1538" t="inlineStr">
        <is>
          <t>розовый/ оранжевый/ зеленый</t>
        </is>
      </c>
    </row>
    <row r="1539">
      <c r="A1539" t="inlineStr">
        <is>
          <t>Aerosoft</t>
        </is>
      </c>
      <c r="I1539" t="inlineStr">
        <is>
          <t>розовый/ прозрачный</t>
        </is>
      </c>
    </row>
    <row r="1540">
      <c r="A1540" t="inlineStr">
        <is>
          <t>Aerotek</t>
        </is>
      </c>
      <c r="I1540" t="inlineStr">
        <is>
          <t>розовый/ пурпурный/ черный</t>
        </is>
      </c>
    </row>
    <row r="1541">
      <c r="A1541" t="inlineStr">
        <is>
          <t>Aerowatch</t>
        </is>
      </c>
      <c r="I1541" t="inlineStr">
        <is>
          <t>розовый/ разноцветный</t>
        </is>
      </c>
    </row>
    <row r="1542">
      <c r="A1542" t="inlineStr">
        <is>
          <t>Aeroxon</t>
        </is>
      </c>
      <c r="I1542" t="inlineStr">
        <is>
          <t>розовый/ рисунок</t>
        </is>
      </c>
    </row>
    <row r="1543">
      <c r="A1543" t="inlineStr">
        <is>
          <t>Aesculap</t>
        </is>
      </c>
      <c r="I1543" t="inlineStr">
        <is>
          <t>розовый/ розовый</t>
        </is>
      </c>
    </row>
    <row r="1544">
      <c r="A1544" t="inlineStr">
        <is>
          <t>Aesop</t>
        </is>
      </c>
      <c r="I1544" t="inlineStr">
        <is>
          <t>розовый/ серебристый</t>
        </is>
      </c>
    </row>
    <row r="1545">
      <c r="A1545" t="inlineStr">
        <is>
          <t>Aether Sky</t>
        </is>
      </c>
      <c r="I1545" t="inlineStr">
        <is>
          <t>розовый/ серебристый/ черный</t>
        </is>
      </c>
    </row>
    <row r="1546">
      <c r="A1546" t="inlineStr">
        <is>
          <t>Affetto Luce</t>
        </is>
      </c>
      <c r="I1546" t="inlineStr">
        <is>
          <t>розовый/ серебряный</t>
        </is>
      </c>
    </row>
    <row r="1547">
      <c r="A1547" t="inlineStr">
        <is>
          <t>Affix</t>
        </is>
      </c>
      <c r="I1547" t="inlineStr">
        <is>
          <t>розовый/ серый</t>
        </is>
      </c>
    </row>
    <row r="1548">
      <c r="A1548" t="inlineStr">
        <is>
          <t>Afina</t>
        </is>
      </c>
      <c r="I1548" t="inlineStr">
        <is>
          <t>розовый/ серый/ коричневый</t>
        </is>
      </c>
    </row>
    <row r="1549">
      <c r="A1549" t="inlineStr">
        <is>
          <t>Afina Garden</t>
        </is>
      </c>
      <c r="I1549" t="inlineStr">
        <is>
          <t>розовый/ синий</t>
        </is>
      </c>
    </row>
    <row r="1550">
      <c r="A1550" t="inlineStr">
        <is>
          <t>African Books Collective</t>
        </is>
      </c>
      <c r="I1550" t="inlineStr">
        <is>
          <t>розовый/ сиреневый</t>
        </is>
      </c>
    </row>
    <row r="1551">
      <c r="A1551" t="inlineStr">
        <is>
          <t>AfterShokz</t>
        </is>
      </c>
      <c r="I1551" t="inlineStr">
        <is>
          <t>розовый/ фиолетовый</t>
        </is>
      </c>
    </row>
    <row r="1552">
      <c r="A1552" t="inlineStr">
        <is>
          <t>Afterburn</t>
        </is>
      </c>
      <c r="I1552" t="inlineStr">
        <is>
          <t>розовый/ фиолетовый/ зеленый</t>
        </is>
      </c>
    </row>
    <row r="1553">
      <c r="A1553" t="inlineStr">
        <is>
          <t>Agama</t>
        </is>
      </c>
      <c r="I1553" t="inlineStr">
        <is>
          <t>розовый/ фиолетовый/ красный</t>
        </is>
      </c>
    </row>
    <row r="1554">
      <c r="A1554" t="inlineStr">
        <is>
          <t>Agat avto</t>
        </is>
      </c>
      <c r="I1554" t="inlineStr">
        <is>
          <t>розовый/ фиолетовый/ черный</t>
        </is>
      </c>
    </row>
    <row r="1555">
      <c r="A1555" t="inlineStr">
        <is>
          <t>Agate</t>
        </is>
      </c>
      <c r="I1555" t="inlineStr">
        <is>
          <t>розовый/ хром</t>
        </is>
      </c>
    </row>
    <row r="1556">
      <c r="A1556" t="inlineStr">
        <is>
          <t>Agava</t>
        </is>
      </c>
      <c r="I1556" t="inlineStr">
        <is>
          <t>розовый/ черный</t>
        </is>
      </c>
    </row>
    <row r="1557">
      <c r="A1557" t="inlineStr">
        <is>
          <t>Agazzi</t>
        </is>
      </c>
      <c r="I1557" t="inlineStr">
        <is>
          <t>розовый/ черный/ синий</t>
        </is>
      </c>
    </row>
    <row r="1558">
      <c r="A1558" t="inlineStr">
        <is>
          <t>Agent Nateur</t>
        </is>
      </c>
      <c r="I1558" t="inlineStr">
        <is>
          <t>рубиновый</t>
        </is>
      </c>
    </row>
    <row r="1559">
      <c r="A1559" t="inlineStr">
        <is>
          <t>Agestar</t>
        </is>
      </c>
      <c r="I1559" t="inlineStr">
        <is>
          <t>рубиновый/ серебристый</t>
        </is>
      </c>
    </row>
    <row r="1560">
      <c r="A1560" t="inlineStr">
        <is>
          <t>AgfaPhoto</t>
        </is>
      </c>
      <c r="I1560" t="inlineStr">
        <is>
          <t>русый</t>
        </is>
      </c>
    </row>
    <row r="1561">
      <c r="A1561" t="inlineStr">
        <is>
          <t>Agger</t>
        </is>
      </c>
      <c r="I1561" t="inlineStr">
        <is>
          <t>садовая вишня</t>
        </is>
      </c>
    </row>
    <row r="1562">
      <c r="A1562" t="inlineStr">
        <is>
          <t>AgiBot</t>
        </is>
      </c>
      <c r="I1562" t="inlineStr">
        <is>
          <t>салатовый</t>
        </is>
      </c>
    </row>
    <row r="1563">
      <c r="A1563" t="inlineStr">
        <is>
          <t>AgileX</t>
        </is>
      </c>
      <c r="I1563" t="inlineStr">
        <is>
          <t>салатовый/ бежевый</t>
        </is>
      </c>
    </row>
    <row r="1564">
      <c r="A1564" t="inlineStr">
        <is>
          <t>Agness</t>
        </is>
      </c>
      <c r="I1564" t="inlineStr">
        <is>
          <t>салатовый/ белый</t>
        </is>
      </c>
    </row>
    <row r="1565">
      <c r="A1565" t="inlineStr">
        <is>
          <t>Agorax</t>
        </is>
      </c>
      <c r="I1565" t="inlineStr">
        <is>
          <t>салатовый/ белый/ серый</t>
        </is>
      </c>
    </row>
    <row r="1566">
      <c r="A1566" t="inlineStr">
        <is>
          <t>Agrado</t>
        </is>
      </c>
      <c r="I1566" t="inlineStr">
        <is>
          <t>салатовый/ желтый</t>
        </is>
      </c>
    </row>
    <row r="1567">
      <c r="A1567" t="inlineStr">
        <is>
          <t>Agro Max company</t>
        </is>
      </c>
      <c r="I1567" t="inlineStr">
        <is>
          <t>салатовый/ прозрачный</t>
        </is>
      </c>
    </row>
    <row r="1568">
      <c r="A1568" t="inlineStr">
        <is>
          <t>AgroLux</t>
        </is>
      </c>
      <c r="I1568" t="inlineStr">
        <is>
          <t>салатовый/ разноцветный</t>
        </is>
      </c>
    </row>
    <row r="1569">
      <c r="A1569" t="inlineStr">
        <is>
          <t>Agrus Garden</t>
        </is>
      </c>
      <c r="I1569" t="inlineStr">
        <is>
          <t>салатовый/ рисунок</t>
        </is>
      </c>
    </row>
    <row r="1570">
      <c r="A1570" t="inlineStr">
        <is>
          <t>Aguilar</t>
        </is>
      </c>
      <c r="I1570" t="inlineStr">
        <is>
          <t>салатовый/ серебристый/ серый</t>
        </is>
      </c>
    </row>
    <row r="1571">
      <c r="A1571" t="inlineStr">
        <is>
          <t>Agva</t>
        </is>
      </c>
      <c r="I1571" t="inlineStr">
        <is>
          <t>салатовый/ серый</t>
        </is>
      </c>
    </row>
    <row r="1572">
      <c r="A1572" t="inlineStr">
        <is>
          <t>Ahava</t>
        </is>
      </c>
      <c r="I1572" t="inlineStr">
        <is>
          <t>салатовый/ серый/ серебристый</t>
        </is>
      </c>
    </row>
    <row r="1573">
      <c r="A1573" t="inlineStr">
        <is>
          <t>Ahmad Tea</t>
        </is>
      </c>
      <c r="I1573" t="inlineStr">
        <is>
          <t>салатовый/ синий</t>
        </is>
      </c>
    </row>
    <row r="1574">
      <c r="A1574" t="inlineStr">
        <is>
          <t>Ahmed Al Maghribi</t>
        </is>
      </c>
      <c r="I1574" t="inlineStr">
        <is>
          <t>салатовый/ черный</t>
        </is>
      </c>
    </row>
    <row r="1575">
      <c r="A1575" t="inlineStr">
        <is>
          <t>Ahura</t>
        </is>
      </c>
      <c r="I1575" t="inlineStr">
        <is>
          <t>санберст</t>
        </is>
      </c>
    </row>
    <row r="1576">
      <c r="A1576" t="inlineStr">
        <is>
          <t>Ai BJD</t>
        </is>
      </c>
      <c r="I1576" t="inlineStr">
        <is>
          <t>санберст матовый</t>
        </is>
      </c>
    </row>
    <row r="1577">
      <c r="A1577" t="inlineStr">
        <is>
          <t>Ai Stone</t>
        </is>
      </c>
      <c r="I1577" t="inlineStr">
        <is>
          <t>сапфировый</t>
        </is>
      </c>
    </row>
    <row r="1578">
      <c r="A1578" t="inlineStr">
        <is>
          <t>Ai-Ball</t>
        </is>
      </c>
      <c r="I1578" t="inlineStr">
        <is>
          <t>сатин</t>
        </is>
      </c>
    </row>
    <row r="1579">
      <c r="A1579" t="inlineStr">
        <is>
          <t>AiDiA</t>
        </is>
      </c>
      <c r="I1579" t="inlineStr">
        <is>
          <t>сатин/ никель</t>
        </is>
      </c>
    </row>
    <row r="1580">
      <c r="A1580" t="inlineStr">
        <is>
          <t>AiO</t>
        </is>
      </c>
      <c r="I1580" t="inlineStr">
        <is>
          <t>сатин/ серебристый</t>
        </is>
      </c>
    </row>
    <row r="1581">
      <c r="A1581" t="inlineStr">
        <is>
          <t>Aibu</t>
        </is>
      </c>
      <c r="I1581" t="inlineStr">
        <is>
          <t>сатин/ хром</t>
        </is>
      </c>
    </row>
    <row r="1582">
      <c r="A1582" t="inlineStr">
        <is>
          <t>Aida</t>
        </is>
      </c>
      <c r="I1582" t="inlineStr">
        <is>
          <t>сатин/ черный</t>
        </is>
      </c>
    </row>
    <row r="1583">
      <c r="A1583" t="inlineStr">
        <is>
          <t>Aiden-Group</t>
        </is>
      </c>
      <c r="I1583" t="inlineStr">
        <is>
          <t>свежая мята</t>
        </is>
      </c>
    </row>
    <row r="1584">
      <c r="A1584" t="inlineStr">
        <is>
          <t>Aiden-Kids</t>
        </is>
      </c>
      <c r="I1584" t="inlineStr">
        <is>
          <t>свежая папайя</t>
        </is>
      </c>
    </row>
    <row r="1585">
      <c r="A1585" t="inlineStr">
        <is>
          <t>Aiden-Sport</t>
        </is>
      </c>
      <c r="I1585" t="inlineStr">
        <is>
          <t>светлая яшма</t>
        </is>
      </c>
    </row>
    <row r="1586">
      <c r="A1586" t="inlineStr">
        <is>
          <t>Aigo</t>
        </is>
      </c>
      <c r="I1586" t="inlineStr">
        <is>
          <t>светло-абрикосовый</t>
        </is>
      </c>
    </row>
    <row r="1587">
      <c r="A1587" t="inlineStr">
        <is>
          <t>Aiko</t>
        </is>
      </c>
      <c r="I1587" t="inlineStr">
        <is>
          <t>светло-бежевый</t>
        </is>
      </c>
    </row>
    <row r="1588">
      <c r="A1588" t="inlineStr">
        <is>
          <t>Ailamakis estate</t>
        </is>
      </c>
      <c r="I1588" t="inlineStr">
        <is>
          <t>светло-бирюзовый</t>
        </is>
      </c>
    </row>
    <row r="1589">
      <c r="A1589" t="inlineStr">
        <is>
          <t>Ailebebe</t>
        </is>
      </c>
      <c r="I1589" t="inlineStr">
        <is>
          <t>светло-голубой</t>
        </is>
      </c>
    </row>
    <row r="1590">
      <c r="A1590" t="inlineStr">
        <is>
          <t>Aili</t>
        </is>
      </c>
      <c r="I1590" t="inlineStr">
        <is>
          <t>светло-желтый</t>
        </is>
      </c>
    </row>
    <row r="1591">
      <c r="A1591" t="inlineStr">
        <is>
          <t>Ailonwi</t>
        </is>
      </c>
      <c r="I1591" t="inlineStr">
        <is>
          <t>светло-зеленый</t>
        </is>
      </c>
    </row>
    <row r="1592">
      <c r="A1592" t="inlineStr">
        <is>
          <t>AimSlap</t>
        </is>
      </c>
      <c r="I1592" t="inlineStr">
        <is>
          <t>светло-зеленый матовый</t>
        </is>
      </c>
    </row>
    <row r="1593">
      <c r="A1593" t="inlineStr">
        <is>
          <t>Aimile</t>
        </is>
      </c>
      <c r="I1593" t="inlineStr">
        <is>
          <t>светло-золотистый</t>
        </is>
      </c>
    </row>
    <row r="1594">
      <c r="A1594" t="inlineStr">
        <is>
          <t>Aimosi</t>
        </is>
      </c>
      <c r="I1594" t="inlineStr">
        <is>
          <t>светло-каштановый</t>
        </is>
      </c>
    </row>
    <row r="1595">
      <c r="A1595" t="inlineStr">
        <is>
          <t>Aimoto</t>
        </is>
      </c>
      <c r="I1595" t="inlineStr">
        <is>
          <t>светло-коричневое дерево</t>
        </is>
      </c>
    </row>
    <row r="1596">
      <c r="A1596" t="inlineStr">
        <is>
          <t>Aimpro</t>
        </is>
      </c>
      <c r="I1596" t="inlineStr">
        <is>
          <t>светло-коричневый</t>
        </is>
      </c>
    </row>
    <row r="1597">
      <c r="A1597" t="inlineStr">
        <is>
          <t>Ainy</t>
        </is>
      </c>
      <c r="I1597" t="inlineStr">
        <is>
          <t>светло-коричневый матовый</t>
        </is>
      </c>
    </row>
    <row r="1598">
      <c r="A1598" t="inlineStr">
        <is>
          <t>Aipower</t>
        </is>
      </c>
      <c r="I1598" t="inlineStr">
        <is>
          <t>светло-коричневый с мраморной крошкой</t>
        </is>
      </c>
    </row>
    <row r="1599">
      <c r="A1599" t="inlineStr">
        <is>
          <t>Aiptek</t>
        </is>
      </c>
      <c r="I1599" t="inlineStr">
        <is>
          <t>светло-красный</t>
        </is>
      </c>
    </row>
    <row r="1600">
      <c r="A1600" t="inlineStr">
        <is>
          <t>Air Compressor</t>
        </is>
      </c>
      <c r="I1600" t="inlineStr">
        <is>
          <t>светло-розовый</t>
        </is>
      </c>
    </row>
    <row r="1601">
      <c r="A1601" t="inlineStr">
        <is>
          <t>Air Doctor</t>
        </is>
      </c>
      <c r="I1601" t="inlineStr">
        <is>
          <t>светло-серый</t>
        </is>
      </c>
    </row>
    <row r="1602">
      <c r="A1602" t="inlineStr">
        <is>
          <t>Air Green</t>
        </is>
      </c>
      <c r="I1602" t="inlineStr">
        <is>
          <t>светло-серый/ белый</t>
        </is>
      </c>
    </row>
    <row r="1603">
      <c r="A1603" t="inlineStr">
        <is>
          <t>Air Hogs</t>
        </is>
      </c>
      <c r="I1603" t="inlineStr">
        <is>
          <t>светло-серый/ прозрачный</t>
        </is>
      </c>
    </row>
    <row r="1604">
      <c r="A1604" t="inlineStr">
        <is>
          <t>Air Jordan Сумка</t>
        </is>
      </c>
      <c r="I1604" t="inlineStr">
        <is>
          <t>светло-серый/ рисунок</t>
        </is>
      </c>
    </row>
    <row r="1605">
      <c r="A1605" t="inlineStr">
        <is>
          <t>Air Mouse</t>
        </is>
      </c>
      <c r="I1605" t="inlineStr">
        <is>
          <t>светло-серый/ серебристый</t>
        </is>
      </c>
    </row>
    <row r="1606">
      <c r="A1606" t="inlineStr">
        <is>
          <t>Air Paper</t>
        </is>
      </c>
      <c r="I1606" t="inlineStr">
        <is>
          <t>светло-серый/ серебристый/ белый</t>
        </is>
      </c>
    </row>
    <row r="1607">
      <c r="A1607" t="inlineStr">
        <is>
          <t>Air Tight</t>
        </is>
      </c>
      <c r="I1607" t="inlineStr">
        <is>
          <t>светло-серый/ серебристый/ серый</t>
        </is>
      </c>
    </row>
    <row r="1608">
      <c r="A1608" t="inlineStr">
        <is>
          <t>Air Twist</t>
        </is>
      </c>
      <c r="I1608" t="inlineStr">
        <is>
          <t>светло-серый/ черный</t>
        </is>
      </c>
    </row>
    <row r="1609">
      <c r="A1609" t="inlineStr">
        <is>
          <t>Air Zound</t>
        </is>
      </c>
      <c r="I1609" t="inlineStr">
        <is>
          <t>светло-синий</t>
        </is>
      </c>
    </row>
    <row r="1610">
      <c r="A1610" t="inlineStr">
        <is>
          <t>Air-Active</t>
        </is>
      </c>
      <c r="I1610" t="inlineStr">
        <is>
          <t>светло-фиолетовый</t>
        </is>
      </c>
    </row>
    <row r="1611">
      <c r="A1611" t="inlineStr">
        <is>
          <t>Air-Man</t>
        </is>
      </c>
      <c r="I1611" t="inlineStr">
        <is>
          <t>светлое дерево</t>
        </is>
      </c>
    </row>
    <row r="1612">
      <c r="A1612" t="inlineStr">
        <is>
          <t>Air-Val International</t>
        </is>
      </c>
      <c r="I1612" t="inlineStr">
        <is>
          <t>светлый аквамарин</t>
        </is>
      </c>
    </row>
    <row r="1613">
      <c r="A1613" t="inlineStr">
        <is>
          <t>AirCrystal</t>
        </is>
      </c>
      <c r="I1613" t="inlineStr">
        <is>
          <t>светлый аметист</t>
        </is>
      </c>
    </row>
    <row r="1614">
      <c r="A1614" t="inlineStr">
        <is>
          <t>AirDog</t>
        </is>
      </c>
      <c r="I1614" t="inlineStr">
        <is>
          <t>светлый бук</t>
        </is>
      </c>
    </row>
    <row r="1615">
      <c r="A1615" t="inlineStr">
        <is>
          <t>AirFly</t>
        </is>
      </c>
      <c r="I1615" t="inlineStr">
        <is>
          <t>светлый клен</t>
        </is>
      </c>
    </row>
    <row r="1616">
      <c r="A1616" t="inlineStr">
        <is>
          <t>AirInCom (AIC)</t>
        </is>
      </c>
      <c r="I1616" t="inlineStr">
        <is>
          <t>светлый коралл</t>
        </is>
      </c>
    </row>
    <row r="1617">
      <c r="A1617" t="inlineStr">
        <is>
          <t>AirMac</t>
        </is>
      </c>
      <c r="I1617" t="inlineStr">
        <is>
          <t>светлый орех</t>
        </is>
      </c>
    </row>
    <row r="1618">
      <c r="A1618" t="inlineStr">
        <is>
          <t>AirMan</t>
        </is>
      </c>
      <c r="I1618" t="inlineStr">
        <is>
          <t>светлый рубин</t>
        </is>
      </c>
    </row>
    <row r="1619">
      <c r="A1619" t="inlineStr">
        <is>
          <t>AirMaster</t>
        </is>
      </c>
      <c r="I1619" t="inlineStr">
        <is>
          <t>светлый циркон</t>
        </is>
      </c>
    </row>
    <row r="1620">
      <c r="A1620" t="inlineStr">
        <is>
          <t>AirPods</t>
        </is>
      </c>
      <c r="I1620" t="inlineStr">
        <is>
          <t>светлый чароит</t>
        </is>
      </c>
    </row>
    <row r="1621">
      <c r="A1621" t="inlineStr">
        <is>
          <t>AirPods 2 Аир подс 2</t>
        </is>
      </c>
      <c r="I1621" t="inlineStr">
        <is>
          <t>серебристо-серый</t>
        </is>
      </c>
    </row>
    <row r="1622">
      <c r="A1622" t="inlineStr">
        <is>
          <t>AirPods 3 Аир подс 3</t>
        </is>
      </c>
      <c r="I1622" t="inlineStr">
        <is>
          <t>серебристый</t>
        </is>
      </c>
    </row>
    <row r="1623">
      <c r="A1623" t="inlineStr">
        <is>
          <t>AirPods pro 2 Аир подс про</t>
        </is>
      </c>
      <c r="I1623" t="inlineStr">
        <is>
          <t>серебристый металлик</t>
        </is>
      </c>
    </row>
    <row r="1624">
      <c r="A1624" t="inlineStr">
        <is>
          <t>AirRoxy</t>
        </is>
      </c>
      <c r="I1624" t="inlineStr">
        <is>
          <t>серебристый металлик/ белый</t>
        </is>
      </c>
    </row>
    <row r="1625">
      <c r="A1625" t="inlineStr">
        <is>
          <t>AirTec</t>
        </is>
      </c>
      <c r="I1625" t="inlineStr">
        <is>
          <t>серебристый металлик/ синий</t>
        </is>
      </c>
    </row>
    <row r="1626">
      <c r="A1626" t="inlineStr">
        <is>
          <t>AirTwist</t>
        </is>
      </c>
      <c r="I1626" t="inlineStr">
        <is>
          <t>серебристый металлик/ черный</t>
        </is>
      </c>
    </row>
    <row r="1627">
      <c r="A1627" t="inlineStr">
        <is>
          <t>AirWick</t>
        </is>
      </c>
      <c r="I1627" t="inlineStr">
        <is>
          <t>серебристый хром/ черный</t>
        </is>
      </c>
    </row>
    <row r="1628">
      <c r="A1628" t="inlineStr">
        <is>
          <t>AirWoods</t>
        </is>
      </c>
      <c r="I1628" t="inlineStr">
        <is>
          <t>серебристый/ бежевый</t>
        </is>
      </c>
    </row>
    <row r="1629">
      <c r="A1629" t="inlineStr">
        <is>
          <t>Airbike</t>
        </is>
      </c>
      <c r="I1629" t="inlineStr">
        <is>
          <t>серебристый/ бежевый/ коричневый</t>
        </is>
      </c>
    </row>
    <row r="1630">
      <c r="A1630" t="inlineStr">
        <is>
          <t>Airbnb</t>
        </is>
      </c>
      <c r="I1630" t="inlineStr">
        <is>
          <t>серебристый/ бежевый/ черный</t>
        </is>
      </c>
    </row>
    <row r="1631">
      <c r="A1631" t="inlineStr">
        <is>
          <t>Aircomfort</t>
        </is>
      </c>
      <c r="I1631" t="inlineStr">
        <is>
          <t>серебристый/ белый</t>
        </is>
      </c>
    </row>
    <row r="1632">
      <c r="A1632" t="inlineStr">
        <is>
          <t>Airfix</t>
        </is>
      </c>
      <c r="I1632" t="inlineStr">
        <is>
          <t>серебристый/ белый/ графитовый</t>
        </is>
      </c>
    </row>
    <row r="1633">
      <c r="A1633" t="inlineStr">
        <is>
          <t>Airfree</t>
        </is>
      </c>
      <c r="I1633" t="inlineStr">
        <is>
          <t>серебристый/ белый/ красный</t>
        </is>
      </c>
    </row>
    <row r="1634">
      <c r="A1634" t="inlineStr">
        <is>
          <t>Airgle</t>
        </is>
      </c>
      <c r="I1634" t="inlineStr">
        <is>
          <t>серебристый/ белый/ черный</t>
        </is>
      </c>
    </row>
    <row r="1635">
      <c r="A1635" t="inlineStr">
        <is>
          <t>Airline</t>
        </is>
      </c>
      <c r="I1635" t="inlineStr">
        <is>
          <t>серебристый/ бирюзовый</t>
        </is>
      </c>
    </row>
    <row r="1636">
      <c r="A1636" t="inlineStr">
        <is>
          <t>Airmate</t>
        </is>
      </c>
      <c r="I1636" t="inlineStr">
        <is>
          <t>серебристый/ бирюзовый/ черный</t>
        </is>
      </c>
    </row>
    <row r="1637">
      <c r="A1637" t="inlineStr">
        <is>
          <t>Airnanny</t>
        </is>
      </c>
      <c r="I1637" t="inlineStr">
        <is>
          <t>серебристый/ бордовый</t>
        </is>
      </c>
    </row>
    <row r="1638">
      <c r="A1638" t="inlineStr">
        <is>
          <t>Airpod</t>
        </is>
      </c>
      <c r="I1638" t="inlineStr">
        <is>
          <t>серебристый/ бронзовый</t>
        </is>
      </c>
    </row>
    <row r="1639">
      <c r="A1639" t="inlineStr">
        <is>
          <t>Airrobo</t>
        </is>
      </c>
      <c r="I1639" t="inlineStr">
        <is>
          <t>серебристый/ вишневый</t>
        </is>
      </c>
    </row>
    <row r="1640">
      <c r="A1640" t="inlineStr">
        <is>
          <t>Airtech</t>
        </is>
      </c>
      <c r="I1640" t="inlineStr">
        <is>
          <t>серебристый/ голубой</t>
        </is>
      </c>
    </row>
    <row r="1641">
      <c r="A1641" t="inlineStr">
        <is>
          <t>Airthings</t>
        </is>
      </c>
      <c r="I1641" t="inlineStr">
        <is>
          <t>серебристый/ голубой/ серый</t>
        </is>
      </c>
    </row>
    <row r="1642">
      <c r="A1642" t="inlineStr">
        <is>
          <t>Airton</t>
        </is>
      </c>
      <c r="I1642" t="inlineStr">
        <is>
          <t>серебристый/ графитовый</t>
        </is>
      </c>
    </row>
    <row r="1643">
      <c r="A1643" t="inlineStr">
        <is>
          <t>Airwell</t>
        </is>
      </c>
      <c r="I1643" t="inlineStr">
        <is>
          <t>серебристый/ графитовый/ синий</t>
        </is>
      </c>
    </row>
    <row r="1644">
      <c r="A1644" t="inlineStr">
        <is>
          <t>Airwheel</t>
        </is>
      </c>
      <c r="I1644" t="inlineStr">
        <is>
          <t>серебристый/ графитовый/ черный</t>
        </is>
      </c>
    </row>
    <row r="1645">
      <c r="A1645" t="inlineStr">
        <is>
          <t>AiryVest</t>
        </is>
      </c>
      <c r="I1645" t="inlineStr">
        <is>
          <t>серебристый/ дерево</t>
        </is>
      </c>
    </row>
    <row r="1646">
      <c r="A1646" t="inlineStr">
        <is>
          <t>AisKam</t>
        </is>
      </c>
      <c r="I1646" t="inlineStr">
        <is>
          <t>серебристый/ дерево/ бежевый мрамор</t>
        </is>
      </c>
    </row>
    <row r="1647">
      <c r="A1647" t="inlineStr">
        <is>
          <t>Aisa</t>
        </is>
      </c>
      <c r="I1647" t="inlineStr">
        <is>
          <t>серебристый/ желтый</t>
        </is>
      </c>
    </row>
    <row r="1648">
      <c r="A1648" t="inlineStr">
        <is>
          <t>Aist</t>
        </is>
      </c>
      <c r="I1648" t="inlineStr">
        <is>
          <t>серебристый/ желтый/ черный</t>
        </is>
      </c>
    </row>
    <row r="1649">
      <c r="A1649" t="inlineStr">
        <is>
          <t>Aiwa</t>
        </is>
      </c>
      <c r="I1649" t="inlineStr">
        <is>
          <t>серебристый/ зеленый</t>
        </is>
      </c>
    </row>
    <row r="1650">
      <c r="A1650" t="inlineStr">
        <is>
          <t>Ajax</t>
        </is>
      </c>
      <c r="I1650" t="inlineStr">
        <is>
          <t>серебристый/ зеленый/ красный</t>
        </is>
      </c>
    </row>
    <row r="1651">
      <c r="A1651" t="inlineStr">
        <is>
          <t>Ajinomoto</t>
        </is>
      </c>
      <c r="I1651" t="inlineStr">
        <is>
          <t>серебристый/ зеленый/ прозрачный</t>
        </is>
      </c>
    </row>
    <row r="1652">
      <c r="A1652" t="inlineStr">
        <is>
          <t>Ajmal</t>
        </is>
      </c>
      <c r="I1652" t="inlineStr">
        <is>
          <t>серебристый/ зеленый/ черный</t>
        </is>
      </c>
    </row>
    <row r="1653">
      <c r="A1653" t="inlineStr">
        <is>
          <t>Ajona</t>
        </is>
      </c>
      <c r="I1653" t="inlineStr">
        <is>
          <t>серебристый/ зеркальный</t>
        </is>
      </c>
    </row>
    <row r="1654">
      <c r="A1654" t="inlineStr">
        <is>
          <t>Ajuga</t>
        </is>
      </c>
      <c r="I1654" t="inlineStr">
        <is>
          <t>серебристый/ зеркальный/ светло-серый</t>
        </is>
      </c>
    </row>
    <row r="1655">
      <c r="A1655" t="inlineStr">
        <is>
          <t>Ajusa</t>
        </is>
      </c>
      <c r="I1655" t="inlineStr">
        <is>
          <t>серебристый/ зеркальный/ серый</t>
        </is>
      </c>
    </row>
    <row r="1656">
      <c r="A1656" t="inlineStr">
        <is>
          <t>Akaba Studio</t>
        </is>
      </c>
      <c r="I1656" t="inlineStr">
        <is>
          <t>серебристый/ зеркальный/ хром</t>
        </is>
      </c>
    </row>
    <row r="1657">
      <c r="A1657" t="inlineStr">
        <is>
          <t>Akado</t>
        </is>
      </c>
      <c r="I1657" t="inlineStr">
        <is>
          <t>серебристый/ зеркальный/ черно-серый</t>
        </is>
      </c>
    </row>
    <row r="1658">
      <c r="A1658" t="inlineStr">
        <is>
          <t>Akai</t>
        </is>
      </c>
      <c r="I1658" t="inlineStr">
        <is>
          <t>серебристый/ золотистый</t>
        </is>
      </c>
    </row>
    <row r="1659">
      <c r="A1659" t="inlineStr">
        <is>
          <t>Akai Professional</t>
        </is>
      </c>
      <c r="I1659" t="inlineStr">
        <is>
          <t>серебристый/ золотистый/ черный</t>
        </is>
      </c>
    </row>
    <row r="1660">
      <c r="A1660" t="inlineStr">
        <is>
          <t>Akara</t>
        </is>
      </c>
      <c r="I1660" t="inlineStr">
        <is>
          <t>серебристый/ золотой/ черный</t>
        </is>
      </c>
    </row>
    <row r="1661">
      <c r="A1661" t="inlineStr">
        <is>
          <t>Akari</t>
        </is>
      </c>
      <c r="I1661" t="inlineStr">
        <is>
          <t>серебристый/ коричневый</t>
        </is>
      </c>
    </row>
    <row r="1662">
      <c r="A1662" t="inlineStr">
        <is>
          <t>Akasa</t>
        </is>
      </c>
      <c r="I1662" t="inlineStr">
        <is>
          <t>серебристый/ коричневый/ кремовый</t>
        </is>
      </c>
    </row>
    <row r="1663">
      <c r="A1663" t="inlineStr">
        <is>
          <t>Akasha Publishing</t>
        </is>
      </c>
      <c r="I1663" t="inlineStr">
        <is>
          <t>серебристый/ красный</t>
        </is>
      </c>
    </row>
    <row r="1664">
      <c r="A1664" t="inlineStr">
        <is>
          <t>Akaso</t>
        </is>
      </c>
      <c r="I1664" t="inlineStr">
        <is>
          <t>серебристый/ красный/ голубой</t>
        </is>
      </c>
    </row>
    <row r="1665">
      <c r="A1665" t="inlineStr">
        <is>
          <t>Akbar</t>
        </is>
      </c>
      <c r="I1665" t="inlineStr">
        <is>
          <t>серебристый/ красный/ черный</t>
        </is>
      </c>
    </row>
    <row r="1666">
      <c r="A1666" t="inlineStr">
        <is>
          <t>Akel</t>
        </is>
      </c>
      <c r="I1666" t="inlineStr">
        <is>
          <t>серебристый/ кремовый</t>
        </is>
      </c>
    </row>
    <row r="1667">
      <c r="A1667" t="inlineStr">
        <is>
          <t>Akenori</t>
        </is>
      </c>
      <c r="I1667" t="inlineStr">
        <is>
          <t>серебристый/ лиловый</t>
        </is>
      </c>
    </row>
    <row r="1668">
      <c r="A1668" t="inlineStr">
        <is>
          <t>Akfa Comfort</t>
        </is>
      </c>
      <c r="I1668" t="inlineStr">
        <is>
          <t>серебристый/ медный</t>
        </is>
      </c>
    </row>
    <row r="1669">
      <c r="A1669" t="inlineStr">
        <is>
          <t>Akfix</t>
        </is>
      </c>
      <c r="I1669" t="inlineStr">
        <is>
          <t>серебристый/ нержавеющая сталь</t>
        </is>
      </c>
    </row>
    <row r="1670">
      <c r="A1670" t="inlineStr">
        <is>
          <t>Akira</t>
        </is>
      </c>
      <c r="I1670" t="inlineStr">
        <is>
          <t>серебристый/ оранжевый</t>
        </is>
      </c>
    </row>
    <row r="1671">
      <c r="A1671" t="inlineStr">
        <is>
          <t>Akko</t>
        </is>
      </c>
      <c r="I1671" t="inlineStr">
        <is>
          <t>серебристый/ оранжевый/ голубой</t>
        </is>
      </c>
    </row>
    <row r="1672">
      <c r="A1672" t="inlineStr">
        <is>
          <t>Akky</t>
        </is>
      </c>
      <c r="I1672" t="inlineStr">
        <is>
          <t>серебристый/ оранжевый/ черный</t>
        </is>
      </c>
    </row>
    <row r="1673">
      <c r="A1673" t="inlineStr">
        <is>
          <t>Akok</t>
        </is>
      </c>
      <c r="I1673" t="inlineStr">
        <is>
          <t>серебристый/ перламутровый</t>
        </is>
      </c>
    </row>
    <row r="1674">
      <c r="A1674" t="inlineStr">
        <is>
          <t>Akrep</t>
        </is>
      </c>
      <c r="I1674" t="inlineStr">
        <is>
          <t>серебристый/ прозрачный</t>
        </is>
      </c>
    </row>
    <row r="1675">
      <c r="A1675" t="inlineStr">
        <is>
          <t>Akropol</t>
        </is>
      </c>
      <c r="I1675" t="inlineStr">
        <is>
          <t>серебристый/ пурпурный</t>
        </is>
      </c>
    </row>
    <row r="1676">
      <c r="A1676" t="inlineStr">
        <is>
          <t>Aksberry</t>
        </is>
      </c>
      <c r="I1676" t="inlineStr">
        <is>
          <t>серебристый/ рисунок</t>
        </is>
      </c>
    </row>
    <row r="1677">
      <c r="A1677" t="inlineStr">
        <is>
          <t>Aksys Games</t>
        </is>
      </c>
      <c r="I1677" t="inlineStr">
        <is>
          <t>серебристый/ розовое золото</t>
        </is>
      </c>
    </row>
    <row r="1678">
      <c r="A1678" t="inlineStr">
        <is>
          <t>AktiSpray</t>
        </is>
      </c>
      <c r="I1678" t="inlineStr">
        <is>
          <t>серебристый/ розовый</t>
        </is>
      </c>
    </row>
    <row r="1679">
      <c r="A1679" t="inlineStr">
        <is>
          <t>Akupara Games</t>
        </is>
      </c>
      <c r="I1679" t="inlineStr">
        <is>
          <t>серебристый/ розовый/ голубой</t>
        </is>
      </c>
    </row>
    <row r="1680">
      <c r="A1680" t="inlineStr">
        <is>
          <t>Akuvox</t>
        </is>
      </c>
      <c r="I1680" t="inlineStr">
        <is>
          <t>серебристый/ розовый/ золотой</t>
        </is>
      </c>
    </row>
    <row r="1681">
      <c r="A1681" t="inlineStr">
        <is>
          <t>Akvateks</t>
        </is>
      </c>
      <c r="I1681" t="inlineStr">
        <is>
          <t>серебристый/ розовый/ черный</t>
        </is>
      </c>
    </row>
    <row r="1682">
      <c r="A1682" t="inlineStr">
        <is>
          <t>Akvilon</t>
        </is>
      </c>
      <c r="I1682" t="inlineStr">
        <is>
          <t>серебристый/ салатовый</t>
        </is>
      </c>
    </row>
    <row r="1683">
      <c r="A1683" t="inlineStr">
        <is>
          <t>Akzent</t>
        </is>
      </c>
      <c r="I1683" t="inlineStr">
        <is>
          <t>серебристый/ светлое дерево</t>
        </is>
      </c>
    </row>
    <row r="1684">
      <c r="A1684" t="inlineStr">
        <is>
          <t>Al F New</t>
        </is>
      </c>
      <c r="I1684" t="inlineStr">
        <is>
          <t>серебристый/ серый</t>
        </is>
      </c>
    </row>
    <row r="1685">
      <c r="A1685" t="inlineStr">
        <is>
          <t>Al Haramain</t>
        </is>
      </c>
      <c r="I1685" t="inlineStr">
        <is>
          <t>серебристый/ серый металлик/ серый</t>
        </is>
      </c>
    </row>
    <row r="1686">
      <c r="A1686" t="inlineStr">
        <is>
          <t>Al Rehab</t>
        </is>
      </c>
      <c r="I1686" t="inlineStr">
        <is>
          <t>серебристый/ серый металлик/ хром</t>
        </is>
      </c>
    </row>
    <row r="1687">
      <c r="A1687" t="inlineStr">
        <is>
          <t>Al-Hayat</t>
        </is>
      </c>
      <c r="I1687" t="inlineStr">
        <is>
          <t>серебристый/ серый/ нержавеющая сталь</t>
        </is>
      </c>
    </row>
    <row r="1688">
      <c r="A1688" t="inlineStr">
        <is>
          <t>Al-Ko</t>
        </is>
      </c>
      <c r="I1688" t="inlineStr">
        <is>
          <t>серебристый/ серый/ салатовый</t>
        </is>
      </c>
    </row>
    <row r="1689">
      <c r="A1689" t="inlineStr">
        <is>
          <t>Al-Nur</t>
        </is>
      </c>
      <c r="I1689" t="inlineStr">
        <is>
          <t>серебристый/ серый/ черный</t>
        </is>
      </c>
    </row>
    <row r="1690">
      <c r="A1690" t="inlineStr">
        <is>
          <t>AlVan</t>
        </is>
      </c>
      <c r="I1690" t="inlineStr">
        <is>
          <t>серебристый/ синий</t>
        </is>
      </c>
    </row>
    <row r="1691">
      <c r="A1691" t="inlineStr">
        <is>
          <t>Aladdin</t>
        </is>
      </c>
      <c r="I1691" t="inlineStr">
        <is>
          <t>серебристый/ синий/ черный</t>
        </is>
      </c>
    </row>
    <row r="1692">
      <c r="A1692" t="inlineStr">
        <is>
          <t>Alain Aregon</t>
        </is>
      </c>
      <c r="I1692" t="inlineStr">
        <is>
          <t>серебристый/ сиреневый</t>
        </is>
      </c>
    </row>
    <row r="1693">
      <c r="A1693" t="inlineStr">
        <is>
          <t>Alan Bray</t>
        </is>
      </c>
      <c r="I1693" t="inlineStr">
        <is>
          <t>серебристый/ темный орех</t>
        </is>
      </c>
    </row>
    <row r="1694">
      <c r="A1694" t="inlineStr">
        <is>
          <t>Alan Rodgers Books</t>
        </is>
      </c>
      <c r="I1694" t="inlineStr">
        <is>
          <t>серебристый/ титановый</t>
        </is>
      </c>
    </row>
    <row r="1695">
      <c r="A1695" t="inlineStr">
        <is>
          <t>Alanna</t>
        </is>
      </c>
      <c r="I1695" t="inlineStr">
        <is>
          <t>серебристый/ фиолетовый</t>
        </is>
      </c>
    </row>
    <row r="1696">
      <c r="A1696" t="inlineStr">
        <is>
          <t>Alarmico</t>
        </is>
      </c>
      <c r="I1696" t="inlineStr">
        <is>
          <t>серебристый/ фиолетовый/ коричневый</t>
        </is>
      </c>
    </row>
    <row r="1697">
      <c r="A1697" t="inlineStr">
        <is>
          <t>Alaskan</t>
        </is>
      </c>
      <c r="I1697" t="inlineStr">
        <is>
          <t>серебристый/ фиолетовый/ кремовый</t>
        </is>
      </c>
    </row>
    <row r="1698">
      <c r="A1698" t="inlineStr">
        <is>
          <t>Alatoys</t>
        </is>
      </c>
      <c r="I1698" t="inlineStr">
        <is>
          <t>серебристый/ фиолетовый/ розовый</t>
        </is>
      </c>
    </row>
    <row r="1699">
      <c r="A1699" t="inlineStr">
        <is>
          <t>Alavann</t>
        </is>
      </c>
      <c r="I1699" t="inlineStr">
        <is>
          <t>серебристый/ хромированный</t>
        </is>
      </c>
    </row>
    <row r="1700">
      <c r="A1700" t="inlineStr">
        <is>
          <t>Alawar</t>
        </is>
      </c>
      <c r="I1700" t="inlineStr">
        <is>
          <t>серебристый/ черно-серый</t>
        </is>
      </c>
    </row>
    <row r="1701">
      <c r="A1701" t="inlineStr">
        <is>
          <t>Alba Healthcare</t>
        </is>
      </c>
      <c r="I1701" t="inlineStr">
        <is>
          <t>серебристый/ черный</t>
        </is>
      </c>
    </row>
    <row r="1702">
      <c r="A1702" t="inlineStr">
        <is>
          <t>Alba Spa</t>
        </is>
      </c>
      <c r="I1702" t="inlineStr">
        <is>
          <t>серебристый/ черный матовый/ черно-серый</t>
        </is>
      </c>
    </row>
    <row r="1703">
      <c r="A1703" t="inlineStr">
        <is>
          <t>Albeo</t>
        </is>
      </c>
      <c r="I1703" t="inlineStr">
        <is>
          <t>серебристый/ черный/ бежевый</t>
        </is>
      </c>
    </row>
    <row r="1704">
      <c r="A1704" t="inlineStr">
        <is>
          <t>Alber</t>
        </is>
      </c>
      <c r="I1704" t="inlineStr">
        <is>
          <t>серебристый/ черный/ белый</t>
        </is>
      </c>
    </row>
    <row r="1705">
      <c r="A1705" t="inlineStr">
        <is>
          <t>Albott</t>
        </is>
      </c>
      <c r="I1705" t="inlineStr">
        <is>
          <t>серебристый/ черный/ бордовый</t>
        </is>
      </c>
    </row>
    <row r="1706">
      <c r="A1706" t="inlineStr">
        <is>
          <t>Albrecht</t>
        </is>
      </c>
      <c r="I1706" t="inlineStr">
        <is>
          <t>серебристый/ черный/ голубой</t>
        </is>
      </c>
    </row>
    <row r="1707">
      <c r="A1707" t="inlineStr">
        <is>
          <t>Albus</t>
        </is>
      </c>
      <c r="I1707" t="inlineStr">
        <is>
          <t>серебристый/ черный/ красный</t>
        </is>
      </c>
    </row>
    <row r="1708">
      <c r="A1708" t="inlineStr">
        <is>
          <t>Alca</t>
        </is>
      </c>
      <c r="I1708" t="inlineStr">
        <is>
          <t>серебристый/ черный/ оранжевый</t>
        </is>
      </c>
    </row>
    <row r="1709">
      <c r="A1709" t="inlineStr">
        <is>
          <t>AlcaPlast</t>
        </is>
      </c>
      <c r="I1709" t="inlineStr">
        <is>
          <t>серебристый/ черный/ прозрачный</t>
        </is>
      </c>
    </row>
    <row r="1710">
      <c r="A1710" t="inlineStr">
        <is>
          <t>Alcad</t>
        </is>
      </c>
      <c r="I1710" t="inlineStr">
        <is>
          <t>серебристый/ черный/ синий</t>
        </is>
      </c>
    </row>
    <row r="1711">
      <c r="A1711" t="inlineStr">
        <is>
          <t>Alcad Electronics</t>
        </is>
      </c>
      <c r="I1711" t="inlineStr">
        <is>
          <t>серебристый/ шампань</t>
        </is>
      </c>
    </row>
    <row r="1712">
      <c r="A1712" t="inlineStr">
        <is>
          <t>Alcadrain</t>
        </is>
      </c>
      <c r="I1712" t="inlineStr">
        <is>
          <t>серебристый/ янтарный</t>
        </is>
      </c>
    </row>
    <row r="1713">
      <c r="A1713" t="inlineStr">
        <is>
          <t>Alcasta</t>
        </is>
      </c>
      <c r="I1713" t="inlineStr">
        <is>
          <t>серебристый/светло-серый</t>
        </is>
      </c>
    </row>
    <row r="1714">
      <c r="A1714" t="inlineStr">
        <is>
          <t>Alcatel</t>
        </is>
      </c>
      <c r="I1714" t="inlineStr">
        <is>
          <t>серебристый/серый металлик</t>
        </is>
      </c>
    </row>
    <row r="1715">
      <c r="A1715" t="inlineStr">
        <is>
          <t>Alcedo</t>
        </is>
      </c>
      <c r="I1715" t="inlineStr">
        <is>
          <t>серебряный</t>
        </is>
      </c>
    </row>
    <row r="1716">
      <c r="A1716" t="inlineStr">
        <is>
          <t>Alchemist</t>
        </is>
      </c>
      <c r="I1716" t="inlineStr">
        <is>
          <t>серебряный агат</t>
        </is>
      </c>
    </row>
    <row r="1717">
      <c r="A1717" t="inlineStr">
        <is>
          <t>AlcoCheck</t>
        </is>
      </c>
      <c r="I1717" t="inlineStr">
        <is>
          <t>серебряный жемчуг</t>
        </is>
      </c>
    </row>
    <row r="1718">
      <c r="A1718" t="inlineStr">
        <is>
          <t>AlcoHunter</t>
        </is>
      </c>
      <c r="I1718" t="inlineStr">
        <is>
          <t>серебряный медальон</t>
        </is>
      </c>
    </row>
    <row r="1719">
      <c r="A1719" t="inlineStr">
        <is>
          <t>Alcon</t>
        </is>
      </c>
      <c r="I1719" t="inlineStr">
        <is>
          <t>серо-голубой</t>
        </is>
      </c>
    </row>
    <row r="1720">
      <c r="A1720" t="inlineStr">
        <is>
          <t>Alcora</t>
        </is>
      </c>
      <c r="I1720" t="inlineStr">
        <is>
          <t>серо-голубой светлый</t>
        </is>
      </c>
    </row>
    <row r="1721">
      <c r="A1721" t="inlineStr">
        <is>
          <t>Alcotec</t>
        </is>
      </c>
      <c r="I1721" t="inlineStr">
        <is>
          <t>серо-зеленый</t>
        </is>
      </c>
    </row>
    <row r="1722">
      <c r="A1722" t="inlineStr">
        <is>
          <t>Alctron</t>
        </is>
      </c>
      <c r="I1722" t="inlineStr">
        <is>
          <t>серо-коричневый</t>
        </is>
      </c>
    </row>
    <row r="1723">
      <c r="A1723" t="inlineStr">
        <is>
          <t>Alda</t>
        </is>
      </c>
      <c r="I1723" t="inlineStr">
        <is>
          <t>серо-лавандовый</t>
        </is>
      </c>
    </row>
    <row r="1724">
      <c r="A1724" t="inlineStr">
        <is>
          <t>Alecord</t>
        </is>
      </c>
      <c r="I1724" t="inlineStr">
        <is>
          <t>серо-розовый</t>
        </is>
      </c>
    </row>
    <row r="1725">
      <c r="A1725" t="inlineStr">
        <is>
          <t>Aleda</t>
        </is>
      </c>
      <c r="I1725" t="inlineStr">
        <is>
          <t>серо-синий</t>
        </is>
      </c>
    </row>
    <row r="1726">
      <c r="A1726" t="inlineStr">
        <is>
          <t>Aleks Parks</t>
        </is>
      </c>
      <c r="I1726" t="inlineStr">
        <is>
          <t>серовато-пурпурный</t>
        </is>
      </c>
    </row>
    <row r="1727">
      <c r="A1727" t="inlineStr">
        <is>
          <t>Alen Mak</t>
        </is>
      </c>
      <c r="I1727" t="inlineStr">
        <is>
          <t>серый</t>
        </is>
      </c>
    </row>
    <row r="1728">
      <c r="A1728" t="inlineStr">
        <is>
          <t>AlenMak</t>
        </is>
      </c>
      <c r="I1728" t="inlineStr">
        <is>
          <t>серый агат</t>
        </is>
      </c>
    </row>
    <row r="1729">
      <c r="A1729" t="inlineStr">
        <is>
          <t>Alena Home Style</t>
        </is>
      </c>
      <c r="I1729" t="inlineStr">
        <is>
          <t>серый глянцевый</t>
        </is>
      </c>
    </row>
    <row r="1730">
      <c r="A1730" t="inlineStr">
        <is>
          <t>Alentori</t>
        </is>
      </c>
      <c r="I1730" t="inlineStr">
        <is>
          <t>серый глянцевый/ черный</t>
        </is>
      </c>
    </row>
    <row r="1731">
      <c r="A1731" t="inlineStr">
        <is>
          <t>Alerana</t>
        </is>
      </c>
      <c r="I1731" t="inlineStr">
        <is>
          <t>серый гранит</t>
        </is>
      </c>
    </row>
    <row r="1732">
      <c r="A1732" t="inlineStr">
        <is>
          <t>Alertseal</t>
        </is>
      </c>
      <c r="I1732" t="inlineStr">
        <is>
          <t>серый жемжуг</t>
        </is>
      </c>
    </row>
    <row r="1733">
      <c r="A1733" t="inlineStr">
        <is>
          <t>Alesis</t>
        </is>
      </c>
      <c r="I1733" t="inlineStr">
        <is>
          <t>серый жемчуг</t>
        </is>
      </c>
    </row>
    <row r="1734">
      <c r="A1734" t="inlineStr">
        <is>
          <t>Alessandro</t>
        </is>
      </c>
      <c r="I1734" t="inlineStr">
        <is>
          <t>серый космос</t>
        </is>
      </c>
    </row>
    <row r="1735">
      <c r="A1735" t="inlineStr">
        <is>
          <t>Alessi</t>
        </is>
      </c>
      <c r="I1735" t="inlineStr">
        <is>
          <t>серый матовый</t>
        </is>
      </c>
    </row>
    <row r="1736">
      <c r="A1736" t="inlineStr">
        <is>
          <t>Alex Baitler</t>
        </is>
      </c>
      <c r="I1736" t="inlineStr">
        <is>
          <t>серый металлик</t>
        </is>
      </c>
    </row>
    <row r="1737">
      <c r="A1737" t="inlineStr">
        <is>
          <t>Alex&amp;Betty</t>
        </is>
      </c>
      <c r="I1737" t="inlineStr">
        <is>
          <t>серый металлик/ серебристый</t>
        </is>
      </c>
    </row>
    <row r="1738">
      <c r="A1738" t="inlineStr">
        <is>
          <t>Alexandre.J</t>
        </is>
      </c>
      <c r="I1738" t="inlineStr">
        <is>
          <t>серый металлик/ серый</t>
        </is>
      </c>
    </row>
    <row r="1739">
      <c r="A1739" t="inlineStr">
        <is>
          <t>Alexrims</t>
        </is>
      </c>
      <c r="I1739" t="inlineStr">
        <is>
          <t>серый металлик/ черный</t>
        </is>
      </c>
    </row>
    <row r="1740">
      <c r="A1740" t="inlineStr">
        <is>
          <t>Alezar</t>
        </is>
      </c>
      <c r="I1740" t="inlineStr">
        <is>
          <t>серый мрамор</t>
        </is>
      </c>
    </row>
    <row r="1741">
      <c r="A1741" t="inlineStr">
        <is>
          <t>Alfa</t>
        </is>
      </c>
      <c r="I1741" t="inlineStr">
        <is>
          <t>серый оникс</t>
        </is>
      </c>
    </row>
    <row r="1742">
      <c r="A1742" t="inlineStr">
        <is>
          <t>Alfa Global</t>
        </is>
      </c>
      <c r="I1742" t="inlineStr">
        <is>
          <t>серый песок</t>
        </is>
      </c>
    </row>
    <row r="1743">
      <c r="A1743" t="inlineStr">
        <is>
          <t>Alfa Romeo</t>
        </is>
      </c>
      <c r="I1743" t="inlineStr">
        <is>
          <t>серый чароит</t>
        </is>
      </c>
    </row>
    <row r="1744">
      <c r="A1744" t="inlineStr">
        <is>
          <t>AlfaCable</t>
        </is>
      </c>
      <c r="I1744" t="inlineStr">
        <is>
          <t>серый шифер</t>
        </is>
      </c>
    </row>
    <row r="1745">
      <c r="A1745" t="inlineStr">
        <is>
          <t>AlfaKit</t>
        </is>
      </c>
      <c r="I1745" t="inlineStr">
        <is>
          <t>серый/ алюминий</t>
        </is>
      </c>
    </row>
    <row r="1746">
      <c r="A1746" t="inlineStr">
        <is>
          <t>AlfaMat</t>
        </is>
      </c>
      <c r="I1746" t="inlineStr">
        <is>
          <t>серый/ бежевый</t>
        </is>
      </c>
    </row>
    <row r="1747">
      <c r="A1747" t="inlineStr">
        <is>
          <t>Alfacast</t>
        </is>
      </c>
      <c r="I1747" t="inlineStr">
        <is>
          <t>серый/ бежевый/ черный</t>
        </is>
      </c>
    </row>
    <row r="1748">
      <c r="A1748" t="inlineStr">
        <is>
          <t>Alfaglass</t>
        </is>
      </c>
      <c r="I1748" t="inlineStr">
        <is>
          <t>серый/ белый</t>
        </is>
      </c>
    </row>
    <row r="1749">
      <c r="A1749" t="inlineStr">
        <is>
          <t>Alfaparf</t>
        </is>
      </c>
      <c r="I1749" t="inlineStr">
        <is>
          <t>серый/ белый/ антрацит</t>
        </is>
      </c>
    </row>
    <row r="1750">
      <c r="A1750" t="inlineStr">
        <is>
          <t>Alfaparf Milano</t>
        </is>
      </c>
      <c r="I1750" t="inlineStr">
        <is>
          <t>серый/ белый/ желтый</t>
        </is>
      </c>
    </row>
    <row r="1751">
      <c r="A1751" t="inlineStr">
        <is>
          <t>Alfare</t>
        </is>
      </c>
      <c r="I1751" t="inlineStr">
        <is>
          <t>серый/ белый/ зеленый</t>
        </is>
      </c>
    </row>
    <row r="1752">
      <c r="A1752" t="inlineStr">
        <is>
          <t>Algae</t>
        </is>
      </c>
      <c r="I1752" t="inlineStr">
        <is>
          <t>серый/ белый/ красный</t>
        </is>
      </c>
    </row>
    <row r="1753">
      <c r="A1753" t="inlineStr">
        <is>
          <t>Algae All</t>
        </is>
      </c>
      <c r="I1753" t="inlineStr">
        <is>
          <t>серый/ белый/ розовый</t>
        </is>
      </c>
    </row>
    <row r="1754">
      <c r="A1754" t="inlineStr">
        <is>
          <t>Algenist</t>
        </is>
      </c>
      <c r="I1754" t="inlineStr">
        <is>
          <t>серый/ белый/ черный</t>
        </is>
      </c>
    </row>
    <row r="1755">
      <c r="A1755" t="inlineStr">
        <is>
          <t>Algenium</t>
        </is>
      </c>
      <c r="I1755" t="inlineStr">
        <is>
          <t>серый/ бирюзовый</t>
        </is>
      </c>
    </row>
    <row r="1756">
      <c r="A1756" t="inlineStr">
        <is>
          <t>Alhambra</t>
        </is>
      </c>
      <c r="I1756" t="inlineStr">
        <is>
          <t>серый/ бронзовый</t>
        </is>
      </c>
    </row>
    <row r="1757">
      <c r="A1757" t="inlineStr">
        <is>
          <t>Alhonga</t>
        </is>
      </c>
      <c r="I1757" t="inlineStr">
        <is>
          <t>серый/ голубой</t>
        </is>
      </c>
    </row>
    <row r="1758">
      <c r="A1758" t="inlineStr">
        <is>
          <t>Alias</t>
        </is>
      </c>
      <c r="I1758" t="inlineStr">
        <is>
          <t>серый/ голубой/ зеленый</t>
        </is>
      </c>
    </row>
    <row r="1759">
      <c r="A1759" t="inlineStr">
        <is>
          <t>Alibot</t>
        </is>
      </c>
      <c r="I1759" t="inlineStr">
        <is>
          <t>серый/ голубой/ синий</t>
        </is>
      </c>
    </row>
    <row r="1760">
      <c r="A1760" t="inlineStr">
        <is>
          <t>Alicante</t>
        </is>
      </c>
      <c r="I1760" t="inlineStr">
        <is>
          <t>серый/ голубой/ черный</t>
        </is>
      </c>
    </row>
    <row r="1761">
      <c r="A1761" t="inlineStr">
        <is>
          <t>Alice</t>
        </is>
      </c>
      <c r="I1761" t="inlineStr">
        <is>
          <t>серый/ графитовый</t>
        </is>
      </c>
    </row>
    <row r="1762">
      <c r="A1762" t="inlineStr">
        <is>
          <t>Alice Textile</t>
        </is>
      </c>
      <c r="I1762" t="inlineStr">
        <is>
          <t>серый/ графитовый/ черный</t>
        </is>
      </c>
    </row>
    <row r="1763">
      <c r="A1763" t="inlineStr">
        <is>
          <t>Alide</t>
        </is>
      </c>
      <c r="I1763" t="inlineStr">
        <is>
          <t>серый/ дерево</t>
        </is>
      </c>
    </row>
    <row r="1764">
      <c r="A1764" t="inlineStr">
        <is>
          <t>Alien</t>
        </is>
      </c>
      <c r="I1764" t="inlineStr">
        <is>
          <t>серый/ желтый</t>
        </is>
      </c>
    </row>
    <row r="1765">
      <c r="A1765" t="inlineStr">
        <is>
          <t>Alientech</t>
        </is>
      </c>
      <c r="I1765" t="inlineStr">
        <is>
          <t>серый/ желтый/ белый</t>
        </is>
      </c>
    </row>
    <row r="1766">
      <c r="A1766" t="inlineStr">
        <is>
          <t>Alienware</t>
        </is>
      </c>
      <c r="I1766" t="inlineStr">
        <is>
          <t>серый/ желтый/ черный</t>
        </is>
      </c>
    </row>
    <row r="1767">
      <c r="A1767" t="inlineStr">
        <is>
          <t>Alikante</t>
        </is>
      </c>
      <c r="I1767" t="inlineStr">
        <is>
          <t>серый/ зеленый</t>
        </is>
      </c>
    </row>
    <row r="1768">
      <c r="A1768" t="inlineStr">
        <is>
          <t>Alilife</t>
        </is>
      </c>
      <c r="I1768" t="inlineStr">
        <is>
          <t>серый/ зеленый/ синий</t>
        </is>
      </c>
    </row>
    <row r="1769">
      <c r="A1769" t="inlineStr">
        <is>
          <t>Alilo</t>
        </is>
      </c>
      <c r="I1769" t="inlineStr">
        <is>
          <t>серый/ зеркальный</t>
        </is>
      </c>
    </row>
    <row r="1770">
      <c r="A1770" t="inlineStr">
        <is>
          <t>Alina Berg</t>
        </is>
      </c>
      <c r="I1770" t="inlineStr">
        <is>
          <t>серый/ зеркальный/ светло-серый</t>
        </is>
      </c>
    </row>
    <row r="1771">
      <c r="A1771" t="inlineStr">
        <is>
          <t>Alingar</t>
        </is>
      </c>
      <c r="I1771" t="inlineStr">
        <is>
          <t>серый/ золотистый</t>
        </is>
      </c>
    </row>
    <row r="1772">
      <c r="A1772" t="inlineStr">
        <is>
          <t>Aliron</t>
        </is>
      </c>
      <c r="I1772" t="inlineStr">
        <is>
          <t>серый/ золотой</t>
        </is>
      </c>
    </row>
    <row r="1773">
      <c r="A1773" t="inlineStr">
        <is>
          <t>Alis</t>
        </is>
      </c>
      <c r="I1773" t="inlineStr">
        <is>
          <t>серый/ коричневый</t>
        </is>
      </c>
    </row>
    <row r="1774">
      <c r="A1774" t="inlineStr">
        <is>
          <t>Alisa</t>
        </is>
      </c>
      <c r="I1774" t="inlineStr">
        <is>
          <t>серый/ красный</t>
        </is>
      </c>
    </row>
    <row r="1775">
      <c r="A1775" t="inlineStr">
        <is>
          <t>Alisa Bon</t>
        </is>
      </c>
      <c r="I1775" t="inlineStr">
        <is>
          <t>серый/ красный/ белый</t>
        </is>
      </c>
    </row>
    <row r="1776">
      <c r="A1776" t="inlineStr">
        <is>
          <t>AlisaFox</t>
        </is>
      </c>
      <c r="I1776" t="inlineStr">
        <is>
          <t>серый/ красный/ черный</t>
        </is>
      </c>
    </row>
    <row r="1777">
      <c r="A1777" t="inlineStr">
        <is>
          <t>Alita Battle Angel</t>
        </is>
      </c>
      <c r="I1777" t="inlineStr">
        <is>
          <t>серый/ лавандовый</t>
        </is>
      </c>
    </row>
    <row r="1778">
      <c r="A1778" t="inlineStr">
        <is>
          <t>Alive Audio</t>
        </is>
      </c>
      <c r="I1778" t="inlineStr">
        <is>
          <t>серый/ лайм</t>
        </is>
      </c>
    </row>
    <row r="1779">
      <c r="A1779" t="inlineStr">
        <is>
          <t>Alkotest</t>
        </is>
      </c>
      <c r="I1779" t="inlineStr">
        <is>
          <t>серый/ лиловый</t>
        </is>
      </c>
    </row>
    <row r="1780">
      <c r="A1780" t="inlineStr">
        <is>
          <t>All About Nature</t>
        </is>
      </c>
      <c r="I1780" t="inlineStr">
        <is>
          <t>серый/ малиновый</t>
        </is>
      </c>
    </row>
    <row r="1781">
      <c r="A1781" t="inlineStr">
        <is>
          <t>All Balls</t>
        </is>
      </c>
      <c r="I1781" t="inlineStr">
        <is>
          <t>серый/ медный</t>
        </is>
      </c>
    </row>
    <row r="1782">
      <c r="A1782" t="inlineStr">
        <is>
          <t>All Cats</t>
        </is>
      </c>
      <c r="I1782" t="inlineStr">
        <is>
          <t>серый/ металлик</t>
        </is>
      </c>
    </row>
    <row r="1783">
      <c r="A1783" t="inlineStr">
        <is>
          <t>All Dogs</t>
        </is>
      </c>
      <c r="I1783" t="inlineStr">
        <is>
          <t>серый/ мятный/ зеленый</t>
        </is>
      </c>
    </row>
    <row r="1784">
      <c r="A1784" t="inlineStr">
        <is>
          <t>All Inclusive</t>
        </is>
      </c>
      <c r="I1784" t="inlineStr">
        <is>
          <t>серый/ мятный/ красный</t>
        </is>
      </c>
    </row>
    <row r="1785">
      <c r="A1785" t="inlineStr">
        <is>
          <t>All Puppies</t>
        </is>
      </c>
      <c r="I1785" t="inlineStr">
        <is>
          <t>серый/ нержавеющая сталь</t>
        </is>
      </c>
    </row>
    <row r="1786">
      <c r="A1786" t="inlineStr">
        <is>
          <t>All about anal</t>
        </is>
      </c>
      <c r="I1786" t="inlineStr">
        <is>
          <t>серый/ оливковый</t>
        </is>
      </c>
    </row>
    <row r="1787">
      <c r="A1787" t="inlineStr">
        <is>
          <t>All in One</t>
        </is>
      </c>
      <c r="I1787" t="inlineStr">
        <is>
          <t>серый/ оранжевый</t>
        </is>
      </c>
    </row>
    <row r="1788">
      <c r="A1788" t="inlineStr">
        <is>
          <t>All in! Games</t>
        </is>
      </c>
      <c r="I1788" t="inlineStr">
        <is>
          <t>серый/ оранжевый/ белый</t>
        </is>
      </c>
    </row>
    <row r="1789">
      <c r="A1789" t="inlineStr">
        <is>
          <t>All-Dock</t>
        </is>
      </c>
      <c r="I1789" t="inlineStr">
        <is>
          <t>серый/ оранжевый/ черный</t>
        </is>
      </c>
    </row>
    <row r="1790">
      <c r="A1790" t="inlineStr">
        <is>
          <t>AllBags</t>
        </is>
      </c>
      <c r="I1790" t="inlineStr">
        <is>
          <t>серый/ охра</t>
        </is>
      </c>
    </row>
    <row r="1791">
      <c r="A1791" t="inlineStr">
        <is>
          <t>AllNutrition</t>
        </is>
      </c>
      <c r="I1791" t="inlineStr">
        <is>
          <t>серый/ персиковый</t>
        </is>
      </c>
    </row>
    <row r="1792">
      <c r="A1792" t="inlineStr">
        <is>
          <t>AllPackIn</t>
        </is>
      </c>
      <c r="I1792" t="inlineStr">
        <is>
          <t>серый/ прозрачный</t>
        </is>
      </c>
    </row>
    <row r="1793">
      <c r="A1793" t="inlineStr">
        <is>
          <t>AllRest</t>
        </is>
      </c>
      <c r="I1793" t="inlineStr">
        <is>
          <t>серый/ разноцветный</t>
        </is>
      </c>
    </row>
    <row r="1794">
      <c r="A1794" t="inlineStr">
        <is>
          <t>AllTemp</t>
        </is>
      </c>
      <c r="I1794" t="inlineStr">
        <is>
          <t>серый/ рисунок</t>
        </is>
      </c>
    </row>
    <row r="1795">
      <c r="A1795" t="inlineStr">
        <is>
          <t>Alla</t>
        </is>
      </c>
      <c r="I1795" t="inlineStr">
        <is>
          <t>серый/ розовый</t>
        </is>
      </c>
    </row>
    <row r="1796">
      <c r="A1796" t="inlineStr">
        <is>
          <t>Alldocube</t>
        </is>
      </c>
      <c r="I1796" t="inlineStr">
        <is>
          <t>серый/ розовый/ зеленый</t>
        </is>
      </c>
    </row>
    <row r="1797">
      <c r="A1797" t="inlineStr">
        <is>
          <t>Allegra jewels</t>
        </is>
      </c>
      <c r="I1797" t="inlineStr">
        <is>
          <t>серый/ розовый/ фуксия</t>
        </is>
      </c>
    </row>
    <row r="1798">
      <c r="A1798" t="inlineStr">
        <is>
          <t>Allegro</t>
        </is>
      </c>
      <c r="I1798" t="inlineStr">
        <is>
          <t>серый/ салатовый</t>
        </is>
      </c>
    </row>
    <row r="1799">
      <c r="A1799" t="inlineStr">
        <is>
          <t>Allen Brau</t>
        </is>
      </c>
      <c r="I1799" t="inlineStr">
        <is>
          <t>серый/ салатовый/ белый</t>
        </is>
      </c>
    </row>
    <row r="1800">
      <c r="A1800" t="inlineStr">
        <is>
          <t>Alleva</t>
        </is>
      </c>
      <c r="I1800" t="inlineStr">
        <is>
          <t>серый/ салатовый/ красный</t>
        </is>
      </c>
    </row>
    <row r="1801">
      <c r="A1801" t="inlineStr">
        <is>
          <t>Alley</t>
        </is>
      </c>
      <c r="I1801" t="inlineStr">
        <is>
          <t>серый/ светло-коричневый</t>
        </is>
      </c>
    </row>
    <row r="1802">
      <c r="A1802" t="inlineStr">
        <is>
          <t>Alliance</t>
        </is>
      </c>
      <c r="I1802" t="inlineStr">
        <is>
          <t>серый/ светло-серый</t>
        </is>
      </c>
    </row>
    <row r="1803">
      <c r="A1803" t="inlineStr">
        <is>
          <t>Allied Telesis</t>
        </is>
      </c>
      <c r="I1803" t="inlineStr">
        <is>
          <t>серый/ светло-серый/ белый</t>
        </is>
      </c>
    </row>
    <row r="1804">
      <c r="A1804" t="inlineStr">
        <is>
          <t>Allies Of Skin</t>
        </is>
      </c>
      <c r="I1804" t="inlineStr">
        <is>
          <t>серый/ светло-серый/ серый металлик</t>
        </is>
      </c>
    </row>
    <row r="1805">
      <c r="A1805" t="inlineStr">
        <is>
          <t>Alligator</t>
        </is>
      </c>
      <c r="I1805" t="inlineStr">
        <is>
          <t>серый/ светло-серый/ серый металлик/ серебристый</t>
        </is>
      </c>
    </row>
    <row r="1806">
      <c r="A1806" t="inlineStr">
        <is>
          <t>Allocacoc</t>
        </is>
      </c>
      <c r="I1806" t="inlineStr">
        <is>
          <t>серый/ серебристый</t>
        </is>
      </c>
    </row>
    <row r="1807">
      <c r="A1807" t="inlineStr">
        <is>
          <t>Allsop</t>
        </is>
      </c>
      <c r="I1807" t="inlineStr">
        <is>
          <t>серый/ серебристый хром</t>
        </is>
      </c>
    </row>
    <row r="1808">
      <c r="A1808" t="inlineStr">
        <is>
          <t>Allure professional</t>
        </is>
      </c>
      <c r="I1808" t="inlineStr">
        <is>
          <t>серый/ серебристый/ зеркальный/ хром</t>
        </is>
      </c>
    </row>
    <row r="1809">
      <c r="A1809" t="inlineStr">
        <is>
          <t>Alluri</t>
        </is>
      </c>
      <c r="I1809" t="inlineStr">
        <is>
          <t>серый/ серебристый/ коричневый</t>
        </is>
      </c>
    </row>
    <row r="1810">
      <c r="A1810" t="inlineStr">
        <is>
          <t>Alluring Jewelry</t>
        </is>
      </c>
      <c r="I1810" t="inlineStr">
        <is>
          <t>серый/ серебристый/ оранжевый</t>
        </is>
      </c>
    </row>
    <row r="1811">
      <c r="A1811" t="inlineStr">
        <is>
          <t>Allvernum</t>
        </is>
      </c>
      <c r="I1811" t="inlineStr">
        <is>
          <t>серый/ серебристый/ прозрачный</t>
        </is>
      </c>
    </row>
    <row r="1812">
      <c r="A1812" t="inlineStr">
        <is>
          <t>Allwood</t>
        </is>
      </c>
      <c r="I1812" t="inlineStr">
        <is>
          <t>серый/ серебристый/ черный</t>
        </is>
      </c>
    </row>
    <row r="1813">
      <c r="A1813" t="inlineStr">
        <is>
          <t>Alma</t>
        </is>
      </c>
      <c r="I1813" t="inlineStr">
        <is>
          <t>серый/ синий</t>
        </is>
      </c>
    </row>
    <row r="1814">
      <c r="A1814" t="inlineStr">
        <is>
          <t>Alma K.</t>
        </is>
      </c>
      <c r="I1814" t="inlineStr">
        <is>
          <t>серый/ синий/ голубой</t>
        </is>
      </c>
    </row>
    <row r="1815">
      <c r="A1815" t="inlineStr">
        <is>
          <t>AlmaFood</t>
        </is>
      </c>
      <c r="I1815" t="inlineStr">
        <is>
          <t>серый/ синий/ желтый</t>
        </is>
      </c>
    </row>
    <row r="1816">
      <c r="A1816" t="inlineStr">
        <is>
          <t>Almas</t>
        </is>
      </c>
      <c r="I1816" t="inlineStr">
        <is>
          <t>серый/ синий/ оранжевый</t>
        </is>
      </c>
    </row>
    <row r="1817">
      <c r="A1817" t="inlineStr">
        <is>
          <t>Almas umbrella</t>
        </is>
      </c>
      <c r="I1817" t="inlineStr">
        <is>
          <t>серый/ синий/ черный</t>
        </is>
      </c>
    </row>
    <row r="1818">
      <c r="A1818" t="inlineStr">
        <is>
          <t>AlmasLAB</t>
        </is>
      </c>
      <c r="I1818" t="inlineStr">
        <is>
          <t>серый/ сиреневый</t>
        </is>
      </c>
    </row>
    <row r="1819">
      <c r="A1819" t="inlineStr">
        <is>
          <t>Almea</t>
        </is>
      </c>
      <c r="I1819" t="inlineStr">
        <is>
          <t>серый/ темно-серый/ черно-серый</t>
        </is>
      </c>
    </row>
    <row r="1820">
      <c r="A1820" t="inlineStr">
        <is>
          <t>Almed</t>
        </is>
      </c>
      <c r="I1820" t="inlineStr">
        <is>
          <t>серый/ тиснение</t>
        </is>
      </c>
    </row>
    <row r="1821">
      <c r="A1821" t="inlineStr">
        <is>
          <t>Almega</t>
        </is>
      </c>
      <c r="I1821" t="inlineStr">
        <is>
          <t>серый/ фиолетовый</t>
        </is>
      </c>
    </row>
    <row r="1822">
      <c r="A1822" t="inlineStr">
        <is>
          <t>Almila</t>
        </is>
      </c>
      <c r="I1822" t="inlineStr">
        <is>
          <t>серый/ фиолетовый/ бронзовый</t>
        </is>
      </c>
    </row>
    <row r="1823">
      <c r="A1823" t="inlineStr">
        <is>
          <t>Almito</t>
        </is>
      </c>
      <c r="I1823" t="inlineStr">
        <is>
          <t>серый/ хаки</t>
        </is>
      </c>
    </row>
    <row r="1824">
      <c r="A1824" t="inlineStr">
        <is>
          <t>Aloe Vera</t>
        </is>
      </c>
      <c r="I1824" t="inlineStr">
        <is>
          <t>серый/ хром</t>
        </is>
      </c>
    </row>
    <row r="1825">
      <c r="A1825" t="inlineStr">
        <is>
          <t>Aloe Vera FOREVER</t>
        </is>
      </c>
      <c r="I1825" t="inlineStr">
        <is>
          <t>серый/ хромированный</t>
        </is>
      </c>
    </row>
    <row r="1826">
      <c r="A1826" t="inlineStr">
        <is>
          <t>Alogic</t>
        </is>
      </c>
      <c r="I1826" t="inlineStr">
        <is>
          <t>серый/ черный</t>
        </is>
      </c>
    </row>
    <row r="1827">
      <c r="A1827" t="inlineStr">
        <is>
          <t>Aloins</t>
        </is>
      </c>
      <c r="I1827" t="inlineStr">
        <is>
          <t>серый/ черный матовый</t>
        </is>
      </c>
    </row>
    <row r="1828">
      <c r="A1828" t="inlineStr">
        <is>
          <t>Alora Garden</t>
        </is>
      </c>
      <c r="I1828" t="inlineStr">
        <is>
          <t>серый/ черный хром</t>
        </is>
      </c>
    </row>
    <row r="1829">
      <c r="A1829" t="inlineStr">
        <is>
          <t>Alpa</t>
        </is>
      </c>
      <c r="I1829" t="inlineStr">
        <is>
          <t>серый/ черный/ белый</t>
        </is>
      </c>
    </row>
    <row r="1830">
      <c r="A1830" t="inlineStr">
        <is>
          <t>Alpaca</t>
        </is>
      </c>
      <c r="I1830" t="inlineStr">
        <is>
          <t>серый/ черный/ голубой</t>
        </is>
      </c>
    </row>
    <row r="1831">
      <c r="A1831" t="inlineStr">
        <is>
          <t>Alparaisa</t>
        </is>
      </c>
      <c r="I1831" t="inlineStr">
        <is>
          <t>серый/ черный/ дерево</t>
        </is>
      </c>
    </row>
    <row r="1832">
      <c r="A1832" t="inlineStr">
        <is>
          <t>Alpecin</t>
        </is>
      </c>
      <c r="I1832" t="inlineStr">
        <is>
          <t>серый/ черный/ желтый</t>
        </is>
      </c>
    </row>
    <row r="1833">
      <c r="A1833" t="inlineStr">
        <is>
          <t>AlpenHof</t>
        </is>
      </c>
      <c r="I1833" t="inlineStr">
        <is>
          <t>серый/ черный/ зеленый</t>
        </is>
      </c>
    </row>
    <row r="1834">
      <c r="A1834" t="inlineStr">
        <is>
          <t>Alpendorf</t>
        </is>
      </c>
      <c r="I1834" t="inlineStr">
        <is>
          <t>серый/ черный/ золотистый</t>
        </is>
      </c>
    </row>
    <row r="1835">
      <c r="A1835" t="inlineStr">
        <is>
          <t>Alpenkok</t>
        </is>
      </c>
      <c r="I1835" t="inlineStr">
        <is>
          <t>серый/ черный/ красный</t>
        </is>
      </c>
    </row>
    <row r="1836">
      <c r="A1836" t="inlineStr">
        <is>
          <t>Alpha</t>
        </is>
      </c>
      <c r="I1836" t="inlineStr">
        <is>
          <t>серый/ черный/ оранжевый</t>
        </is>
      </c>
    </row>
    <row r="1837">
      <c r="A1837" t="inlineStr">
        <is>
          <t>Alpha Egg</t>
        </is>
      </c>
      <c r="I1837" t="inlineStr">
        <is>
          <t>серый/ черный/ прозрачный</t>
        </is>
      </c>
    </row>
    <row r="1838">
      <c r="A1838" t="inlineStr">
        <is>
          <t>Alpha Fitness</t>
        </is>
      </c>
      <c r="I1838" t="inlineStr">
        <is>
          <t>серый/ черный/ серебристый</t>
        </is>
      </c>
    </row>
    <row r="1839">
      <c r="A1839" t="inlineStr">
        <is>
          <t>Alpha Industries</t>
        </is>
      </c>
      <c r="I1839" t="inlineStr">
        <is>
          <t>сиена жженая</t>
        </is>
      </c>
    </row>
    <row r="1840">
      <c r="A1840" t="inlineStr">
        <is>
          <t>Alpha Oil</t>
        </is>
      </c>
      <c r="I1840" t="inlineStr">
        <is>
          <t>сине-зеленый</t>
        </is>
      </c>
    </row>
    <row r="1841">
      <c r="A1841" t="inlineStr">
        <is>
          <t>Alpha Pet</t>
        </is>
      </c>
      <c r="I1841" t="inlineStr">
        <is>
          <t>сине-серый</t>
        </is>
      </c>
    </row>
    <row r="1842">
      <c r="A1842" t="inlineStr">
        <is>
          <t>Alpha Pet Superpremium</t>
        </is>
      </c>
      <c r="I1842" t="inlineStr">
        <is>
          <t>сине-черный</t>
        </is>
      </c>
    </row>
    <row r="1843">
      <c r="A1843" t="inlineStr">
        <is>
          <t>Alpha Skin</t>
        </is>
      </c>
      <c r="I1843" t="inlineStr">
        <is>
          <t>синие крокусы</t>
        </is>
      </c>
    </row>
    <row r="1844">
      <c r="A1844" t="inlineStr">
        <is>
          <t>Alpha-Tech</t>
        </is>
      </c>
      <c r="I1844" t="inlineStr">
        <is>
          <t>синие сумерки</t>
        </is>
      </c>
    </row>
    <row r="1845">
      <c r="A1845" t="inlineStr">
        <is>
          <t>AlphaLINE</t>
        </is>
      </c>
      <c r="I1845" t="inlineStr">
        <is>
          <t>синий</t>
        </is>
      </c>
    </row>
    <row r="1846">
      <c r="A1846" t="inlineStr">
        <is>
          <t>AlphaPet</t>
        </is>
      </c>
      <c r="I1846" t="inlineStr">
        <is>
          <t>синий лен</t>
        </is>
      </c>
    </row>
    <row r="1847">
      <c r="A1847" t="inlineStr">
        <is>
          <t>AlphaPet Menu</t>
        </is>
      </c>
      <c r="I1847" t="inlineStr">
        <is>
          <t>синий матовый</t>
        </is>
      </c>
    </row>
    <row r="1848">
      <c r="A1848" t="inlineStr">
        <is>
          <t>AlphaPet Superpremium</t>
        </is>
      </c>
      <c r="I1848" t="inlineStr">
        <is>
          <t>синий металлик</t>
        </is>
      </c>
    </row>
    <row r="1849">
      <c r="A1849" t="inlineStr">
        <is>
          <t>AlphaPet WOW</t>
        </is>
      </c>
      <c r="I1849" t="inlineStr">
        <is>
          <t>синий мрамор</t>
        </is>
      </c>
    </row>
    <row r="1850">
      <c r="A1850" t="inlineStr">
        <is>
          <t>Alphacool</t>
        </is>
      </c>
      <c r="I1850" t="inlineStr">
        <is>
          <t>синий океан</t>
        </is>
      </c>
    </row>
    <row r="1851">
      <c r="A1851" t="inlineStr">
        <is>
          <t>Alpi</t>
        </is>
      </c>
      <c r="I1851" t="inlineStr">
        <is>
          <t>синий омут</t>
        </is>
      </c>
    </row>
    <row r="1852">
      <c r="A1852" t="inlineStr">
        <is>
          <t>Alpicool</t>
        </is>
      </c>
      <c r="I1852" t="inlineStr">
        <is>
          <t>синий перламутр</t>
        </is>
      </c>
    </row>
    <row r="1853">
      <c r="A1853" t="inlineStr">
        <is>
          <t>Alpika</t>
        </is>
      </c>
      <c r="I1853" t="inlineStr">
        <is>
          <t>синий сапфир</t>
        </is>
      </c>
    </row>
    <row r="1854">
      <c r="A1854" t="inlineStr">
        <is>
          <t>Alpin</t>
        </is>
      </c>
      <c r="I1854" t="inlineStr">
        <is>
          <t>синий титан</t>
        </is>
      </c>
    </row>
    <row r="1855">
      <c r="A1855" t="inlineStr">
        <is>
          <t>Alpina</t>
        </is>
      </c>
      <c r="I1855" t="inlineStr">
        <is>
          <t>синий тонированный</t>
        </is>
      </c>
    </row>
    <row r="1856">
      <c r="A1856" t="inlineStr">
        <is>
          <t>Alpina plast</t>
        </is>
      </c>
      <c r="I1856" t="inlineStr">
        <is>
          <t>синий/ бежевый</t>
        </is>
      </c>
    </row>
    <row r="1857">
      <c r="A1857" t="inlineStr">
        <is>
          <t>Alpine</t>
        </is>
      </c>
      <c r="I1857" t="inlineStr">
        <is>
          <t>синий/ белый</t>
        </is>
      </c>
    </row>
    <row r="1858">
      <c r="A1858" t="inlineStr">
        <is>
          <t>Alpine Caramel</t>
        </is>
      </c>
      <c r="I1858" t="inlineStr">
        <is>
          <t>синий/ белый/ золотистый</t>
        </is>
      </c>
    </row>
    <row r="1859">
      <c r="A1859" t="inlineStr">
        <is>
          <t>Alpine Floor</t>
        </is>
      </c>
      <c r="I1859" t="inlineStr">
        <is>
          <t>синий/ белый/ коричневый</t>
        </is>
      </c>
    </row>
    <row r="1860">
      <c r="A1860" t="inlineStr">
        <is>
          <t>AlpineBike</t>
        </is>
      </c>
      <c r="I1860" t="inlineStr">
        <is>
          <t>синий/ белый/ нержавеющая сталь</t>
        </is>
      </c>
    </row>
    <row r="1861">
      <c r="A1861" t="inlineStr">
        <is>
          <t>Alpinus</t>
        </is>
      </c>
      <c r="I1861" t="inlineStr">
        <is>
          <t>синий/ белый/ серый</t>
        </is>
      </c>
    </row>
    <row r="1862">
      <c r="A1862" t="inlineStr">
        <is>
          <t>Alpira</t>
        </is>
      </c>
      <c r="I1862" t="inlineStr">
        <is>
          <t>синий/ белый/ сиреневый</t>
        </is>
      </c>
    </row>
    <row r="1863">
      <c r="A1863" t="inlineStr">
        <is>
          <t>Alps</t>
        </is>
      </c>
      <c r="I1863" t="inlineStr">
        <is>
          <t>синий/ белый/ хром</t>
        </is>
      </c>
    </row>
    <row r="1864">
      <c r="A1864" t="inlineStr">
        <is>
          <t>Alqvimia</t>
        </is>
      </c>
      <c r="I1864" t="inlineStr">
        <is>
          <t>синий/ белый/ черный</t>
        </is>
      </c>
    </row>
    <row r="1865">
      <c r="A1865" t="inlineStr">
        <is>
          <t>Alt-Pack</t>
        </is>
      </c>
      <c r="I1865" t="inlineStr">
        <is>
          <t>синий/ бирюзовый</t>
        </is>
      </c>
    </row>
    <row r="1866">
      <c r="A1866" t="inlineStr">
        <is>
          <t>AltCam</t>
        </is>
      </c>
      <c r="I1866" t="inlineStr">
        <is>
          <t>синий/ голубой</t>
        </is>
      </c>
    </row>
    <row r="1867">
      <c r="A1867" t="inlineStr">
        <is>
          <t>Alta Roma</t>
        </is>
      </c>
      <c r="I1867" t="inlineStr">
        <is>
          <t>синий/ голубой/ белый</t>
        </is>
      </c>
    </row>
    <row r="1868">
      <c r="A1868" t="inlineStr">
        <is>
          <t>Alta Step</t>
        </is>
      </c>
      <c r="I1868" t="inlineStr">
        <is>
          <t>синий/ голубой/ пурпурный</t>
        </is>
      </c>
    </row>
    <row r="1869">
      <c r="A1869" t="inlineStr">
        <is>
          <t>Alta-Step</t>
        </is>
      </c>
      <c r="I1869" t="inlineStr">
        <is>
          <t>синий/ голубой/ фиолетовый</t>
        </is>
      </c>
    </row>
    <row r="1870">
      <c r="A1870" t="inlineStr">
        <is>
          <t>AltaCera</t>
        </is>
      </c>
      <c r="I1870" t="inlineStr">
        <is>
          <t>синий/ голубой/ черный</t>
        </is>
      </c>
    </row>
    <row r="1871">
      <c r="A1871" t="inlineStr">
        <is>
          <t>Altacto</t>
        </is>
      </c>
      <c r="I1871" t="inlineStr">
        <is>
          <t>синий/ графитовый</t>
        </is>
      </c>
    </row>
    <row r="1872">
      <c r="A1872" t="inlineStr">
        <is>
          <t>Altafoam</t>
        </is>
      </c>
      <c r="I1872" t="inlineStr">
        <is>
          <t>синий/ желтый</t>
        </is>
      </c>
    </row>
    <row r="1873">
      <c r="A1873" t="inlineStr">
        <is>
          <t>AltaiBio</t>
        </is>
      </c>
      <c r="I1873" t="inlineStr">
        <is>
          <t>синий/ желтый/ белый</t>
        </is>
      </c>
    </row>
    <row r="1874">
      <c r="A1874" t="inlineStr">
        <is>
          <t>Altaimag</t>
        </is>
      </c>
      <c r="I1874" t="inlineStr">
        <is>
          <t>синий/ желтый/ голубой</t>
        </is>
      </c>
    </row>
    <row r="1875">
      <c r="A1875" t="inlineStr">
        <is>
          <t>Altair</t>
        </is>
      </c>
      <c r="I1875" t="inlineStr">
        <is>
          <t>синий/ желтый/ красный</t>
        </is>
      </c>
    </row>
    <row r="1876">
      <c r="A1876" t="inlineStr">
        <is>
          <t>Altanya</t>
        </is>
      </c>
      <c r="I1876" t="inlineStr">
        <is>
          <t>синий/ желтый/ оранжевый</t>
        </is>
      </c>
    </row>
    <row r="1877">
      <c r="A1877" t="inlineStr">
        <is>
          <t>Altasan</t>
        </is>
      </c>
      <c r="I1877" t="inlineStr">
        <is>
          <t>синий/ желтый/ разноцветный</t>
        </is>
      </c>
    </row>
    <row r="1878">
      <c r="A1878" t="inlineStr">
        <is>
          <t>Altavolo</t>
        </is>
      </c>
      <c r="I1878" t="inlineStr">
        <is>
          <t>синий/ желтый/ розовый</t>
        </is>
      </c>
    </row>
    <row r="1879">
      <c r="A1879" t="inlineStr">
        <is>
          <t>Altay Seligor</t>
        </is>
      </c>
      <c r="I1879" t="inlineStr">
        <is>
          <t>синий/ зеленый</t>
        </is>
      </c>
    </row>
    <row r="1880">
      <c r="A1880" t="inlineStr">
        <is>
          <t>Altenzo</t>
        </is>
      </c>
      <c r="I1880" t="inlineStr">
        <is>
          <t>синий/ зеленый/ белый</t>
        </is>
      </c>
    </row>
    <row r="1881">
      <c r="A1881" t="inlineStr">
        <is>
          <t>Alter Ego</t>
        </is>
      </c>
      <c r="I1881" t="inlineStr">
        <is>
          <t>синий/ зеленый/ желтый</t>
        </is>
      </c>
    </row>
    <row r="1882">
      <c r="A1882" t="inlineStr">
        <is>
          <t>AlterNego</t>
        </is>
      </c>
      <c r="I1882" t="inlineStr">
        <is>
          <t>синий/ зеленый/ красный</t>
        </is>
      </c>
    </row>
    <row r="1883">
      <c r="A1883" t="inlineStr">
        <is>
          <t>Alteracs</t>
        </is>
      </c>
      <c r="I1883" t="inlineStr">
        <is>
          <t>синий/ зеленый/ черный</t>
        </is>
      </c>
    </row>
    <row r="1884">
      <c r="A1884" t="inlineStr">
        <is>
          <t>Altero Stroy</t>
        </is>
      </c>
      <c r="I1884" t="inlineStr">
        <is>
          <t>синий/ золотистый</t>
        </is>
      </c>
    </row>
    <row r="1885">
      <c r="A1885" t="inlineStr">
        <is>
          <t>Alterra</t>
        </is>
      </c>
      <c r="I1885" t="inlineStr">
        <is>
          <t>синий/ коралловый</t>
        </is>
      </c>
    </row>
    <row r="1886">
      <c r="A1886" t="inlineStr">
        <is>
          <t>AlterraLighting</t>
        </is>
      </c>
      <c r="I1886" t="inlineStr">
        <is>
          <t>синий/ коричневый</t>
        </is>
      </c>
    </row>
    <row r="1887">
      <c r="A1887" t="inlineStr">
        <is>
          <t>Alteza</t>
        </is>
      </c>
      <c r="I1887" t="inlineStr">
        <is>
          <t>синий/ красный</t>
        </is>
      </c>
    </row>
    <row r="1888">
      <c r="A1888" t="inlineStr">
        <is>
          <t>Altezani</t>
        </is>
      </c>
      <c r="I1888" t="inlineStr">
        <is>
          <t>синий/ красный/ белый</t>
        </is>
      </c>
    </row>
    <row r="1889">
      <c r="A1889" t="inlineStr">
        <is>
          <t>Altezza Fitness</t>
        </is>
      </c>
      <c r="I1889" t="inlineStr">
        <is>
          <t>синий/ красный/ оранжевый</t>
        </is>
      </c>
    </row>
    <row r="1890">
      <c r="A1890" t="inlineStr">
        <is>
          <t>Althaus</t>
        </is>
      </c>
      <c r="I1890" t="inlineStr">
        <is>
          <t>синий/ красный/ серый</t>
        </is>
      </c>
    </row>
    <row r="1891">
      <c r="A1891" t="inlineStr">
        <is>
          <t>Altimax</t>
        </is>
      </c>
      <c r="I1891" t="inlineStr">
        <is>
          <t>синий/ малиновый</t>
        </is>
      </c>
    </row>
    <row r="1892">
      <c r="A1892" t="inlineStr">
        <is>
          <t>Alto</t>
        </is>
      </c>
      <c r="I1892" t="inlineStr">
        <is>
          <t>синий/ медный</t>
        </is>
      </c>
    </row>
    <row r="1893">
      <c r="A1893" t="inlineStr">
        <is>
          <t>AltroBagno</t>
        </is>
      </c>
      <c r="I1893" t="inlineStr">
        <is>
          <t>синий/ металл</t>
        </is>
      </c>
    </row>
    <row r="1894">
      <c r="A1894" t="inlineStr">
        <is>
          <t>Altstream</t>
        </is>
      </c>
      <c r="I1894" t="inlineStr">
        <is>
          <t>синий/ металлик</t>
        </is>
      </c>
    </row>
    <row r="1895">
      <c r="A1895" t="inlineStr">
        <is>
          <t>Altus</t>
        </is>
      </c>
      <c r="I1895" t="inlineStr">
        <is>
          <t>синий/ молочный</t>
        </is>
      </c>
    </row>
    <row r="1896">
      <c r="A1896" t="inlineStr">
        <is>
          <t>Altyn Solok</t>
        </is>
      </c>
      <c r="I1896" t="inlineStr">
        <is>
          <t>синий/ нержавеющая сталь</t>
        </is>
      </c>
    </row>
    <row r="1897">
      <c r="A1897" t="inlineStr">
        <is>
          <t>Alunna</t>
        </is>
      </c>
      <c r="I1897" t="inlineStr">
        <is>
          <t>синий/ оранжевый</t>
        </is>
      </c>
    </row>
    <row r="1898">
      <c r="A1898" t="inlineStr">
        <is>
          <t>Alutec</t>
        </is>
      </c>
      <c r="I1898" t="inlineStr">
        <is>
          <t>синий/ оранжевый/ черный</t>
        </is>
      </c>
    </row>
    <row r="1899">
      <c r="A1899" t="inlineStr">
        <is>
          <t>Alutech</t>
        </is>
      </c>
      <c r="I1899" t="inlineStr">
        <is>
          <t>синий/ прозрачный</t>
        </is>
      </c>
    </row>
    <row r="1900">
      <c r="A1900" t="inlineStr">
        <is>
          <t>Alvaro Banos</t>
        </is>
      </c>
      <c r="I1900" t="inlineStr">
        <is>
          <t>синий/ разноцветный</t>
        </is>
      </c>
    </row>
    <row r="1901">
      <c r="A1901" t="inlineStr">
        <is>
          <t>Alvatto</t>
        </is>
      </c>
      <c r="I1901" t="inlineStr">
        <is>
          <t>синий/ рисунок</t>
        </is>
      </c>
    </row>
    <row r="1902">
      <c r="A1902" t="inlineStr">
        <is>
          <t>Alveus</t>
        </is>
      </c>
      <c r="I1902" t="inlineStr">
        <is>
          <t>синий/ розовый</t>
        </is>
      </c>
    </row>
    <row r="1903">
      <c r="A1903" t="inlineStr">
        <is>
          <t>Alvin D'or</t>
        </is>
      </c>
      <c r="I1903" t="inlineStr">
        <is>
          <t>синий/ салатовый/ голубой</t>
        </is>
      </c>
    </row>
    <row r="1904">
      <c r="A1904" t="inlineStr">
        <is>
          <t>Alvorada</t>
        </is>
      </c>
      <c r="I1904" t="inlineStr">
        <is>
          <t>синий/ серебристый</t>
        </is>
      </c>
    </row>
    <row r="1905">
      <c r="A1905" t="inlineStr">
        <is>
          <t>Always</t>
        </is>
      </c>
      <c r="I1905" t="inlineStr">
        <is>
          <t>синий/ серебристый/ белый</t>
        </is>
      </c>
    </row>
    <row r="1906">
      <c r="A1906" t="inlineStr">
        <is>
          <t>Alwise</t>
        </is>
      </c>
      <c r="I1906" t="inlineStr">
        <is>
          <t>синий/ серебристый/ прозрачный</t>
        </is>
      </c>
    </row>
    <row r="1907">
      <c r="A1907" t="inlineStr">
        <is>
          <t>Alya Plastik</t>
        </is>
      </c>
      <c r="I1907" t="inlineStr">
        <is>
          <t>синий/ серебристый/ черный</t>
        </is>
      </c>
    </row>
    <row r="1908">
      <c r="A1908" t="inlineStr">
        <is>
          <t>Am Denmark</t>
        </is>
      </c>
      <c r="I1908" t="inlineStr">
        <is>
          <t>синий/ серый</t>
        </is>
      </c>
    </row>
    <row r="1909">
      <c r="A1909" t="inlineStr">
        <is>
          <t>Am.Pm</t>
        </is>
      </c>
      <c r="I1909" t="inlineStr">
        <is>
          <t>синий/ серый/ фиолетовый</t>
        </is>
      </c>
    </row>
    <row r="1910">
      <c r="A1910" t="inlineStr">
        <is>
          <t>Am.moi</t>
        </is>
      </c>
      <c r="I1910" t="inlineStr">
        <is>
          <t>синий/ серый/ черный</t>
        </is>
      </c>
    </row>
    <row r="1911">
      <c r="A1911" t="inlineStr">
        <is>
          <t>Amadana</t>
        </is>
      </c>
      <c r="I1911" t="inlineStr">
        <is>
          <t>синий/ сиреневый/ зеленый/ светло-розовый</t>
        </is>
      </c>
    </row>
    <row r="1912">
      <c r="A1912" t="inlineStr">
        <is>
          <t>Amadeus</t>
        </is>
      </c>
      <c r="I1912" t="inlineStr">
        <is>
          <t>синий/ слоновая кость</t>
        </is>
      </c>
    </row>
    <row r="1913">
      <c r="A1913" t="inlineStr">
        <is>
          <t>Amadis</t>
        </is>
      </c>
      <c r="I1913" t="inlineStr">
        <is>
          <t>синий/ топаз</t>
        </is>
      </c>
    </row>
    <row r="1914">
      <c r="A1914" t="inlineStr">
        <is>
          <t>Amado</t>
        </is>
      </c>
      <c r="I1914" t="inlineStr">
        <is>
          <t>синий/ фиолетовый</t>
        </is>
      </c>
    </row>
    <row r="1915">
      <c r="A1915" t="inlineStr">
        <is>
          <t>Amagfyll</t>
        </is>
      </c>
      <c r="I1915" t="inlineStr">
        <is>
          <t>синий/ хромированный</t>
        </is>
      </c>
    </row>
    <row r="1916">
      <c r="A1916" t="inlineStr">
        <is>
          <t>Amalfy</t>
        </is>
      </c>
      <c r="I1916" t="inlineStr">
        <is>
          <t>синий/ черный</t>
        </is>
      </c>
    </row>
    <row r="1917">
      <c r="A1917" t="inlineStr">
        <is>
          <t>Amalivecare</t>
        </is>
      </c>
      <c r="I1917" t="inlineStr">
        <is>
          <t>синий/ черный/ красный</t>
        </is>
      </c>
    </row>
    <row r="1918">
      <c r="A1918" t="inlineStr">
        <is>
          <t>Amapola</t>
        </is>
      </c>
      <c r="I1918" t="inlineStr">
        <is>
          <t>синий/ черный/ металлик</t>
        </is>
      </c>
    </row>
    <row r="1919">
      <c r="A1919" t="inlineStr">
        <is>
          <t>Amarancho</t>
        </is>
      </c>
      <c r="I1919" t="inlineStr">
        <is>
          <t>синий/ черный/ оранжевый</t>
        </is>
      </c>
    </row>
    <row r="1920">
      <c r="A1920" t="inlineStr">
        <is>
          <t>Amarantica</t>
        </is>
      </c>
      <c r="I1920" t="inlineStr">
        <is>
          <t>синий/ черный/ серебристый</t>
        </is>
      </c>
    </row>
    <row r="1921">
      <c r="A1921" t="inlineStr">
        <is>
          <t>Amarena</t>
        </is>
      </c>
      <c r="I1921" t="inlineStr">
        <is>
          <t>синяя волна</t>
        </is>
      </c>
    </row>
    <row r="1922">
      <c r="A1922" t="inlineStr">
        <is>
          <t>Amarobaby</t>
        </is>
      </c>
      <c r="I1922" t="inlineStr">
        <is>
          <t>синяя пучина</t>
        </is>
      </c>
    </row>
    <row r="1923">
      <c r="A1923" t="inlineStr">
        <is>
          <t>Amat-Art</t>
        </is>
      </c>
      <c r="I1923" t="inlineStr">
        <is>
          <t>синяя сажа</t>
        </is>
      </c>
    </row>
    <row r="1924">
      <c r="A1924" t="inlineStr">
        <is>
          <t>Amatek</t>
        </is>
      </c>
      <c r="I1924" t="inlineStr">
        <is>
          <t>сиреневая глициния</t>
        </is>
      </c>
    </row>
    <row r="1925">
      <c r="A1925" t="inlineStr">
        <is>
          <t>Amati</t>
        </is>
      </c>
      <c r="I1925" t="inlineStr">
        <is>
          <t>сиреневый</t>
        </is>
      </c>
    </row>
    <row r="1926">
      <c r="A1926" t="inlineStr">
        <is>
          <t>Amatller</t>
        </is>
      </c>
      <c r="I1926" t="inlineStr">
        <is>
          <t>сиреневый хамелеон</t>
        </is>
      </c>
    </row>
    <row r="1927">
      <c r="A1927" t="inlineStr">
        <is>
          <t>Amaury Hyde</t>
        </is>
      </c>
      <c r="I1927" t="inlineStr">
        <is>
          <t>сиреневый/ бежевый</t>
        </is>
      </c>
    </row>
    <row r="1928">
      <c r="A1928" t="inlineStr">
        <is>
          <t>AmazWhip</t>
        </is>
      </c>
      <c r="I1928" t="inlineStr">
        <is>
          <t>сиреневый/ белый</t>
        </is>
      </c>
    </row>
    <row r="1929">
      <c r="A1929" t="inlineStr">
        <is>
          <t>Amazfit</t>
        </is>
      </c>
      <c r="I1929" t="inlineStr">
        <is>
          <t>сиреневый/ белый/ коричневый</t>
        </is>
      </c>
    </row>
    <row r="1930">
      <c r="A1930" t="inlineStr">
        <is>
          <t>Amazing Herbs</t>
        </is>
      </c>
      <c r="I1930" t="inlineStr">
        <is>
          <t>сиреневый/ бирюзовый</t>
        </is>
      </c>
    </row>
    <row r="1931">
      <c r="A1931" t="inlineStr">
        <is>
          <t>Amazing Toys</t>
        </is>
      </c>
      <c r="I1931" t="inlineStr">
        <is>
          <t>сиреневый/ бордовый</t>
        </is>
      </c>
    </row>
    <row r="1932">
      <c r="A1932" t="inlineStr">
        <is>
          <t>Amazing textiles</t>
        </is>
      </c>
      <c r="I1932" t="inlineStr">
        <is>
          <t>сиреневый/ голубой</t>
        </is>
      </c>
    </row>
    <row r="1933">
      <c r="A1933" t="inlineStr">
        <is>
          <t>Amazon</t>
        </is>
      </c>
      <c r="I1933" t="inlineStr">
        <is>
          <t>сиреневый/ желтый</t>
        </is>
      </c>
    </row>
    <row r="1934">
      <c r="A1934" t="inlineStr">
        <is>
          <t>Amazon Basics</t>
        </is>
      </c>
      <c r="I1934" t="inlineStr">
        <is>
          <t>сиреневый/ зеленый</t>
        </is>
      </c>
    </row>
    <row r="1935">
      <c r="A1935" t="inlineStr">
        <is>
          <t>Amazonas</t>
        </is>
      </c>
      <c r="I1935" t="inlineStr">
        <is>
          <t>сиреневый/ золотистый</t>
        </is>
      </c>
    </row>
    <row r="1936">
      <c r="A1936" t="inlineStr">
        <is>
          <t>Amazontextile Home</t>
        </is>
      </c>
      <c r="I1936" t="inlineStr">
        <is>
          <t>сиреневый/ коричневый</t>
        </is>
      </c>
    </row>
    <row r="1937">
      <c r="A1937" t="inlineStr">
        <is>
          <t>Ambassador</t>
        </is>
      </c>
      <c r="I1937" t="inlineStr">
        <is>
          <t>сиреневый/ коричневый/ голубой</t>
        </is>
      </c>
    </row>
    <row r="1938">
      <c r="A1938" t="inlineStr">
        <is>
          <t>Ambe</t>
        </is>
      </c>
      <c r="I1938" t="inlineStr">
        <is>
          <t>сиреневый/ мятный</t>
        </is>
      </c>
    </row>
    <row r="1939">
      <c r="A1939" t="inlineStr">
        <is>
          <t>AmberNat</t>
        </is>
      </c>
      <c r="I1939" t="inlineStr">
        <is>
          <t>сиреневый/ нержавеющая сталь</t>
        </is>
      </c>
    </row>
    <row r="1940">
      <c r="A1940" t="inlineStr">
        <is>
          <t>Amberline</t>
        </is>
      </c>
      <c r="I1940" t="inlineStr">
        <is>
          <t>сиреневый/ рисунок</t>
        </is>
      </c>
    </row>
    <row r="1941">
      <c r="A1941" t="inlineStr">
        <is>
          <t>Amberstone</t>
        </is>
      </c>
      <c r="I1941" t="inlineStr">
        <is>
          <t>сиреневый/ розовый</t>
        </is>
      </c>
    </row>
    <row r="1942">
      <c r="A1942" t="inlineStr">
        <is>
          <t>Ambertek</t>
        </is>
      </c>
      <c r="I1942" t="inlineStr">
        <is>
          <t>сиреневый/ серебристый</t>
        </is>
      </c>
    </row>
    <row r="1943">
      <c r="A1943" t="inlineStr">
        <is>
          <t>Ambesonne</t>
        </is>
      </c>
      <c r="I1943" t="inlineStr">
        <is>
          <t>сиреневый/ серый</t>
        </is>
      </c>
    </row>
    <row r="1944">
      <c r="A1944" t="inlineStr">
        <is>
          <t>Ambicioni</t>
        </is>
      </c>
      <c r="I1944" t="inlineStr">
        <is>
          <t>сиреневый/ синий</t>
        </is>
      </c>
    </row>
    <row r="1945">
      <c r="A1945" t="inlineStr">
        <is>
          <t>Ambie</t>
        </is>
      </c>
      <c r="I1945" t="inlineStr">
        <is>
          <t>сиреневый/ фиолетовый</t>
        </is>
      </c>
    </row>
    <row r="1946">
      <c r="A1946" t="inlineStr">
        <is>
          <t>Ambientair</t>
        </is>
      </c>
      <c r="I1946" t="inlineStr">
        <is>
          <t>сиреневый/ хромированный</t>
        </is>
      </c>
    </row>
    <row r="1947">
      <c r="A1947" t="inlineStr">
        <is>
          <t>Ambiente</t>
        </is>
      </c>
      <c r="I1947" t="inlineStr">
        <is>
          <t>сиреневый/ черный</t>
        </is>
      </c>
    </row>
    <row r="1948">
      <c r="A1948" t="inlineStr">
        <is>
          <t>Ambiente by Brizzi</t>
        </is>
      </c>
      <c r="I1948" t="inlineStr">
        <is>
          <t>сияющая звезда</t>
        </is>
      </c>
    </row>
    <row r="1949">
      <c r="A1949" t="inlineStr">
        <is>
          <t>Ambrella</t>
        </is>
      </c>
      <c r="I1949" t="inlineStr">
        <is>
          <t>сладкая черешня</t>
        </is>
      </c>
    </row>
    <row r="1950">
      <c r="A1950" t="inlineStr">
        <is>
          <t>Ambrella light</t>
        </is>
      </c>
      <c r="I1950" t="inlineStr">
        <is>
          <t>сладкий мандарин</t>
        </is>
      </c>
    </row>
    <row r="1951">
      <c r="A1951" t="inlineStr">
        <is>
          <t>Ambrella volt</t>
        </is>
      </c>
      <c r="I1951" t="inlineStr">
        <is>
          <t>сланцевый титан</t>
        </is>
      </c>
    </row>
    <row r="1952">
      <c r="A1952" t="inlineStr">
        <is>
          <t>Ambrosiana</t>
        </is>
      </c>
      <c r="I1952" t="inlineStr">
        <is>
          <t>сливовый</t>
        </is>
      </c>
    </row>
    <row r="1953">
      <c r="A1953" t="inlineStr">
        <is>
          <t>Amediateka</t>
        </is>
      </c>
      <c r="I1953" t="inlineStr">
        <is>
          <t>сливовый/ белый</t>
        </is>
      </c>
    </row>
    <row r="1954">
      <c r="A1954" t="inlineStr">
        <is>
          <t>Ameli</t>
        </is>
      </c>
      <c r="I1954" t="inlineStr">
        <is>
          <t>сливовый/ серебристый</t>
        </is>
      </c>
    </row>
    <row r="1955">
      <c r="A1955" t="inlineStr">
        <is>
          <t>Amelia</t>
        </is>
      </c>
      <c r="I1955" t="inlineStr">
        <is>
          <t>слоновая кость</t>
        </is>
      </c>
    </row>
    <row r="1956">
      <c r="A1956" t="inlineStr">
        <is>
          <t>Amelli</t>
        </is>
      </c>
      <c r="I1956" t="inlineStr">
        <is>
          <t>слоновая кость/ бронза</t>
        </is>
      </c>
    </row>
    <row r="1957">
      <c r="A1957" t="inlineStr">
        <is>
          <t>Amely</t>
        </is>
      </c>
      <c r="I1957" t="inlineStr">
        <is>
          <t>слоновая кость/ медный</t>
        </is>
      </c>
    </row>
    <row r="1958">
      <c r="A1958" t="inlineStr">
        <is>
          <t>Ameri</t>
        </is>
      </c>
      <c r="I1958" t="inlineStr">
        <is>
          <t>слоновая кость/ прозрачный</t>
        </is>
      </c>
    </row>
    <row r="1959">
      <c r="A1959" t="inlineStr">
        <is>
          <t>Ameria</t>
        </is>
      </c>
      <c r="I1959" t="inlineStr">
        <is>
          <t>слоновая кость/ стальной</t>
        </is>
      </c>
    </row>
    <row r="1960">
      <c r="A1960" t="inlineStr">
        <is>
          <t>American Crew</t>
        </is>
      </c>
      <c r="I1960" t="inlineStr">
        <is>
          <t>слоновая кость/ хромированный</t>
        </is>
      </c>
    </row>
    <row r="1961">
      <c r="A1961" t="inlineStr">
        <is>
          <t>American Crew.</t>
        </is>
      </c>
      <c r="I1961" t="inlineStr">
        <is>
          <t>снежный</t>
        </is>
      </c>
    </row>
    <row r="1962">
      <c r="A1962" t="inlineStr">
        <is>
          <t>American Dream</t>
        </is>
      </c>
      <c r="I1962" t="inlineStr">
        <is>
          <t>снежный аметист</t>
        </is>
      </c>
    </row>
    <row r="1963">
      <c r="A1963" t="inlineStr">
        <is>
          <t>American Federation of Astrologers</t>
        </is>
      </c>
      <c r="I1963" t="inlineStr">
        <is>
          <t>солнечный апельсин</t>
        </is>
      </c>
    </row>
    <row r="1964">
      <c r="A1964" t="inlineStr">
        <is>
          <t>American Health</t>
        </is>
      </c>
      <c r="I1964" t="inlineStr">
        <is>
          <t>сосна</t>
        </is>
      </c>
    </row>
    <row r="1965">
      <c r="A1965" t="inlineStr">
        <is>
          <t>American Recordings</t>
        </is>
      </c>
      <c r="I1965" t="inlineStr">
        <is>
          <t>сосновый лес</t>
        </is>
      </c>
    </row>
    <row r="1966">
      <c r="A1966" t="inlineStr">
        <is>
          <t>American Tourister</t>
        </is>
      </c>
      <c r="I1966" t="inlineStr">
        <is>
          <t>сочный гранат</t>
        </is>
      </c>
    </row>
    <row r="1967">
      <c r="A1967" t="inlineStr">
        <is>
          <t>Amet</t>
        </is>
      </c>
      <c r="I1967" t="inlineStr">
        <is>
          <t>сочный персик</t>
        </is>
      </c>
    </row>
    <row r="1968">
      <c r="A1968" t="inlineStr">
        <is>
          <t>Ametis by Estima</t>
        </is>
      </c>
      <c r="I1968" t="inlineStr">
        <is>
          <t>спелая гуайява</t>
        </is>
      </c>
    </row>
    <row r="1969">
      <c r="A1969" t="inlineStr">
        <is>
          <t>Ami</t>
        </is>
      </c>
      <c r="I1969" t="inlineStr">
        <is>
          <t>спелая малина</t>
        </is>
      </c>
    </row>
    <row r="1970">
      <c r="A1970" t="inlineStr">
        <is>
          <t>Ami&amp;Co</t>
        </is>
      </c>
      <c r="I1970" t="inlineStr">
        <is>
          <t>спелая слива</t>
        </is>
      </c>
    </row>
    <row r="1971">
      <c r="A1971" t="inlineStr">
        <is>
          <t>AmiLine</t>
        </is>
      </c>
      <c r="I1971" t="inlineStr">
        <is>
          <t>спелый баклажан</t>
        </is>
      </c>
    </row>
    <row r="1972">
      <c r="A1972" t="inlineStr">
        <is>
          <t>AmiPlay</t>
        </is>
      </c>
      <c r="I1972" t="inlineStr">
        <is>
          <t>спелый клементин</t>
        </is>
      </c>
    </row>
    <row r="1973">
      <c r="A1973" t="inlineStr">
        <is>
          <t>Amica</t>
        </is>
      </c>
      <c r="I1973" t="inlineStr">
        <is>
          <t>спелый нектарин</t>
        </is>
      </c>
    </row>
    <row r="1974">
      <c r="A1974" t="inlineStr">
        <is>
          <t>Amica Lashes &amp; Dottore Lami</t>
        </is>
      </c>
      <c r="I1974" t="inlineStr">
        <is>
          <t>стальной</t>
        </is>
      </c>
    </row>
    <row r="1975">
      <c r="A1975" t="inlineStr">
        <is>
          <t>Amig</t>
        </is>
      </c>
      <c r="I1975" t="inlineStr">
        <is>
          <t>стальной глянцевый</t>
        </is>
      </c>
    </row>
    <row r="1976">
      <c r="A1976" t="inlineStr">
        <is>
          <t>Amigo Grande</t>
        </is>
      </c>
      <c r="I1976" t="inlineStr">
        <is>
          <t>стальной графит</t>
        </is>
      </c>
    </row>
    <row r="1977">
      <c r="A1977" t="inlineStr">
        <is>
          <t>Amiibo</t>
        </is>
      </c>
      <c r="I1977" t="inlineStr">
        <is>
          <t>стальной матовый</t>
        </is>
      </c>
    </row>
    <row r="1978">
      <c r="A1978" t="inlineStr">
        <is>
          <t>Amika</t>
        </is>
      </c>
      <c r="I1978" t="inlineStr">
        <is>
          <t>стальной/ антрацит</t>
        </is>
      </c>
    </row>
    <row r="1979">
      <c r="A1979" t="inlineStr">
        <is>
          <t>Amiko</t>
        </is>
      </c>
      <c r="I1979" t="inlineStr">
        <is>
          <t>стальной/ белый</t>
        </is>
      </c>
    </row>
    <row r="1980">
      <c r="A1980" t="inlineStr">
        <is>
          <t>Amilen</t>
        </is>
      </c>
      <c r="I1980" t="inlineStr">
        <is>
          <t>стальной/ бирюзовый</t>
        </is>
      </c>
    </row>
    <row r="1981">
      <c r="A1981" t="inlineStr">
        <is>
          <t>Amini</t>
        </is>
      </c>
      <c r="I1981" t="inlineStr">
        <is>
          <t>стальной/ желтый</t>
        </is>
      </c>
    </row>
    <row r="1982">
      <c r="A1982" t="inlineStr">
        <is>
          <t>Amino</t>
        </is>
      </c>
      <c r="I1982" t="inlineStr">
        <is>
          <t>стальной/ золотистый</t>
        </is>
      </c>
    </row>
    <row r="1983">
      <c r="A1983" t="inlineStr">
        <is>
          <t>Amira</t>
        </is>
      </c>
      <c r="I1983" t="inlineStr">
        <is>
          <t>стальной/ коричневый</t>
        </is>
      </c>
    </row>
    <row r="1984">
      <c r="A1984" t="inlineStr">
        <is>
          <t>Amira Chairs</t>
        </is>
      </c>
      <c r="I1984" t="inlineStr">
        <is>
          <t>стальной/ красный</t>
        </is>
      </c>
    </row>
    <row r="1985">
      <c r="A1985" t="inlineStr">
        <is>
          <t>Amiria</t>
        </is>
      </c>
      <c r="I1985" t="inlineStr">
        <is>
          <t>стальной/ оранжевый</t>
        </is>
      </c>
    </row>
    <row r="1986">
      <c r="A1986" t="inlineStr">
        <is>
          <t>Amlogic</t>
        </is>
      </c>
      <c r="I1986" t="inlineStr">
        <is>
          <t>стальной/ прозрачный</t>
        </is>
      </c>
    </row>
    <row r="1987">
      <c r="A1987" t="inlineStr">
        <is>
          <t>Ammity</t>
        </is>
      </c>
      <c r="I1987" t="inlineStr">
        <is>
          <t>стальной/ серебристый</t>
        </is>
      </c>
    </row>
    <row r="1988">
      <c r="A1988" t="inlineStr">
        <is>
          <t>Ammo Mig</t>
        </is>
      </c>
      <c r="I1988" t="inlineStr">
        <is>
          <t>стальной/ серый</t>
        </is>
      </c>
    </row>
    <row r="1989">
      <c r="A1989" t="inlineStr">
        <is>
          <t>Ammoon</t>
        </is>
      </c>
      <c r="I1989" t="inlineStr">
        <is>
          <t>стальной/ синий</t>
        </is>
      </c>
    </row>
    <row r="1990">
      <c r="A1990" t="inlineStr">
        <is>
          <t>Ammore</t>
        </is>
      </c>
      <c r="I1990" t="inlineStr">
        <is>
          <t>стальной/ черное стекло</t>
        </is>
      </c>
    </row>
    <row r="1991">
      <c r="A1991" t="inlineStr">
        <is>
          <t>Among Us</t>
        </is>
      </c>
      <c r="I1991" t="inlineStr">
        <is>
          <t>стальной/ черный</t>
        </is>
      </c>
    </row>
    <row r="1992">
      <c r="A1992" t="inlineStr">
        <is>
          <t>Amore Pacific</t>
        </is>
      </c>
      <c r="I1992" t="inlineStr">
        <is>
          <t>стальной/ черный/ прозрачный</t>
        </is>
      </c>
    </row>
    <row r="1993">
      <c r="A1993" t="inlineStr">
        <is>
          <t>Amore di Mare</t>
        </is>
      </c>
      <c r="I1993" t="inlineStr">
        <is>
          <t>старое дерево</t>
        </is>
      </c>
    </row>
    <row r="1994">
      <c r="A1994" t="inlineStr">
        <is>
          <t>Amork</t>
        </is>
      </c>
      <c r="I1994" t="inlineStr">
        <is>
          <t>стекло</t>
        </is>
      </c>
    </row>
    <row r="1995">
      <c r="A1995" t="inlineStr">
        <is>
          <t>Amos</t>
        </is>
      </c>
      <c r="I1995" t="inlineStr">
        <is>
          <t>стратосметаллик</t>
        </is>
      </c>
    </row>
    <row r="1996">
      <c r="A1996" t="inlineStr">
        <is>
          <t>Amouage</t>
        </is>
      </c>
      <c r="I1996" t="inlineStr">
        <is>
          <t>сэнди</t>
        </is>
      </c>
    </row>
    <row r="1997">
      <c r="A1997" t="inlineStr">
        <is>
          <t>Amparo</t>
        </is>
      </c>
      <c r="I1997" t="inlineStr">
        <is>
          <t>тауп</t>
        </is>
      </c>
    </row>
    <row r="1998">
      <c r="A1998" t="inlineStr">
        <is>
          <t>Amper</t>
        </is>
      </c>
      <c r="I1998" t="inlineStr">
        <is>
          <t>телесный</t>
        </is>
      </c>
    </row>
    <row r="1999">
      <c r="A1999" t="inlineStr">
        <is>
          <t>Amperin</t>
        </is>
      </c>
      <c r="I1999" t="inlineStr">
        <is>
          <t>темная вишня</t>
        </is>
      </c>
    </row>
    <row r="2000">
      <c r="A2000" t="inlineStr">
        <is>
          <t>Amphenol</t>
        </is>
      </c>
      <c r="I2000" t="inlineStr">
        <is>
          <t>темная лаванда</t>
        </is>
      </c>
    </row>
    <row r="2001">
      <c r="A2001" t="inlineStr">
        <is>
          <t>Amplify</t>
        </is>
      </c>
      <c r="I2001" t="inlineStr">
        <is>
          <t>темная медь</t>
        </is>
      </c>
    </row>
    <row r="2002">
      <c r="A2002" t="inlineStr">
        <is>
          <t>Amplitude STUDIOS</t>
        </is>
      </c>
      <c r="I2002" t="inlineStr">
        <is>
          <t>темная нержавеющая сталь</t>
        </is>
      </c>
    </row>
    <row r="2003">
      <c r="A2003" t="inlineStr">
        <is>
          <t>Amra</t>
        </is>
      </c>
      <c r="I2003" t="inlineStr">
        <is>
          <t>темная ночь</t>
        </is>
      </c>
    </row>
    <row r="2004">
      <c r="A2004" t="inlineStr">
        <is>
          <t>Amrus</t>
        </is>
      </c>
      <c r="I2004" t="inlineStr">
        <is>
          <t>темная фуксия</t>
        </is>
      </c>
    </row>
    <row r="2005">
      <c r="A2005" t="inlineStr">
        <is>
          <t>Amrus Enterprises</t>
        </is>
      </c>
      <c r="I2005" t="inlineStr">
        <is>
          <t>темная яшма</t>
        </is>
      </c>
    </row>
    <row r="2006">
      <c r="A2006" t="inlineStr">
        <is>
          <t>Amshar</t>
        </is>
      </c>
      <c r="I2006" t="inlineStr">
        <is>
          <t>темно -голубой</t>
        </is>
      </c>
    </row>
    <row r="2007">
      <c r="A2007" t="inlineStr">
        <is>
          <t>Amstek</t>
        </is>
      </c>
      <c r="I2007" t="inlineStr">
        <is>
          <t>темно-бежевый</t>
        </is>
      </c>
    </row>
    <row r="2008">
      <c r="A2008" t="inlineStr">
        <is>
          <t>Amstek - именные подарки</t>
        </is>
      </c>
      <c r="I2008" t="inlineStr">
        <is>
          <t>темно-бирюзовый</t>
        </is>
      </c>
    </row>
    <row r="2009">
      <c r="A2009" t="inlineStr">
        <is>
          <t>Amstek 3D кристаллы</t>
        </is>
      </c>
      <c r="I2009" t="inlineStr">
        <is>
          <t>темно-бордовый</t>
        </is>
      </c>
    </row>
    <row r="2010">
      <c r="A2010" t="inlineStr">
        <is>
          <t>Amstrel</t>
        </is>
      </c>
      <c r="I2010" t="inlineStr">
        <is>
          <t>темно-желтый</t>
        </is>
      </c>
    </row>
    <row r="2011">
      <c r="A2011" t="inlineStr">
        <is>
          <t>Amt</t>
        </is>
      </c>
      <c r="I2011" t="inlineStr">
        <is>
          <t>темно-зеленый</t>
        </is>
      </c>
    </row>
    <row r="2012">
      <c r="A2012" t="inlineStr">
        <is>
          <t>Amtel</t>
        </is>
      </c>
      <c r="I2012" t="inlineStr">
        <is>
          <t>темно-зеленый/ желтый</t>
        </is>
      </c>
    </row>
    <row r="2013">
      <c r="A2013" t="inlineStr">
        <is>
          <t>Amteo</t>
        </is>
      </c>
      <c r="I2013" t="inlineStr">
        <is>
          <t>темно-зеленый/ светло-серый</t>
        </is>
      </c>
    </row>
    <row r="2014">
      <c r="A2014" t="inlineStr">
        <is>
          <t>Amulet Coffee</t>
        </is>
      </c>
      <c r="I2014" t="inlineStr">
        <is>
          <t>темно-коричневое дерево</t>
        </is>
      </c>
    </row>
    <row r="2015">
      <c r="A2015" t="inlineStr">
        <is>
          <t>Amulex</t>
        </is>
      </c>
      <c r="I2015" t="inlineStr">
        <is>
          <t>темно-коричневый</t>
        </is>
      </c>
    </row>
    <row r="2016">
      <c r="A2016" t="inlineStr">
        <is>
          <t>Amway</t>
        </is>
      </c>
      <c r="I2016" t="inlineStr">
        <is>
          <t>темно-коричневый/ золотистый</t>
        </is>
      </c>
    </row>
    <row r="2017">
      <c r="A2017" t="inlineStr">
        <is>
          <t>Amyzavls</t>
        </is>
      </c>
      <c r="I2017" t="inlineStr">
        <is>
          <t>темно-красный</t>
        </is>
      </c>
    </row>
    <row r="2018">
      <c r="A2018" t="inlineStr">
        <is>
          <t>Amzing Toys</t>
        </is>
      </c>
      <c r="I2018" t="inlineStr">
        <is>
          <t>темно-красный/ белый</t>
        </is>
      </c>
    </row>
    <row r="2019">
      <c r="A2019" t="inlineStr">
        <is>
          <t>Amzing toy</t>
        </is>
      </c>
      <c r="I2019" t="inlineStr">
        <is>
          <t>темно-красный/ коричневый</t>
        </is>
      </c>
    </row>
    <row r="2020">
      <c r="A2020" t="inlineStr">
        <is>
          <t>AnLove-Store</t>
        </is>
      </c>
      <c r="I2020" t="inlineStr">
        <is>
          <t>темно-красный/ черный</t>
        </is>
      </c>
    </row>
    <row r="2021">
      <c r="A2021" t="inlineStr">
        <is>
          <t>AnLove_Store</t>
        </is>
      </c>
      <c r="I2021" t="inlineStr">
        <is>
          <t>темно-оливковый</t>
        </is>
      </c>
    </row>
    <row r="2022">
      <c r="A2022" t="inlineStr">
        <is>
          <t>AnSaT</t>
        </is>
      </c>
      <c r="I2022" t="inlineStr">
        <is>
          <t>темно-оранжевый</t>
        </is>
      </c>
    </row>
    <row r="2023">
      <c r="A2023" t="inlineStr">
        <is>
          <t>AnShey</t>
        </is>
      </c>
      <c r="I2023" t="inlineStr">
        <is>
          <t>темно-розовый</t>
        </is>
      </c>
    </row>
    <row r="2024">
      <c r="A2024" t="inlineStr">
        <is>
          <t>Analog Renaissance</t>
        </is>
      </c>
      <c r="I2024" t="inlineStr">
        <is>
          <t>темно-серебристый</t>
        </is>
      </c>
    </row>
    <row r="2025">
      <c r="A2025" t="inlineStr">
        <is>
          <t>Anastasia</t>
        </is>
      </c>
      <c r="I2025" t="inlineStr">
        <is>
          <t>темно-серый</t>
        </is>
      </c>
    </row>
    <row r="2026">
      <c r="A2026" t="inlineStr">
        <is>
          <t>Anastasia Beverly Hills</t>
        </is>
      </c>
      <c r="I2026" t="inlineStr">
        <is>
          <t>темно-серый камуфляж</t>
        </is>
      </c>
    </row>
    <row r="2027">
      <c r="A2027" t="inlineStr">
        <is>
          <t>Anastasia cosmestics</t>
        </is>
      </c>
      <c r="I2027" t="inlineStr">
        <is>
          <t>темно-серый/ белый</t>
        </is>
      </c>
    </row>
    <row r="2028">
      <c r="A2028" t="inlineStr">
        <is>
          <t>Anatolian</t>
        </is>
      </c>
      <c r="I2028" t="inlineStr">
        <is>
          <t>темно-серый/ голубой</t>
        </is>
      </c>
    </row>
    <row r="2029">
      <c r="A2029" t="inlineStr">
        <is>
          <t>Anbernic</t>
        </is>
      </c>
      <c r="I2029" t="inlineStr">
        <is>
          <t>темно-серый/ желтый</t>
        </is>
      </c>
    </row>
    <row r="2030">
      <c r="A2030" t="inlineStr">
        <is>
          <t>Ancel</t>
        </is>
      </c>
      <c r="I2030" t="inlineStr">
        <is>
          <t>темно-серый/ зеркальный/ серый</t>
        </is>
      </c>
    </row>
    <row r="2031">
      <c r="A2031" t="inlineStr">
        <is>
          <t>Anchor</t>
        </is>
      </c>
      <c r="I2031" t="inlineStr">
        <is>
          <t>темно-серый/ коричневый</t>
        </is>
      </c>
    </row>
    <row r="2032">
      <c r="A2032" t="inlineStr">
        <is>
          <t>Anchor Labs</t>
        </is>
      </c>
      <c r="I2032" t="inlineStr">
        <is>
          <t>темно-серый/ лавандовый</t>
        </is>
      </c>
    </row>
    <row r="2033">
      <c r="A2033" t="inlineStr">
        <is>
          <t>AndaSeat</t>
        </is>
      </c>
      <c r="I2033" t="inlineStr">
        <is>
          <t>темно-серый/ мятный</t>
        </is>
      </c>
    </row>
    <row r="2034">
      <c r="A2034" t="inlineStr">
        <is>
          <t>Andermax</t>
        </is>
      </c>
      <c r="I2034" t="inlineStr">
        <is>
          <t>темно-серый/ оранжевый</t>
        </is>
      </c>
    </row>
    <row r="2035">
      <c r="A2035" t="inlineStr">
        <is>
          <t>Andersen</t>
        </is>
      </c>
      <c r="I2035" t="inlineStr">
        <is>
          <t>темно-серый/ прозрачный</t>
        </is>
      </c>
    </row>
    <row r="2036">
      <c r="A2036" t="inlineStr">
        <is>
          <t>Anderson</t>
        </is>
      </c>
      <c r="I2036" t="inlineStr">
        <is>
          <t>темно-серый/ светло-серый</t>
        </is>
      </c>
    </row>
    <row r="2037">
      <c r="A2037" t="inlineStr">
        <is>
          <t>Andesite Press</t>
        </is>
      </c>
      <c r="I2037" t="inlineStr">
        <is>
          <t>темно-серый/ серебристый</t>
        </is>
      </c>
    </row>
    <row r="2038">
      <c r="A2038" t="inlineStr">
        <is>
          <t>Andis</t>
        </is>
      </c>
      <c r="I2038" t="inlineStr">
        <is>
          <t>темно-серый/ серебристый/ серый</t>
        </is>
      </c>
    </row>
    <row r="2039">
      <c r="A2039" t="inlineStr">
        <is>
          <t>Andor</t>
        </is>
      </c>
      <c r="I2039" t="inlineStr">
        <is>
          <t>темно-серый/ серый</t>
        </is>
      </c>
    </row>
    <row r="2040">
      <c r="A2040" t="inlineStr">
        <is>
          <t>Andover</t>
        </is>
      </c>
      <c r="I2040" t="inlineStr">
        <is>
          <t>темно-серый/ фиолетовый</t>
        </is>
      </c>
    </row>
    <row r="2041">
      <c r="A2041" t="inlineStr">
        <is>
          <t>Andre Nodari</t>
        </is>
      </c>
      <c r="I2041" t="inlineStr">
        <is>
          <t>темно-серый/ хромированный</t>
        </is>
      </c>
    </row>
    <row r="2042">
      <c r="A2042" t="inlineStr">
        <is>
          <t>Andrea</t>
        </is>
      </c>
      <c r="I2042" t="inlineStr">
        <is>
          <t>темно-серый/ черный</t>
        </is>
      </c>
    </row>
    <row r="2043">
      <c r="A2043" t="inlineStr">
        <is>
          <t>Andrea Fontebasso</t>
        </is>
      </c>
      <c r="I2043" t="inlineStr">
        <is>
          <t>темно-синий</t>
        </is>
      </c>
    </row>
    <row r="2044">
      <c r="A2044" t="inlineStr">
        <is>
          <t>Andrews UK LTD.</t>
        </is>
      </c>
      <c r="I2044" t="inlineStr">
        <is>
          <t>темно-синий перламутр</t>
        </is>
      </c>
    </row>
    <row r="2045">
      <c r="A2045" t="inlineStr">
        <is>
          <t>AndroDoz</t>
        </is>
      </c>
      <c r="I2045" t="inlineStr">
        <is>
          <t>темно-синий с СВ-кантом</t>
        </is>
      </c>
    </row>
    <row r="2046">
      <c r="A2046" t="inlineStr">
        <is>
          <t>Androni Giocattoli</t>
        </is>
      </c>
      <c r="I2046" t="inlineStr">
        <is>
          <t>темно-синий/ бежевый</t>
        </is>
      </c>
    </row>
    <row r="2047">
      <c r="A2047" t="inlineStr">
        <is>
          <t>Andy Warhol</t>
        </is>
      </c>
      <c r="I2047" t="inlineStr">
        <is>
          <t>темно-синий/ белый</t>
        </is>
      </c>
    </row>
    <row r="2048">
      <c r="A2048" t="inlineStr">
        <is>
          <t>Anet</t>
        </is>
      </c>
      <c r="I2048" t="inlineStr">
        <is>
          <t>темно-синий/ белый/ золотой</t>
        </is>
      </c>
    </row>
    <row r="2049">
      <c r="A2049" t="inlineStr">
        <is>
          <t>Anex</t>
        </is>
      </c>
      <c r="I2049" t="inlineStr">
        <is>
          <t>темно-синий/ бирюзовый</t>
        </is>
      </c>
    </row>
    <row r="2050">
      <c r="A2050" t="inlineStr">
        <is>
          <t>Anf</t>
        </is>
      </c>
      <c r="I2050" t="inlineStr">
        <is>
          <t>темно-синий/ красный</t>
        </is>
      </c>
    </row>
    <row r="2051">
      <c r="A2051" t="inlineStr">
        <is>
          <t>Anfosso</t>
        </is>
      </c>
      <c r="I2051" t="inlineStr">
        <is>
          <t>темно-синий/ медный</t>
        </is>
      </c>
    </row>
    <row r="2052">
      <c r="A2052" t="inlineStr">
        <is>
          <t>Angel</t>
        </is>
      </c>
      <c r="I2052" t="inlineStr">
        <is>
          <t>темно-синий/ серый</t>
        </is>
      </c>
    </row>
    <row r="2053">
      <c r="A2053" t="inlineStr">
        <is>
          <t>Angel Cerda</t>
        </is>
      </c>
      <c r="I2053" t="inlineStr">
        <is>
          <t>темно-синий/ черный</t>
        </is>
      </c>
    </row>
    <row r="2054">
      <c r="A2054" t="inlineStr">
        <is>
          <t>Angel Collection</t>
        </is>
      </c>
      <c r="I2054" t="inlineStr">
        <is>
          <t>темно-сиреневый</t>
        </is>
      </c>
    </row>
    <row r="2055">
      <c r="A2055" t="inlineStr">
        <is>
          <t>AngelEye</t>
        </is>
      </c>
      <c r="I2055" t="inlineStr">
        <is>
          <t>темно-стальной</t>
        </is>
      </c>
    </row>
    <row r="2056">
      <c r="A2056" t="inlineStr">
        <is>
          <t>Angelcare</t>
        </is>
      </c>
      <c r="I2056" t="inlineStr">
        <is>
          <t>темно-фиолетовый</t>
        </is>
      </c>
    </row>
    <row r="2057">
      <c r="A2057" t="inlineStr">
        <is>
          <t>Anglada</t>
        </is>
      </c>
      <c r="I2057" t="inlineStr">
        <is>
          <t>темно-фиолетовый/ сиреневый</t>
        </is>
      </c>
    </row>
    <row r="2058">
      <c r="A2058" t="inlineStr">
        <is>
          <t>Angry Birds</t>
        </is>
      </c>
      <c r="I2058" t="inlineStr">
        <is>
          <t>темное дерево</t>
        </is>
      </c>
    </row>
    <row r="2059">
      <c r="A2059" t="inlineStr">
        <is>
          <t>Angry Bubbles</t>
        </is>
      </c>
      <c r="I2059" t="inlineStr">
        <is>
          <t>темное яблоко</t>
        </is>
      </c>
    </row>
    <row r="2060">
      <c r="A2060" t="inlineStr">
        <is>
          <t>Angry Demon Studio</t>
        </is>
      </c>
      <c r="I2060" t="inlineStr">
        <is>
          <t>темный агат</t>
        </is>
      </c>
    </row>
    <row r="2061">
      <c r="A2061" t="inlineStr">
        <is>
          <t>Angry Goat Pepper Co</t>
        </is>
      </c>
      <c r="I2061" t="inlineStr">
        <is>
          <t>темный алмаз</t>
        </is>
      </c>
    </row>
    <row r="2062">
      <c r="A2062" t="inlineStr">
        <is>
          <t>Angry Miao</t>
        </is>
      </c>
      <c r="I2062" t="inlineStr">
        <is>
          <t>темный бук</t>
        </is>
      </c>
    </row>
    <row r="2063">
      <c r="A2063" t="inlineStr">
        <is>
          <t>Angry Mob Games</t>
        </is>
      </c>
      <c r="I2063" t="inlineStr">
        <is>
          <t>темный гранат</t>
        </is>
      </c>
    </row>
    <row r="2064">
      <c r="A2064" t="inlineStr">
        <is>
          <t>Angry Sour</t>
        </is>
      </c>
      <c r="I2064" t="inlineStr">
        <is>
          <t>темный дуб</t>
        </is>
      </c>
    </row>
    <row r="2065">
      <c r="A2065" t="inlineStr">
        <is>
          <t>Angstra</t>
        </is>
      </c>
      <c r="I2065" t="inlineStr">
        <is>
          <t>темный камень</t>
        </is>
      </c>
    </row>
    <row r="2066">
      <c r="A2066" t="inlineStr">
        <is>
          <t>AniAmi</t>
        </is>
      </c>
      <c r="I2066" t="inlineStr">
        <is>
          <t>темный клен</t>
        </is>
      </c>
    </row>
    <row r="2067">
      <c r="A2067" t="inlineStr">
        <is>
          <t>AniKoya</t>
        </is>
      </c>
      <c r="I2067" t="inlineStr">
        <is>
          <t>темный кобальт</t>
        </is>
      </c>
    </row>
    <row r="2068">
      <c r="A2068" t="inlineStr">
        <is>
          <t>AniSales</t>
        </is>
      </c>
      <c r="I2068" t="inlineStr">
        <is>
          <t>темный маджента</t>
        </is>
      </c>
    </row>
    <row r="2069">
      <c r="A2069" t="inlineStr">
        <is>
          <t>Anian</t>
        </is>
      </c>
      <c r="I2069" t="inlineStr">
        <is>
          <t>темный металл/ черный</t>
        </is>
      </c>
    </row>
    <row r="2070">
      <c r="A2070" t="inlineStr">
        <is>
          <t>AniksLab</t>
        </is>
      </c>
      <c r="I2070" t="inlineStr">
        <is>
          <t>темный металлик</t>
        </is>
      </c>
    </row>
    <row r="2071">
      <c r="A2071" t="inlineStr">
        <is>
          <t>Animal</t>
        </is>
      </c>
      <c r="I2071" t="inlineStr">
        <is>
          <t>темный мох</t>
        </is>
      </c>
    </row>
    <row r="2072">
      <c r="A2072" t="inlineStr">
        <is>
          <t>Animal Play</t>
        </is>
      </c>
      <c r="I2072" t="inlineStr">
        <is>
          <t>темный нефрит</t>
        </is>
      </c>
    </row>
    <row r="2073">
      <c r="A2073" t="inlineStr">
        <is>
          <t>Anime</t>
        </is>
      </c>
      <c r="I2073" t="inlineStr">
        <is>
          <t>темный обсидиан</t>
        </is>
      </c>
    </row>
    <row r="2074">
      <c r="A2074" t="inlineStr">
        <is>
          <t>Animonda</t>
        </is>
      </c>
      <c r="I2074" t="inlineStr">
        <is>
          <t>темный орех</t>
        </is>
      </c>
    </row>
    <row r="2075">
      <c r="A2075" t="inlineStr">
        <is>
          <t>Aniverse</t>
        </is>
      </c>
      <c r="I2075" t="inlineStr">
        <is>
          <t>темный орех /мокка</t>
        </is>
      </c>
    </row>
    <row r="2076">
      <c r="A2076" t="inlineStr">
        <is>
          <t>Anjie</t>
        </is>
      </c>
      <c r="I2076" t="inlineStr">
        <is>
          <t>темный рубин</t>
        </is>
      </c>
    </row>
    <row r="2077">
      <c r="A2077" t="inlineStr">
        <is>
          <t>Anjuny</t>
        </is>
      </c>
      <c r="I2077" t="inlineStr">
        <is>
          <t>темный сапфир</t>
        </is>
      </c>
    </row>
    <row r="2078">
      <c r="A2078" t="inlineStr">
        <is>
          <t>Ankama Games</t>
        </is>
      </c>
      <c r="I2078" t="inlineStr">
        <is>
          <t>темный топаз</t>
        </is>
      </c>
    </row>
    <row r="2079">
      <c r="A2079" t="inlineStr">
        <is>
          <t>Ankaraba</t>
        </is>
      </c>
      <c r="I2079" t="inlineStr">
        <is>
          <t>темный ультрамарин</t>
        </is>
      </c>
    </row>
    <row r="2080">
      <c r="A2080" t="inlineStr">
        <is>
          <t>Ankarsrum</t>
        </is>
      </c>
      <c r="I2080" t="inlineStr">
        <is>
          <t>темный фианит</t>
        </is>
      </c>
    </row>
    <row r="2081">
      <c r="A2081" t="inlineStr">
        <is>
          <t>Anker</t>
        </is>
      </c>
      <c r="I2081" t="inlineStr">
        <is>
          <t>темный хром</t>
        </is>
      </c>
    </row>
    <row r="2082">
      <c r="A2082" t="inlineStr">
        <is>
          <t>Ankou</t>
        </is>
      </c>
      <c r="I2082" t="inlineStr">
        <is>
          <t>темный циркон</t>
        </is>
      </c>
    </row>
    <row r="2083">
      <c r="A2083" t="inlineStr">
        <is>
          <t>Anlas</t>
        </is>
      </c>
      <c r="I2083" t="inlineStr">
        <is>
          <t>темный янтарь</t>
        </is>
      </c>
    </row>
    <row r="2084">
      <c r="A2084" t="inlineStr">
        <is>
          <t>Anna</t>
        </is>
      </c>
      <c r="I2084" t="inlineStr">
        <is>
          <t>темный/ изумрудный</t>
        </is>
      </c>
    </row>
    <row r="2085">
      <c r="A2085" t="inlineStr">
        <is>
          <t>Annaite</t>
        </is>
      </c>
      <c r="I2085" t="inlineStr">
        <is>
          <t>теплый закат</t>
        </is>
      </c>
    </row>
    <row r="2086">
      <c r="A2086" t="inlineStr">
        <is>
          <t>Annaluma</t>
        </is>
      </c>
      <c r="I2086" t="inlineStr">
        <is>
          <t>терракотовый</t>
        </is>
      </c>
    </row>
    <row r="2087">
      <c r="A2087" t="inlineStr">
        <is>
          <t>Annapurna</t>
        </is>
      </c>
      <c r="I2087" t="inlineStr">
        <is>
          <t>титановое серебро</t>
        </is>
      </c>
    </row>
    <row r="2088">
      <c r="A2088" t="inlineStr">
        <is>
          <t>Annapurna Int.</t>
        </is>
      </c>
      <c r="I2088" t="inlineStr">
        <is>
          <t>титановые круги</t>
        </is>
      </c>
    </row>
    <row r="2089">
      <c r="A2089" t="inlineStr">
        <is>
          <t>Annapurna Interactive</t>
        </is>
      </c>
      <c r="I2089" t="inlineStr">
        <is>
          <t>титановый</t>
        </is>
      </c>
    </row>
    <row r="2090">
      <c r="A2090" t="inlineStr">
        <is>
          <t>Annara</t>
        </is>
      </c>
      <c r="I2090" t="inlineStr">
        <is>
          <t>титановый/ белый</t>
        </is>
      </c>
    </row>
    <row r="2091">
      <c r="A2091" t="inlineStr">
        <is>
          <t>Annayake</t>
        </is>
      </c>
      <c r="I2091" t="inlineStr">
        <is>
          <t>титановый/ голубой</t>
        </is>
      </c>
    </row>
    <row r="2092">
      <c r="A2092" t="inlineStr">
        <is>
          <t>Anne Klein</t>
        </is>
      </c>
      <c r="I2092" t="inlineStr">
        <is>
          <t>титановый/ зеленый</t>
        </is>
      </c>
    </row>
    <row r="2093">
      <c r="A2093" t="inlineStr">
        <is>
          <t>Anne Moller</t>
        </is>
      </c>
      <c r="I2093" t="inlineStr">
        <is>
          <t>титановый/ золотистый</t>
        </is>
      </c>
    </row>
    <row r="2094">
      <c r="A2094" t="inlineStr">
        <is>
          <t>Annemarie B#rlind</t>
        </is>
      </c>
      <c r="I2094" t="inlineStr">
        <is>
          <t>титановый/ коричневый</t>
        </is>
      </c>
    </row>
    <row r="2095">
      <c r="A2095" t="inlineStr">
        <is>
          <t>Annemarie Borlind</t>
        </is>
      </c>
      <c r="I2095" t="inlineStr">
        <is>
          <t>титановый/ коричневый/ синий</t>
        </is>
      </c>
    </row>
    <row r="2096">
      <c r="A2096" t="inlineStr">
        <is>
          <t>Annet Mancini</t>
        </is>
      </c>
      <c r="I2096" t="inlineStr">
        <is>
          <t>титановый/ леопардовый</t>
        </is>
      </c>
    </row>
    <row r="2097">
      <c r="A2097" t="inlineStr">
        <is>
          <t>Anomeo</t>
        </is>
      </c>
      <c r="I2097" t="inlineStr">
        <is>
          <t>титановый/ оранжевый</t>
        </is>
      </c>
    </row>
    <row r="2098">
      <c r="A2098" t="inlineStr">
        <is>
          <t>Anomy</t>
        </is>
      </c>
      <c r="I2098" t="inlineStr">
        <is>
          <t>титановый/ серебристый</t>
        </is>
      </c>
    </row>
    <row r="2099">
      <c r="A2099" t="inlineStr">
        <is>
          <t>Anoskeli</t>
        </is>
      </c>
      <c r="I2099" t="inlineStr">
        <is>
          <t>титановый/ серый</t>
        </is>
      </c>
    </row>
    <row r="2100">
      <c r="A2100" t="inlineStr">
        <is>
          <t>Ansmann</t>
        </is>
      </c>
      <c r="I2100" t="inlineStr">
        <is>
          <t>титановый/ синий</t>
        </is>
      </c>
    </row>
    <row r="2101">
      <c r="A2101" t="inlineStr">
        <is>
          <t>Ansnal</t>
        </is>
      </c>
      <c r="I2101" t="inlineStr">
        <is>
          <t>титановый/ черный</t>
        </is>
      </c>
    </row>
    <row r="2102">
      <c r="A2102" t="inlineStr">
        <is>
          <t>Antamida</t>
        </is>
      </c>
      <c r="I2102" t="inlineStr">
        <is>
          <t>титановый/ черный/ нержавеющая сталь</t>
        </is>
      </c>
    </row>
    <row r="2103">
      <c r="A2103" t="inlineStr">
        <is>
          <t>Antares</t>
        </is>
      </c>
      <c r="I2103" t="inlineStr">
        <is>
          <t>тиффани</t>
        </is>
      </c>
    </row>
    <row r="2104">
      <c r="A2104" t="inlineStr">
        <is>
          <t>Antartidee</t>
        </is>
      </c>
      <c r="I2104" t="inlineStr">
        <is>
          <t>тиффани матовый</t>
        </is>
      </c>
    </row>
    <row r="2105">
      <c r="A2105" t="inlineStr">
        <is>
          <t>Antella</t>
        </is>
      </c>
      <c r="I2105" t="inlineStr">
        <is>
          <t>тихоокеанский синий</t>
        </is>
      </c>
    </row>
    <row r="2106">
      <c r="A2106" t="inlineStr">
        <is>
          <t>Antelope Audio</t>
        </is>
      </c>
      <c r="I2106" t="inlineStr">
        <is>
          <t>тонированный зеленый</t>
        </is>
      </c>
    </row>
    <row r="2107">
      <c r="A2107" t="inlineStr">
        <is>
          <t>Antem Anglers System</t>
        </is>
      </c>
      <c r="I2107" t="inlineStr">
        <is>
          <t>тонированный синий</t>
        </is>
      </c>
    </row>
    <row r="2108">
      <c r="A2108" t="inlineStr">
        <is>
          <t>Antex</t>
        </is>
      </c>
      <c r="I2108" t="inlineStr">
        <is>
          <t>топаз</t>
        </is>
      </c>
    </row>
    <row r="2109">
      <c r="A2109" t="inlineStr">
        <is>
          <t>Anthon Berg</t>
        </is>
      </c>
      <c r="I2109" t="inlineStr">
        <is>
          <t>топленое молоко</t>
        </is>
      </c>
    </row>
    <row r="2110">
      <c r="A2110" t="inlineStr">
        <is>
          <t>Anthr</t>
        </is>
      </c>
      <c r="I2110" t="inlineStr">
        <is>
          <t>трава</t>
        </is>
      </c>
    </row>
    <row r="2111">
      <c r="A2111" t="inlineStr">
        <is>
          <t>Anti-Wrinkle</t>
        </is>
      </c>
      <c r="I2111" t="inlineStr">
        <is>
          <t>травяной зеленый</t>
        </is>
      </c>
    </row>
    <row r="2112">
      <c r="A2112" t="inlineStr">
        <is>
          <t>Antica Napoli</t>
        </is>
      </c>
      <c r="I2112" t="inlineStr">
        <is>
          <t>туманный аметист</t>
        </is>
      </c>
    </row>
    <row r="2113">
      <c r="A2113" t="inlineStr">
        <is>
          <t>Antichi Sapori</t>
        </is>
      </c>
      <c r="I2113" t="inlineStr">
        <is>
          <t>тыквенный суп</t>
        </is>
      </c>
    </row>
    <row r="2114">
      <c r="A2114" t="inlineStr">
        <is>
          <t>Antminer</t>
        </is>
      </c>
      <c r="I2114" t="inlineStr">
        <is>
          <t>тюльпаны</t>
        </is>
      </c>
    </row>
    <row r="2115">
      <c r="A2115" t="inlineStr">
        <is>
          <t>Anton Oliver</t>
        </is>
      </c>
      <c r="I2115" t="inlineStr">
        <is>
          <t>тёмно-серый</t>
        </is>
      </c>
    </row>
    <row r="2116">
      <c r="A2116" t="inlineStr">
        <is>
          <t>Antonio Banderas</t>
        </is>
      </c>
      <c r="I2116" t="inlineStr">
        <is>
          <t>угольно-серый</t>
        </is>
      </c>
    </row>
    <row r="2117">
      <c r="A2117" t="inlineStr">
        <is>
          <t>Antonio Juan</t>
        </is>
      </c>
      <c r="I2117" t="inlineStr">
        <is>
          <t>угольно-черный</t>
        </is>
      </c>
    </row>
    <row r="2118">
      <c r="A2118" t="inlineStr">
        <is>
          <t>Antop</t>
        </is>
      </c>
      <c r="I2118" t="inlineStr">
        <is>
          <t>ультрамарин</t>
        </is>
      </c>
    </row>
    <row r="2119">
      <c r="A2119" t="inlineStr">
        <is>
          <t>AntuOne</t>
        </is>
      </c>
      <c r="I2119" t="inlineStr">
        <is>
          <t>ультрафиолет</t>
        </is>
      </c>
    </row>
    <row r="2120">
      <c r="A2120" t="inlineStr">
        <is>
          <t>Antynea</t>
        </is>
      </c>
      <c r="I2120" t="inlineStr">
        <is>
          <t>умбра жженая</t>
        </is>
      </c>
    </row>
    <row r="2121">
      <c r="A2121" t="inlineStr">
        <is>
          <t>Anua</t>
        </is>
      </c>
      <c r="I2121" t="inlineStr">
        <is>
          <t>умбра натуральная</t>
        </is>
      </c>
    </row>
    <row r="2122">
      <c r="A2122" t="inlineStr">
        <is>
          <t>Anubias</t>
        </is>
      </c>
      <c r="I2122" t="inlineStr">
        <is>
          <t>фарфоровый</t>
        </is>
      </c>
    </row>
    <row r="2123">
      <c r="A2123" t="inlineStr">
        <is>
          <t>Anwell</t>
        </is>
      </c>
      <c r="I2123" t="inlineStr">
        <is>
          <t>фиолетово-баклажанный</t>
        </is>
      </c>
    </row>
    <row r="2124">
      <c r="A2124" t="inlineStr">
        <is>
          <t>AnyCast</t>
        </is>
      </c>
      <c r="I2124" t="inlineStr">
        <is>
          <t>фиолетовый</t>
        </is>
      </c>
    </row>
    <row r="2125">
      <c r="A2125" t="inlineStr">
        <is>
          <t>AnyData</t>
        </is>
      </c>
      <c r="I2125" t="inlineStr">
        <is>
          <t>фиолетовый металлик</t>
        </is>
      </c>
    </row>
    <row r="2126">
      <c r="A2126" t="inlineStr">
        <is>
          <t>AnyFit</t>
        </is>
      </c>
      <c r="I2126" t="inlineStr">
        <is>
          <t>фиолетовый перламутр</t>
        </is>
      </c>
    </row>
    <row r="2127">
      <c r="A2127" t="inlineStr">
        <is>
          <t>AnyMode</t>
        </is>
      </c>
      <c r="I2127" t="inlineStr">
        <is>
          <t>фиолетовый светлый</t>
        </is>
      </c>
    </row>
    <row r="2128">
      <c r="A2128" t="inlineStr">
        <is>
          <t>AnyMolds</t>
        </is>
      </c>
      <c r="I2128" t="inlineStr">
        <is>
          <t>фиолетовый средний</t>
        </is>
      </c>
    </row>
    <row r="2129">
      <c r="A2129" t="inlineStr">
        <is>
          <t>AnyTone</t>
        </is>
      </c>
      <c r="I2129" t="inlineStr">
        <is>
          <t>фиолетовый темный</t>
        </is>
      </c>
    </row>
    <row r="2130">
      <c r="A2130" t="inlineStr">
        <is>
          <t>Anycase</t>
        </is>
      </c>
      <c r="I2130" t="inlineStr">
        <is>
          <t>фиолетовый чароит</t>
        </is>
      </c>
    </row>
    <row r="2131">
      <c r="A2131" t="inlineStr">
        <is>
          <t>Anycons</t>
        </is>
      </c>
      <c r="I2131" t="inlineStr">
        <is>
          <t>фиолетовый/ бежевый</t>
        </is>
      </c>
    </row>
    <row r="2132">
      <c r="A2132" t="inlineStr">
        <is>
          <t>Anycubic</t>
        </is>
      </c>
      <c r="I2132" t="inlineStr">
        <is>
          <t>фиолетовый/ белый</t>
        </is>
      </c>
    </row>
    <row r="2133">
      <c r="A2133" t="inlineStr">
        <is>
          <t>Anyday</t>
        </is>
      </c>
      <c r="I2133" t="inlineStr">
        <is>
          <t>фиолетовый/ белый/ серый</t>
        </is>
      </c>
    </row>
    <row r="2134">
      <c r="A2134" t="inlineStr">
        <is>
          <t>Anylady</t>
        </is>
      </c>
      <c r="I2134" t="inlineStr">
        <is>
          <t>фиолетовый/ голубой</t>
        </is>
      </c>
    </row>
    <row r="2135">
      <c r="A2135" t="inlineStr">
        <is>
          <t>Anylife</t>
        </is>
      </c>
      <c r="I2135" t="inlineStr">
        <is>
          <t>фиолетовый/ голубой/ желтый</t>
        </is>
      </c>
    </row>
    <row r="2136">
      <c r="A2136" t="inlineStr">
        <is>
          <t>Anymetre</t>
        </is>
      </c>
      <c r="I2136" t="inlineStr">
        <is>
          <t>фиолетовый/ голубой/ розовый</t>
        </is>
      </c>
    </row>
    <row r="2137">
      <c r="A2137" t="inlineStr">
        <is>
          <t>Anyscreen</t>
        </is>
      </c>
      <c r="I2137" t="inlineStr">
        <is>
          <t>фиолетовый/ желтый</t>
        </is>
      </c>
    </row>
    <row r="2138">
      <c r="A2138" t="inlineStr">
        <is>
          <t>Anzo</t>
        </is>
      </c>
      <c r="I2138" t="inlineStr">
        <is>
          <t>фиолетовый/ желтый/ оранжевый</t>
        </is>
      </c>
    </row>
    <row r="2139">
      <c r="A2139" t="inlineStr">
        <is>
          <t>Aodes</t>
        </is>
      </c>
      <c r="I2139" t="inlineStr">
        <is>
          <t>фиолетовый/ зеленый</t>
        </is>
      </c>
    </row>
    <row r="2140">
      <c r="A2140" t="inlineStr">
        <is>
          <t>Aojiate</t>
        </is>
      </c>
      <c r="I2140" t="inlineStr">
        <is>
          <t>фиолетовый/ золотистый</t>
        </is>
      </c>
    </row>
    <row r="2141">
      <c r="A2141" t="inlineStr">
        <is>
          <t>Aolion</t>
        </is>
      </c>
      <c r="I2141" t="inlineStr">
        <is>
          <t>фиолетовый/ коричневый</t>
        </is>
      </c>
    </row>
    <row r="2142">
      <c r="A2142" t="inlineStr">
        <is>
          <t>Aolon</t>
        </is>
      </c>
      <c r="I2142" t="inlineStr">
        <is>
          <t>фиолетовый/ красный</t>
        </is>
      </c>
    </row>
    <row r="2143">
      <c r="A2143" t="inlineStr">
        <is>
          <t>Aosen</t>
        </is>
      </c>
      <c r="I2143" t="inlineStr">
        <is>
          <t>фиолетовый/ нержавеющая сталь</t>
        </is>
      </c>
    </row>
    <row r="2144">
      <c r="A2144" t="inlineStr">
        <is>
          <t>Aosenm</t>
        </is>
      </c>
      <c r="I2144" t="inlineStr">
        <is>
          <t>фиолетовый/ оранжевый</t>
        </is>
      </c>
    </row>
    <row r="2145">
      <c r="A2145" t="inlineStr">
        <is>
          <t>Aoshima</t>
        </is>
      </c>
      <c r="I2145" t="inlineStr">
        <is>
          <t>фиолетовый/ оранжевый/ зеленый</t>
        </is>
      </c>
    </row>
    <row r="2146">
      <c r="A2146" t="inlineStr">
        <is>
          <t>Aoteli</t>
        </is>
      </c>
      <c r="I2146" t="inlineStr">
        <is>
          <t>фиолетовый/ прозрачный</t>
        </is>
      </c>
    </row>
    <row r="2147">
      <c r="A2147" t="inlineStr">
        <is>
          <t>Aozoom</t>
        </is>
      </c>
      <c r="I2147" t="inlineStr">
        <is>
          <t>фиолетовый/ разноцветный</t>
        </is>
      </c>
    </row>
    <row r="2148">
      <c r="A2148" t="inlineStr">
        <is>
          <t>Apacer</t>
        </is>
      </c>
      <c r="I2148" t="inlineStr">
        <is>
          <t>фиолетовый/ рисунок</t>
        </is>
      </c>
    </row>
    <row r="2149">
      <c r="A2149" t="inlineStr">
        <is>
          <t>Apadent</t>
        </is>
      </c>
      <c r="I2149" t="inlineStr">
        <is>
          <t>фиолетовый/ розовый</t>
        </is>
      </c>
    </row>
    <row r="2150">
      <c r="A2150" t="inlineStr">
        <is>
          <t>Apai Genie</t>
        </is>
      </c>
      <c r="I2150" t="inlineStr">
        <is>
          <t>фиолетовый/ розовый/ белый</t>
        </is>
      </c>
    </row>
    <row r="2151">
      <c r="A2151" t="inlineStr">
        <is>
          <t>Apelson</t>
        </is>
      </c>
      <c r="I2151" t="inlineStr">
        <is>
          <t>фиолетовый/ розовый/ желтый</t>
        </is>
      </c>
    </row>
    <row r="2152">
      <c r="A2152" t="inlineStr">
        <is>
          <t>Apera Instruments</t>
        </is>
      </c>
      <c r="I2152" t="inlineStr">
        <is>
          <t>фиолетовый/ салатовый</t>
        </is>
      </c>
    </row>
    <row r="2153">
      <c r="A2153" t="inlineStr">
        <is>
          <t>Apex</t>
        </is>
      </c>
      <c r="I2153" t="inlineStr">
        <is>
          <t>фиолетовый/ серебристый</t>
        </is>
      </c>
    </row>
    <row r="2154">
      <c r="A2154" t="inlineStr">
        <is>
          <t>Apex Fitness</t>
        </is>
      </c>
      <c r="I2154" t="inlineStr">
        <is>
          <t>фиолетовый/ серебристый/ золотистый</t>
        </is>
      </c>
    </row>
    <row r="2155">
      <c r="A2155" t="inlineStr">
        <is>
          <t>Apex Legends</t>
        </is>
      </c>
      <c r="I2155" t="inlineStr">
        <is>
          <t>фиолетовый/ серебристый/ серый</t>
        </is>
      </c>
    </row>
    <row r="2156">
      <c r="A2156" t="inlineStr">
        <is>
          <t>Apex Medical</t>
        </is>
      </c>
      <c r="I2156" t="inlineStr">
        <is>
          <t>фиолетовый/ серый</t>
        </is>
      </c>
    </row>
    <row r="2157">
      <c r="A2157" t="inlineStr">
        <is>
          <t>ApexLab</t>
        </is>
      </c>
      <c r="I2157" t="inlineStr">
        <is>
          <t>фиолетовый/ синий</t>
        </is>
      </c>
    </row>
    <row r="2158">
      <c r="A2158" t="inlineStr">
        <is>
          <t>Apexcool</t>
        </is>
      </c>
      <c r="I2158" t="inlineStr">
        <is>
          <t>фиолетовый/ синий/ белый</t>
        </is>
      </c>
    </row>
    <row r="2159">
      <c r="A2159" t="inlineStr">
        <is>
          <t>Apexmed</t>
        </is>
      </c>
      <c r="I2159" t="inlineStr">
        <is>
          <t>фиолетовый/ синий/ розовый</t>
        </is>
      </c>
    </row>
    <row r="2160">
      <c r="A2160" t="inlineStr">
        <is>
          <t>Apeyron</t>
        </is>
      </c>
      <c r="I2160" t="inlineStr">
        <is>
          <t>фиолетовый/ сиреневый</t>
        </is>
      </c>
    </row>
    <row r="2161">
      <c r="A2161" t="inlineStr">
        <is>
          <t>Apha-skin</t>
        </is>
      </c>
      <c r="I2161" t="inlineStr">
        <is>
          <t>фиолетовый/ фуксия</t>
        </is>
      </c>
    </row>
    <row r="2162">
      <c r="A2162" t="inlineStr">
        <is>
          <t>Aphrodisia</t>
        </is>
      </c>
      <c r="I2162" t="inlineStr">
        <is>
          <t>фиолетовый/ хромированный</t>
        </is>
      </c>
    </row>
    <row r="2163">
      <c r="A2163" t="inlineStr">
        <is>
          <t>Apia</t>
        </is>
      </c>
      <c r="I2163" t="inlineStr">
        <is>
          <t>фиолетовый/ черный</t>
        </is>
      </c>
    </row>
    <row r="2164">
      <c r="A2164" t="inlineStr">
        <is>
          <t>Apitor</t>
        </is>
      </c>
      <c r="I2164" t="inlineStr">
        <is>
          <t>фиолетовый/ черный/ белый</t>
        </is>
      </c>
    </row>
    <row r="2165">
      <c r="A2165" t="inlineStr">
        <is>
          <t>Apivita</t>
        </is>
      </c>
      <c r="I2165" t="inlineStr">
        <is>
          <t>фисташковый</t>
        </is>
      </c>
    </row>
    <row r="2166">
      <c r="A2166" t="inlineStr">
        <is>
          <t>Apiyoo</t>
        </is>
      </c>
      <c r="I2166" t="inlineStr">
        <is>
          <t>фисташковый/ белый</t>
        </is>
      </c>
    </row>
    <row r="2167">
      <c r="A2167" t="inlineStr">
        <is>
          <t>Aple</t>
        </is>
      </c>
      <c r="I2167" t="inlineStr">
        <is>
          <t>фисташковый/ черный</t>
        </is>
      </c>
    </row>
    <row r="2168">
      <c r="A2168" t="inlineStr">
        <is>
          <t>Aplle</t>
        </is>
      </c>
      <c r="I2168" t="inlineStr">
        <is>
          <t>фуксия</t>
        </is>
      </c>
    </row>
    <row r="2169">
      <c r="A2169" t="inlineStr">
        <is>
          <t>Aplle Guard</t>
        </is>
      </c>
      <c r="I2169" t="inlineStr">
        <is>
          <t>фуксия/ белый</t>
        </is>
      </c>
    </row>
    <row r="2170">
      <c r="A2170" t="inlineStr">
        <is>
          <t>Aplong</t>
        </is>
      </c>
      <c r="I2170" t="inlineStr">
        <is>
          <t>фуксия/ никель</t>
        </is>
      </c>
    </row>
    <row r="2171">
      <c r="A2171" t="inlineStr">
        <is>
          <t>Aplus</t>
        </is>
      </c>
      <c r="I2171" t="inlineStr">
        <is>
          <t>фуксия/ серый</t>
        </is>
      </c>
    </row>
    <row r="2172">
      <c r="A2172" t="inlineStr">
        <is>
          <t>Apoint</t>
        </is>
      </c>
      <c r="I2172" t="inlineStr">
        <is>
          <t>фуксия/ черный</t>
        </is>
      </c>
    </row>
    <row r="2173">
      <c r="A2173" t="inlineStr">
        <is>
          <t>Apollo</t>
        </is>
      </c>
      <c r="I2173" t="inlineStr">
        <is>
          <t>хаки</t>
        </is>
      </c>
    </row>
    <row r="2174">
      <c r="A2174" t="inlineStr">
        <is>
          <t>Apollo Home &amp; Decor</t>
        </is>
      </c>
      <c r="I2174" t="inlineStr">
        <is>
          <t>хаки/ рисунок</t>
        </is>
      </c>
    </row>
    <row r="2175">
      <c r="A2175" t="inlineStr">
        <is>
          <t>Apollo Tyres</t>
        </is>
      </c>
      <c r="I2175" t="inlineStr">
        <is>
          <t>хаки/ черный</t>
        </is>
      </c>
    </row>
    <row r="2176">
      <c r="A2176" t="inlineStr">
        <is>
          <t>Apollon</t>
        </is>
      </c>
      <c r="I2176" t="inlineStr">
        <is>
          <t>хамелеон</t>
        </is>
      </c>
    </row>
    <row r="2177">
      <c r="A2177" t="inlineStr">
        <is>
          <t>Apothe</t>
        </is>
      </c>
      <c r="I2177" t="inlineStr">
        <is>
          <t>хром</t>
        </is>
      </c>
    </row>
    <row r="2178">
      <c r="A2178" t="inlineStr">
        <is>
          <t>App Store</t>
        </is>
      </c>
      <c r="I2178" t="inlineStr">
        <is>
          <t>хром/ белый</t>
        </is>
      </c>
    </row>
    <row r="2179">
      <c r="A2179" t="inlineStr">
        <is>
          <t>Appel</t>
        </is>
      </c>
      <c r="I2179" t="inlineStr">
        <is>
          <t>хром/ бронзовый</t>
        </is>
      </c>
    </row>
    <row r="2180">
      <c r="A2180" t="inlineStr">
        <is>
          <t>Appetite</t>
        </is>
      </c>
      <c r="I2180" t="inlineStr">
        <is>
          <t>хром/ золотистый</t>
        </is>
      </c>
    </row>
    <row r="2181">
      <c r="A2181" t="inlineStr">
        <is>
          <t>Applania</t>
        </is>
      </c>
      <c r="I2181" t="inlineStr">
        <is>
          <t>хром/ светло-серый</t>
        </is>
      </c>
    </row>
    <row r="2182">
      <c r="A2182" t="inlineStr">
        <is>
          <t>Applaws</t>
        </is>
      </c>
      <c r="I2182" t="inlineStr">
        <is>
          <t>хром/ серебристый</t>
        </is>
      </c>
    </row>
    <row r="2183">
      <c r="A2183" t="inlineStr">
        <is>
          <t>Apple</t>
        </is>
      </c>
      <c r="I2183" t="inlineStr">
        <is>
          <t>хромированный</t>
        </is>
      </c>
    </row>
    <row r="2184">
      <c r="A2184" t="inlineStr">
        <is>
          <t>Apple .</t>
        </is>
      </c>
      <c r="I2184" t="inlineStr">
        <is>
          <t>хромированный/ белый</t>
        </is>
      </c>
    </row>
    <row r="2185">
      <c r="A2185" t="inlineStr">
        <is>
          <t>Apple / ноутбук</t>
        </is>
      </c>
      <c r="I2185" t="inlineStr">
        <is>
          <t>хромированный/ белый/ прозрачный</t>
        </is>
      </c>
    </row>
    <row r="2186">
      <c r="A2186" t="inlineStr">
        <is>
          <t>Apple AirPods pro 2</t>
        </is>
      </c>
      <c r="I2186" t="inlineStr">
        <is>
          <t>хромированный/ бордовый</t>
        </is>
      </c>
    </row>
    <row r="2187">
      <c r="A2187" t="inlineStr">
        <is>
          <t>Apple Airpods</t>
        </is>
      </c>
      <c r="I2187" t="inlineStr">
        <is>
          <t>хромированный/ венге</t>
        </is>
      </c>
    </row>
    <row r="2188">
      <c r="A2188" t="inlineStr">
        <is>
          <t>Apple Airpods Max</t>
        </is>
      </c>
      <c r="I2188" t="inlineStr">
        <is>
          <t>хромированный/ дымчатый</t>
        </is>
      </c>
    </row>
    <row r="2189">
      <c r="A2189" t="inlineStr">
        <is>
          <t>Apple Parfums</t>
        </is>
      </c>
      <c r="I2189" t="inlineStr">
        <is>
          <t>хромированный/ желтый</t>
        </is>
      </c>
    </row>
    <row r="2190">
      <c r="A2190" t="inlineStr">
        <is>
          <t>Apple Records</t>
        </is>
      </c>
      <c r="I2190" t="inlineStr">
        <is>
          <t>хромированный/ золотистый</t>
        </is>
      </c>
    </row>
    <row r="2191">
      <c r="A2191" t="inlineStr">
        <is>
          <t>Apple baby</t>
        </is>
      </c>
      <c r="I2191" t="inlineStr">
        <is>
          <t>хромированный/ коричневый</t>
        </is>
      </c>
    </row>
    <row r="2192">
      <c r="A2192" t="inlineStr">
        <is>
          <t>Apple.</t>
        </is>
      </c>
      <c r="I2192" t="inlineStr">
        <is>
          <t>хромированный/ коричневый/ белый</t>
        </is>
      </c>
    </row>
    <row r="2193">
      <c r="A2193" t="inlineStr">
        <is>
          <t>Apple/SMART WATCH</t>
        </is>
      </c>
      <c r="I2193" t="inlineStr">
        <is>
          <t>хромированный/ кремовый</t>
        </is>
      </c>
    </row>
    <row r="2194">
      <c r="A2194" t="inlineStr">
        <is>
          <t>Applegate</t>
        </is>
      </c>
      <c r="I2194" t="inlineStr">
        <is>
          <t>хромированный/ никель</t>
        </is>
      </c>
    </row>
    <row r="2195">
      <c r="A2195" t="inlineStr">
        <is>
          <t>Applle</t>
        </is>
      </c>
      <c r="I2195" t="inlineStr">
        <is>
          <t>хромированный/ розовый</t>
        </is>
      </c>
    </row>
    <row r="2196">
      <c r="A2196" t="inlineStr">
        <is>
          <t>Applе</t>
        </is>
      </c>
      <c r="I2196" t="inlineStr">
        <is>
          <t>хромированный/ серый</t>
        </is>
      </c>
    </row>
    <row r="2197">
      <c r="A2197" t="inlineStr">
        <is>
          <t>April Air Home</t>
        </is>
      </c>
      <c r="I2197" t="inlineStr">
        <is>
          <t>хромированный/ серый/ белый</t>
        </is>
      </c>
    </row>
    <row r="2198">
      <c r="A2198" t="inlineStr">
        <is>
          <t>Aprilla</t>
        </is>
      </c>
      <c r="I2198" t="inlineStr">
        <is>
          <t>хромированный/ синий</t>
        </is>
      </c>
    </row>
    <row r="2199">
      <c r="A2199" t="inlineStr">
        <is>
          <t>Aprix</t>
        </is>
      </c>
      <c r="I2199" t="inlineStr">
        <is>
          <t>хромированный/ черный</t>
        </is>
      </c>
    </row>
    <row r="2200">
      <c r="A2200" t="inlineStr">
        <is>
          <t>Aprom</t>
        </is>
      </c>
      <c r="I2200" t="inlineStr">
        <is>
          <t>хромированный/ черный/ прозрачный</t>
        </is>
      </c>
    </row>
    <row r="2201">
      <c r="A2201" t="inlineStr">
        <is>
          <t>Aputure</t>
        </is>
      </c>
      <c r="I2201" t="inlineStr">
        <is>
          <t>хромированный/ шампань</t>
        </is>
      </c>
    </row>
    <row r="2202">
      <c r="A2202" t="inlineStr">
        <is>
          <t>Aqa Baby</t>
        </is>
      </c>
      <c r="I2202" t="inlineStr">
        <is>
          <t>церулеум</t>
        </is>
      </c>
    </row>
    <row r="2203">
      <c r="A2203" t="inlineStr">
        <is>
          <t>Aqa Baby Kids</t>
        </is>
      </c>
      <c r="I2203" t="inlineStr">
        <is>
          <t>цитрусовый фреш</t>
        </is>
      </c>
    </row>
    <row r="2204">
      <c r="A2204" t="inlineStr">
        <is>
          <t>Aqara</t>
        </is>
      </c>
      <c r="I2204" t="inlineStr">
        <is>
          <t>черная бронза</t>
        </is>
      </c>
    </row>
    <row r="2205">
      <c r="A2205" t="inlineStr">
        <is>
          <t>AquANDLike</t>
        </is>
      </c>
      <c r="I2205" t="inlineStr">
        <is>
          <t>черная нержавеющая сталь</t>
        </is>
      </c>
    </row>
    <row r="2206">
      <c r="A2206" t="inlineStr">
        <is>
          <t>Aqua</t>
        </is>
      </c>
      <c r="I2206" t="inlineStr">
        <is>
          <t>черная олива</t>
        </is>
      </c>
    </row>
    <row r="2207">
      <c r="A2207" t="inlineStr">
        <is>
          <t>Aqua Lung</t>
        </is>
      </c>
      <c r="I2207" t="inlineStr">
        <is>
          <t>черная сталь</t>
        </is>
      </c>
    </row>
    <row r="2208">
      <c r="A2208" t="inlineStr">
        <is>
          <t>Aqua Medic</t>
        </is>
      </c>
      <c r="I2208" t="inlineStr">
        <is>
          <t>чернильный</t>
        </is>
      </c>
    </row>
    <row r="2209">
      <c r="A2209" t="inlineStr">
        <is>
          <t>Aqua Reef</t>
        </is>
      </c>
      <c r="I2209" t="inlineStr">
        <is>
          <t>черничная россыпь</t>
        </is>
      </c>
    </row>
    <row r="2210">
      <c r="A2210" t="inlineStr">
        <is>
          <t>Aqua Vitae</t>
        </is>
      </c>
      <c r="I2210" t="inlineStr">
        <is>
          <t>черничный</t>
        </is>
      </c>
    </row>
    <row r="2211">
      <c r="A2211" t="inlineStr">
        <is>
          <t>Aqua Well</t>
        </is>
      </c>
      <c r="I2211" t="inlineStr">
        <is>
          <t>черно-желтый</t>
        </is>
      </c>
    </row>
    <row r="2212">
      <c r="A2212" t="inlineStr">
        <is>
          <t>Aqua Work</t>
        </is>
      </c>
      <c r="I2212" t="inlineStr">
        <is>
          <t>черно-серый</t>
        </is>
      </c>
    </row>
    <row r="2213">
      <c r="A2213" t="inlineStr">
        <is>
          <t>Aqua-Pro</t>
        </is>
      </c>
      <c r="I2213" t="inlineStr">
        <is>
          <t>черное дерево</t>
        </is>
      </c>
    </row>
    <row r="2214">
      <c r="A2214" t="inlineStr">
        <is>
          <t>AquaBeam</t>
        </is>
      </c>
      <c r="I2214" t="inlineStr">
        <is>
          <t>черное золото</t>
        </is>
      </c>
    </row>
    <row r="2215">
      <c r="A2215" t="inlineStr">
        <is>
          <t>AquaECO</t>
        </is>
      </c>
      <c r="I2215" t="inlineStr">
        <is>
          <t>черное стекло</t>
        </is>
      </c>
    </row>
    <row r="2216">
      <c r="A2216" t="inlineStr">
        <is>
          <t>AquaEco Refill</t>
        </is>
      </c>
      <c r="I2216" t="inlineStr">
        <is>
          <t>черное стекло/ золотистый</t>
        </is>
      </c>
    </row>
    <row r="2217">
      <c r="A2217" t="inlineStr">
        <is>
          <t>AquaGranitEx</t>
        </is>
      </c>
      <c r="I2217" t="inlineStr">
        <is>
          <t>черное стекло/ красный</t>
        </is>
      </c>
    </row>
    <row r="2218">
      <c r="A2218" t="inlineStr">
        <is>
          <t>AquaLighter</t>
        </is>
      </c>
      <c r="I2218" t="inlineStr">
        <is>
          <t>черное стекло/ медный</t>
        </is>
      </c>
    </row>
    <row r="2219">
      <c r="A2219" t="inlineStr">
        <is>
          <t>AquaPick</t>
        </is>
      </c>
      <c r="I2219" t="inlineStr">
        <is>
          <t>черное стекло/ нержавеющая сталь</t>
        </is>
      </c>
    </row>
    <row r="2220">
      <c r="A2220" t="inlineStr">
        <is>
          <t>AquaPiling</t>
        </is>
      </c>
      <c r="I2220" t="inlineStr">
        <is>
          <t>черное стекло/ серебристый хром</t>
        </is>
      </c>
    </row>
    <row r="2221">
      <c r="A2221" t="inlineStr">
        <is>
          <t>AquaPro</t>
        </is>
      </c>
      <c r="I2221" t="inlineStr">
        <is>
          <t>черное стекло/ серый</t>
        </is>
      </c>
    </row>
    <row r="2222">
      <c r="A2222" t="inlineStr">
        <is>
          <t>AquaViva</t>
        </is>
      </c>
      <c r="I2222" t="inlineStr">
        <is>
          <t>черное стекло/ черный матовый</t>
        </is>
      </c>
    </row>
    <row r="2223">
      <c r="A2223" t="inlineStr">
        <is>
          <t>AquaWork</t>
        </is>
      </c>
      <c r="I2223" t="inlineStr">
        <is>
          <t>черное стекло/ черный хром</t>
        </is>
      </c>
    </row>
    <row r="2224">
      <c r="A2224" t="inlineStr">
        <is>
          <t>Aquaalliance</t>
        </is>
      </c>
      <c r="I2224" t="inlineStr">
        <is>
          <t>черный</t>
        </is>
      </c>
    </row>
    <row r="2225">
      <c r="A2225" t="inlineStr">
        <is>
          <t>Aquabeads</t>
        </is>
      </c>
      <c r="I2225" t="inlineStr">
        <is>
          <t>черный агат</t>
        </is>
      </c>
    </row>
    <row r="2226">
      <c r="A2226" t="inlineStr">
        <is>
          <t>Aquadeco</t>
        </is>
      </c>
      <c r="I2226" t="inlineStr">
        <is>
          <t>черный аметист</t>
        </is>
      </c>
    </row>
    <row r="2227">
      <c r="A2227" t="inlineStr">
        <is>
          <t>Aquadent</t>
        </is>
      </c>
      <c r="I2227" t="inlineStr">
        <is>
          <t>черный глянцевый</t>
        </is>
      </c>
    </row>
    <row r="2228">
      <c r="A2228" t="inlineStr">
        <is>
          <t>Aquafilter</t>
        </is>
      </c>
      <c r="I2228" t="inlineStr">
        <is>
          <t>черный глянцевый/ синий/ белый</t>
        </is>
      </c>
    </row>
    <row r="2229">
      <c r="A2229" t="inlineStr">
        <is>
          <t>Aquaflax nano</t>
        </is>
      </c>
      <c r="I2229" t="inlineStr">
        <is>
          <t>черный гранит</t>
        </is>
      </c>
    </row>
    <row r="2230">
      <c r="A2230" t="inlineStr">
        <is>
          <t>Aquafresh</t>
        </is>
      </c>
      <c r="I2230" t="inlineStr">
        <is>
          <t>черный графит</t>
        </is>
      </c>
    </row>
    <row r="2231">
      <c r="A2231" t="inlineStr">
        <is>
          <t>Aquafruit</t>
        </is>
      </c>
      <c r="I2231" t="inlineStr">
        <is>
          <t>черный дуб</t>
        </is>
      </c>
    </row>
    <row r="2232">
      <c r="A2232" t="inlineStr">
        <is>
          <t>Aquajet</t>
        </is>
      </c>
      <c r="I2232" t="inlineStr">
        <is>
          <t>черный жемчуг</t>
        </is>
      </c>
    </row>
    <row r="2233">
      <c r="A2233" t="inlineStr">
        <is>
          <t>Aqualand</t>
        </is>
      </c>
      <c r="I2233" t="inlineStr">
        <is>
          <t>черный жемчуг/ никель сатин</t>
        </is>
      </c>
    </row>
    <row r="2234">
      <c r="A2234" t="inlineStr">
        <is>
          <t>Aqualeon</t>
        </is>
      </c>
      <c r="I2234" t="inlineStr">
        <is>
          <t>черный карбон</t>
        </is>
      </c>
    </row>
    <row r="2235">
      <c r="A2235" t="inlineStr">
        <is>
          <t>Aqualin</t>
        </is>
      </c>
      <c r="I2235" t="inlineStr">
        <is>
          <t>черный космос</t>
        </is>
      </c>
    </row>
    <row r="2236">
      <c r="A2236" t="inlineStr">
        <is>
          <t xml:space="preserve">Aqualine </t>
        </is>
      </c>
      <c r="I2236" t="inlineStr">
        <is>
          <t>черный кристалл</t>
        </is>
      </c>
    </row>
    <row r="2237">
      <c r="A2237" t="inlineStr">
        <is>
          <t>Aqualink</t>
        </is>
      </c>
      <c r="I2237" t="inlineStr">
        <is>
          <t>черный кристалл/ нержавеющая сталь</t>
        </is>
      </c>
    </row>
    <row r="2238">
      <c r="A2238" t="inlineStr">
        <is>
          <t>Aqualung</t>
        </is>
      </c>
      <c r="I2238" t="inlineStr">
        <is>
          <t>черный лак</t>
        </is>
      </c>
    </row>
    <row r="2239">
      <c r="A2239" t="inlineStr">
        <is>
          <t>Aquamarine</t>
        </is>
      </c>
      <c r="I2239" t="inlineStr">
        <is>
          <t>черный матовый</t>
        </is>
      </c>
    </row>
    <row r="2240">
      <c r="A2240" t="inlineStr">
        <is>
          <t>Aquamarine-cartridge</t>
        </is>
      </c>
      <c r="I2240" t="inlineStr">
        <is>
          <t>черный матовый/ хром</t>
        </is>
      </c>
    </row>
    <row r="2241">
      <c r="A2241" t="inlineStr">
        <is>
          <t>Aquamatic</t>
        </is>
      </c>
      <c r="I2241" t="inlineStr">
        <is>
          <t>черный металлик</t>
        </is>
      </c>
    </row>
    <row r="2242">
      <c r="A2242" t="inlineStr">
        <is>
          <t>Aquamax S.r.</t>
        </is>
      </c>
      <c r="I2242" t="inlineStr">
        <is>
          <t>черный мрамор</t>
        </is>
      </c>
    </row>
    <row r="2243">
      <c r="A2243" t="inlineStr">
        <is>
          <t>Aquanerzh</t>
        </is>
      </c>
      <c r="I2243" t="inlineStr">
        <is>
          <t>черный мрамор/ бежевый</t>
        </is>
      </c>
    </row>
    <row r="2244">
      <c r="A2244" t="inlineStr">
        <is>
          <t>Aquanet</t>
        </is>
      </c>
      <c r="I2244" t="inlineStr">
        <is>
          <t>черный мрамор/ медный</t>
        </is>
      </c>
    </row>
    <row r="2245">
      <c r="A2245" t="inlineStr">
        <is>
          <t>Aquanika</t>
        </is>
      </c>
      <c r="I2245" t="inlineStr">
        <is>
          <t>черный нефрит</t>
        </is>
      </c>
    </row>
    <row r="2246">
      <c r="A2246" t="inlineStr">
        <is>
          <t>Aquant</t>
        </is>
      </c>
      <c r="I2246" t="inlineStr">
        <is>
          <t>черный ниндзя</t>
        </is>
      </c>
    </row>
    <row r="2247">
      <c r="A2247" t="inlineStr">
        <is>
          <t>Aquarelle</t>
        </is>
      </c>
      <c r="I2247" t="inlineStr">
        <is>
          <t>черный оникс</t>
        </is>
      </c>
    </row>
    <row r="2248">
      <c r="A2248" t="inlineStr">
        <is>
          <t>Aquarian</t>
        </is>
      </c>
      <c r="I2248" t="inlineStr">
        <is>
          <t>черный опал</t>
        </is>
      </c>
    </row>
    <row r="2249">
      <c r="A2249" t="inlineStr">
        <is>
          <t>Aquario</t>
        </is>
      </c>
      <c r="I2249" t="inlineStr">
        <is>
          <t>черный полупрозрачный</t>
        </is>
      </c>
    </row>
    <row r="2250">
      <c r="A2250" t="inlineStr">
        <is>
          <t>Aquarium Life</t>
        </is>
      </c>
      <c r="I2250" t="inlineStr">
        <is>
          <t>черный с желтым кантом</t>
        </is>
      </c>
    </row>
    <row r="2251">
      <c r="A2251" t="inlineStr">
        <is>
          <t>Aquarium Systems</t>
        </is>
      </c>
      <c r="I2251" t="inlineStr">
        <is>
          <t>черный сапфир</t>
        </is>
      </c>
    </row>
    <row r="2252">
      <c r="A2252" t="inlineStr">
        <is>
          <t>Aquarius</t>
        </is>
      </c>
      <c r="I2252" t="inlineStr">
        <is>
          <t>черный титан</t>
        </is>
      </c>
    </row>
    <row r="2253">
      <c r="A2253" t="inlineStr">
        <is>
          <t>Aquasan</t>
        </is>
      </c>
      <c r="I2253" t="inlineStr">
        <is>
          <t>черный тонированный</t>
        </is>
      </c>
    </row>
    <row r="2254">
      <c r="A2254" t="inlineStr">
        <is>
          <t>Aquastock</t>
        </is>
      </c>
      <c r="I2254" t="inlineStr">
        <is>
          <t>черный хамелеон</t>
        </is>
      </c>
    </row>
    <row r="2255">
      <c r="A2255" t="inlineStr">
        <is>
          <t>Aquastok</t>
        </is>
      </c>
      <c r="I2255" t="inlineStr">
        <is>
          <t>черный чароит</t>
        </is>
      </c>
    </row>
    <row r="2256">
      <c r="A2256" t="inlineStr">
        <is>
          <t>Aquatec</t>
        </is>
      </c>
      <c r="I2256" t="inlineStr">
        <is>
          <t>черный ясень</t>
        </is>
      </c>
    </row>
    <row r="2257">
      <c r="A2257" t="inlineStr">
        <is>
          <t>Aquatech</t>
        </is>
      </c>
      <c r="I2257" t="inlineStr">
        <is>
          <t>черный/ алюминий</t>
        </is>
      </c>
    </row>
    <row r="2258">
      <c r="A2258" t="inlineStr">
        <is>
          <t>Aquatek</t>
        </is>
      </c>
      <c r="I2258" t="inlineStr">
        <is>
          <t>черный/ бежевый</t>
        </is>
      </c>
    </row>
    <row r="2259">
      <c r="A2259" t="inlineStr">
        <is>
          <t>Aquatel</t>
        </is>
      </c>
      <c r="I2259" t="inlineStr">
        <is>
          <t>черный/ бежевый/ белый</t>
        </is>
      </c>
    </row>
    <row r="2260">
      <c r="A2260" t="inlineStr">
        <is>
          <t>Aquatic</t>
        </is>
      </c>
      <c r="I2260" t="inlineStr">
        <is>
          <t>черный/ бежевый/ голубой</t>
        </is>
      </c>
    </row>
    <row r="2261">
      <c r="A2261" t="inlineStr">
        <is>
          <t>Aquatrust</t>
        </is>
      </c>
      <c r="I2261" t="inlineStr">
        <is>
          <t>черный/ бежевый/ золотистый</t>
        </is>
      </c>
    </row>
    <row r="2262">
      <c r="A2262" t="inlineStr">
        <is>
          <t>Aquavex</t>
        </is>
      </c>
      <c r="I2262" t="inlineStr">
        <is>
          <t>черный/ бежевый/ серый</t>
        </is>
      </c>
    </row>
    <row r="2263">
      <c r="A2263" t="inlineStr">
        <is>
          <t>Aquayer</t>
        </is>
      </c>
      <c r="I2263" t="inlineStr">
        <is>
          <t>черный/ бежевый/ стальной</t>
        </is>
      </c>
    </row>
    <row r="2264">
      <c r="A2264" t="inlineStr">
        <is>
          <t>AquaПомпа</t>
        </is>
      </c>
      <c r="I2264" t="inlineStr">
        <is>
          <t>черный/ бежевый/ хромированный</t>
        </is>
      </c>
    </row>
    <row r="2265">
      <c r="A2265" t="inlineStr">
        <is>
          <t>Aqueduto</t>
        </is>
      </c>
      <c r="I2265" t="inlineStr">
        <is>
          <t>черный/ белый</t>
        </is>
      </c>
    </row>
    <row r="2266">
      <c r="A2266" t="inlineStr">
        <is>
          <t>Aquella</t>
        </is>
      </c>
      <c r="I2266" t="inlineStr">
        <is>
          <t>черный/ белый/ бежевый</t>
        </is>
      </c>
    </row>
    <row r="2267">
      <c r="A2267" t="inlineStr">
        <is>
          <t>Aqwella</t>
        </is>
      </c>
      <c r="I2267" t="inlineStr">
        <is>
          <t>черный/ белый/ бронзовый</t>
        </is>
      </c>
    </row>
    <row r="2268">
      <c r="A2268" t="inlineStr">
        <is>
          <t>Aragon</t>
        </is>
      </c>
      <c r="I2268" t="inlineStr">
        <is>
          <t>черный/ белый/ голубой</t>
        </is>
      </c>
    </row>
    <row r="2269">
      <c r="A2269" t="inlineStr">
        <is>
          <t>Arahis Project</t>
        </is>
      </c>
      <c r="I2269" t="inlineStr">
        <is>
          <t>черный/ белый/ голубой/ желтый</t>
        </is>
      </c>
    </row>
    <row r="2270">
      <c r="A2270" t="inlineStr">
        <is>
          <t>Aral</t>
        </is>
      </c>
      <c r="I2270" t="inlineStr">
        <is>
          <t>черный/ белый/ желтый</t>
        </is>
      </c>
    </row>
    <row r="2271">
      <c r="A2271" t="inlineStr">
        <is>
          <t>Araree</t>
        </is>
      </c>
      <c r="I2271" t="inlineStr">
        <is>
          <t>черный/ белый/ зеленый</t>
        </is>
      </c>
    </row>
    <row r="2272">
      <c r="A2272" t="inlineStr">
        <is>
          <t>Aravia Professional</t>
        </is>
      </c>
      <c r="I2272" t="inlineStr">
        <is>
          <t>черный/ белый/ коричневый</t>
        </is>
      </c>
    </row>
    <row r="2273">
      <c r="A2273" t="inlineStr">
        <is>
          <t>Arbelco</t>
        </is>
      </c>
      <c r="I2273" t="inlineStr">
        <is>
          <t>черный/ белый/ красный</t>
        </is>
      </c>
    </row>
    <row r="2274">
      <c r="A2274" t="inlineStr">
        <is>
          <t>Arbonia</t>
        </is>
      </c>
      <c r="I2274" t="inlineStr">
        <is>
          <t>черный/ белый/ оранжевый</t>
        </is>
      </c>
    </row>
    <row r="2275">
      <c r="A2275" t="inlineStr">
        <is>
          <t>Arborea</t>
        </is>
      </c>
      <c r="I2275" t="inlineStr">
        <is>
          <t>черный/ белый/ рисунок</t>
        </is>
      </c>
    </row>
    <row r="2276">
      <c r="A2276" t="inlineStr">
        <is>
          <t>Arbori</t>
        </is>
      </c>
      <c r="I2276" t="inlineStr">
        <is>
          <t>черный/ белый/ серебристый</t>
        </is>
      </c>
    </row>
    <row r="2277">
      <c r="A2277" t="inlineStr">
        <is>
          <t>Arbori.</t>
        </is>
      </c>
      <c r="I2277" t="inlineStr">
        <is>
          <t>черный/ белый/ серый</t>
        </is>
      </c>
    </row>
    <row r="2278">
      <c r="A2278" t="inlineStr">
        <is>
          <t>Arc Games</t>
        </is>
      </c>
      <c r="I2278" t="inlineStr">
        <is>
          <t>черный/ белый/ синий</t>
        </is>
      </c>
    </row>
    <row r="2279">
      <c r="A2279" t="inlineStr">
        <is>
          <t>Arc Manor</t>
        </is>
      </c>
      <c r="I2279" t="inlineStr">
        <is>
          <t>черный/ белый/ фиолетовый</t>
        </is>
      </c>
    </row>
    <row r="2280">
      <c r="A2280" t="inlineStr">
        <is>
          <t>Arc System Works</t>
        </is>
      </c>
      <c r="I2280" t="inlineStr">
        <is>
          <t>черный/ бирюзовое стекло</t>
        </is>
      </c>
    </row>
    <row r="2281">
      <c r="A2281" t="inlineStr">
        <is>
          <t>Arcadia</t>
        </is>
      </c>
      <c r="I2281" t="inlineStr">
        <is>
          <t>черный/ бирюзовый</t>
        </is>
      </c>
    </row>
    <row r="2282">
      <c r="A2282" t="inlineStr">
        <is>
          <t>Arcadia Ceramica</t>
        </is>
      </c>
      <c r="I2282" t="inlineStr">
        <is>
          <t>черный/ бирюзовый/ серый</t>
        </is>
      </c>
    </row>
    <row r="2283">
      <c r="A2283" t="inlineStr">
        <is>
          <t>Arcadia LIGHT FOR LIFE</t>
        </is>
      </c>
      <c r="I2283" t="inlineStr">
        <is>
          <t>черный/ бирюзовый/ фиолетовый</t>
        </is>
      </c>
    </row>
    <row r="2284">
      <c r="A2284" t="inlineStr">
        <is>
          <t>Arcam</t>
        </is>
      </c>
      <c r="I2284" t="inlineStr">
        <is>
          <t>черный/ бордовый</t>
        </is>
      </c>
    </row>
    <row r="2285">
      <c r="A2285" t="inlineStr">
        <is>
          <t>Arcansas</t>
        </is>
      </c>
      <c r="I2285" t="inlineStr">
        <is>
          <t>черный/ бронза</t>
        </is>
      </c>
    </row>
    <row r="2286">
      <c r="A2286" t="inlineStr">
        <is>
          <t>Archibald</t>
        </is>
      </c>
      <c r="I2286" t="inlineStr">
        <is>
          <t>черный/ бронзовый</t>
        </is>
      </c>
    </row>
    <row r="2287">
      <c r="A2287" t="inlineStr">
        <is>
          <t>ArchiteG</t>
        </is>
      </c>
      <c r="I2287" t="inlineStr">
        <is>
          <t>черный/ бронзовый/ белый</t>
        </is>
      </c>
    </row>
    <row r="2288">
      <c r="A2288" t="inlineStr">
        <is>
          <t>Architect Demidoff</t>
        </is>
      </c>
      <c r="I2288" t="inlineStr">
        <is>
          <t>черный/ бронзовый/ коричневый</t>
        </is>
      </c>
    </row>
    <row r="2289">
      <c r="A2289" t="inlineStr">
        <is>
          <t>Archos</t>
        </is>
      </c>
      <c r="I2289" t="inlineStr">
        <is>
          <t>черный/ венге</t>
        </is>
      </c>
    </row>
    <row r="2290">
      <c r="A2290" t="inlineStr">
        <is>
          <t>Archpole</t>
        </is>
      </c>
      <c r="I2290" t="inlineStr">
        <is>
          <t>черный/ винный</t>
        </is>
      </c>
    </row>
    <row r="2291">
      <c r="A2291" t="inlineStr">
        <is>
          <t>ArciTec</t>
        </is>
      </c>
      <c r="I2291" t="inlineStr">
        <is>
          <t>черный/ вишневый</t>
        </is>
      </c>
    </row>
    <row r="2292">
      <c r="A2292" t="inlineStr">
        <is>
          <t>Arco</t>
        </is>
      </c>
      <c r="I2292" t="inlineStr">
        <is>
          <t>черный/ гжель</t>
        </is>
      </c>
    </row>
    <row r="2293">
      <c r="A2293" t="inlineStr">
        <is>
          <t>Arcobaleno</t>
        </is>
      </c>
      <c r="I2293" t="inlineStr">
        <is>
          <t>черный/ глянцевый</t>
        </is>
      </c>
    </row>
    <row r="2294">
      <c r="A2294" t="inlineStr">
        <is>
          <t>Arcobrau</t>
        </is>
      </c>
      <c r="I2294" t="inlineStr">
        <is>
          <t>черный/ голубой</t>
        </is>
      </c>
    </row>
    <row r="2295">
      <c r="A2295" t="inlineStr">
        <is>
          <t>Arcoflam</t>
        </is>
      </c>
      <c r="I2295" t="inlineStr">
        <is>
          <t>черный/ голубой/ белый</t>
        </is>
      </c>
    </row>
    <row r="2296">
      <c r="A2296" t="inlineStr">
        <is>
          <t>Arcopal</t>
        </is>
      </c>
      <c r="I2296" t="inlineStr">
        <is>
          <t>черный/ голубой/ зеленый</t>
        </is>
      </c>
    </row>
    <row r="2297">
      <c r="A2297" t="inlineStr">
        <is>
          <t>Arcoroc</t>
        </is>
      </c>
      <c r="I2297" t="inlineStr">
        <is>
          <t>черный/ голубой/ сиреневый</t>
        </is>
      </c>
    </row>
    <row r="2298">
      <c r="A2298" t="inlineStr">
        <is>
          <t>Arcos</t>
        </is>
      </c>
      <c r="I2298" t="inlineStr">
        <is>
          <t>черный/ горчичный</t>
        </is>
      </c>
    </row>
    <row r="2299">
      <c r="A2299" t="inlineStr">
        <is>
          <t>Arcron</t>
        </is>
      </c>
      <c r="I2299" t="inlineStr">
        <is>
          <t>черный/ графитовый</t>
        </is>
      </c>
    </row>
    <row r="2300">
      <c r="A2300" t="inlineStr">
        <is>
          <t>Arcteryx</t>
        </is>
      </c>
      <c r="I2300" t="inlineStr">
        <is>
          <t>черный/ графитовый/ нержавеющая сталь</t>
        </is>
      </c>
    </row>
    <row r="2301">
      <c r="A2301" t="inlineStr">
        <is>
          <t>ArctiLine</t>
        </is>
      </c>
      <c r="I2301" t="inlineStr">
        <is>
          <t>черный/ дерево</t>
        </is>
      </c>
    </row>
    <row r="2302">
      <c r="A2302" t="inlineStr">
        <is>
          <t>Arctic Air</t>
        </is>
      </c>
      <c r="I2302" t="inlineStr">
        <is>
          <t>черный/ дуб каньон</t>
        </is>
      </c>
    </row>
    <row r="2303">
      <c r="A2303" t="inlineStr">
        <is>
          <t>Arctic Cooling</t>
        </is>
      </c>
      <c r="I2303" t="inlineStr">
        <is>
          <t>черный/ желтый</t>
        </is>
      </c>
    </row>
    <row r="2304">
      <c r="A2304" t="inlineStr">
        <is>
          <t>Arctic Force</t>
        </is>
      </c>
      <c r="I2304" t="inlineStr">
        <is>
          <t>черный/ желтый/ зеленый</t>
        </is>
      </c>
    </row>
    <row r="2305">
      <c r="A2305" t="inlineStr">
        <is>
          <t>Arctic Formula</t>
        </is>
      </c>
      <c r="I2305" t="inlineStr">
        <is>
          <t>черный/ желтый/ серебристый</t>
        </is>
      </c>
    </row>
    <row r="2306">
      <c r="A2306" t="inlineStr">
        <is>
          <t>Arctic Hunter</t>
        </is>
      </c>
      <c r="I2306" t="inlineStr">
        <is>
          <t>черный/ желтый/ серый</t>
        </is>
      </c>
    </row>
    <row r="2307">
      <c r="A2307" t="inlineStr">
        <is>
          <t>Arctic-A</t>
        </is>
      </c>
      <c r="I2307" t="inlineStr">
        <is>
          <t>черный/ зеленый</t>
        </is>
      </c>
    </row>
    <row r="2308">
      <c r="A2308" t="inlineStr">
        <is>
          <t>Arcuisine</t>
        </is>
      </c>
      <c r="I2308" t="inlineStr">
        <is>
          <t>черный/ зеленый/ бежевый</t>
        </is>
      </c>
    </row>
    <row r="2309">
      <c r="A2309" t="inlineStr">
        <is>
          <t>Arcwave</t>
        </is>
      </c>
      <c r="I2309" t="inlineStr">
        <is>
          <t>черный/ зеленый/ желтый</t>
        </is>
      </c>
    </row>
    <row r="2310">
      <c r="A2310" t="inlineStr">
        <is>
          <t>Ard al Zaafaran</t>
        </is>
      </c>
      <c r="I2310" t="inlineStr">
        <is>
          <t>черный/ зеленый/ коричневый</t>
        </is>
      </c>
    </row>
    <row r="2311">
      <c r="A2311" t="inlineStr">
        <is>
          <t>ArdaCam</t>
        </is>
      </c>
      <c r="I2311" t="inlineStr">
        <is>
          <t>черный/ зеленый/ красный</t>
        </is>
      </c>
    </row>
    <row r="2312">
      <c r="A2312" t="inlineStr">
        <is>
          <t>Ardeca</t>
        </is>
      </c>
      <c r="I2312" t="inlineStr">
        <is>
          <t>черный/ зеленый/ оранжевый</t>
        </is>
      </c>
    </row>
    <row r="2313">
      <c r="A2313" t="inlineStr">
        <is>
          <t>Ardell</t>
        </is>
      </c>
      <c r="I2313" t="inlineStr">
        <is>
          <t>черный/ зеленый/ серебристый</t>
        </is>
      </c>
    </row>
    <row r="2314">
      <c r="A2314" t="inlineStr">
        <is>
          <t>Arden</t>
        </is>
      </c>
      <c r="I2314" t="inlineStr">
        <is>
          <t>черный/ зеленый/ серый</t>
        </is>
      </c>
    </row>
    <row r="2315">
      <c r="A2315" t="inlineStr">
        <is>
          <t>Arderia</t>
        </is>
      </c>
      <c r="I2315" t="inlineStr">
        <is>
          <t>черный/ зеркальный</t>
        </is>
      </c>
    </row>
    <row r="2316">
      <c r="A2316" t="inlineStr">
        <is>
          <t>Ardin</t>
        </is>
      </c>
      <c r="I2316" t="inlineStr">
        <is>
          <t>черный/ золотистый</t>
        </is>
      </c>
    </row>
    <row r="2317">
      <c r="A2317" t="inlineStr">
        <is>
          <t>Ardo</t>
        </is>
      </c>
      <c r="I2317" t="inlineStr">
        <is>
          <t>черный/ золотистый/ зеленый</t>
        </is>
      </c>
    </row>
    <row r="2318">
      <c r="A2318" t="inlineStr">
        <is>
          <t>Ardor Gaming</t>
        </is>
      </c>
      <c r="I2318" t="inlineStr">
        <is>
          <t>черный/ золотистый/ коричневый</t>
        </is>
      </c>
    </row>
    <row r="2319">
      <c r="A2319" t="inlineStr">
        <is>
          <t>Arduzza</t>
        </is>
      </c>
      <c r="I2319" t="inlineStr">
        <is>
          <t>черный/ золотистый/ перламутровый</t>
        </is>
      </c>
    </row>
    <row r="2320">
      <c r="A2320" t="inlineStr">
        <is>
          <t>AreaWoman</t>
        </is>
      </c>
      <c r="I2320" t="inlineStr">
        <is>
          <t>черный/ золотистый/ серебристый</t>
        </is>
      </c>
    </row>
    <row r="2321">
      <c r="A2321" t="inlineStr">
        <is>
          <t>Arena Breakout</t>
        </is>
      </c>
      <c r="I2321" t="inlineStr">
        <is>
          <t>черный/ золотой</t>
        </is>
      </c>
    </row>
    <row r="2322">
      <c r="A2322" t="inlineStr">
        <is>
          <t>Arencia</t>
        </is>
      </c>
      <c r="I2322" t="inlineStr">
        <is>
          <t>черный/ камуфляж</t>
        </is>
      </c>
    </row>
    <row r="2323">
      <c r="A2323" t="inlineStr">
        <is>
          <t>Areon</t>
        </is>
      </c>
      <c r="I2323" t="inlineStr">
        <is>
          <t>черный/ коралловый</t>
        </is>
      </c>
    </row>
    <row r="2324">
      <c r="A2324" t="inlineStr">
        <is>
          <t>Areotek</t>
        </is>
      </c>
      <c r="I2324" t="inlineStr">
        <is>
          <t>черный/ коричневый</t>
        </is>
      </c>
    </row>
    <row r="2325">
      <c r="A2325" t="inlineStr">
        <is>
          <t>Aresa</t>
        </is>
      </c>
      <c r="I2325" t="inlineStr">
        <is>
          <t>черный/ коричневый/ бежевый</t>
        </is>
      </c>
    </row>
    <row r="2326">
      <c r="A2326" t="inlineStr">
        <is>
          <t>Argalum</t>
        </is>
      </c>
      <c r="I2326" t="inlineStr">
        <is>
          <t>черный/ коричневый/ золотистый</t>
        </is>
      </c>
    </row>
    <row r="2327">
      <c r="A2327" t="inlineStr">
        <is>
          <t>Arganicare</t>
        </is>
      </c>
      <c r="I2327" t="inlineStr">
        <is>
          <t>черный/ коричневый/ серебристый</t>
        </is>
      </c>
    </row>
    <row r="2328">
      <c r="A2328" t="inlineStr">
        <is>
          <t>Argenta</t>
        </is>
      </c>
      <c r="I2328" t="inlineStr">
        <is>
          <t>черный/ красное дерево</t>
        </is>
      </c>
    </row>
    <row r="2329">
      <c r="A2329" t="inlineStr">
        <is>
          <t>Argeta</t>
        </is>
      </c>
      <c r="I2329" t="inlineStr">
        <is>
          <t>черный/ красный</t>
        </is>
      </c>
    </row>
    <row r="2330">
      <c r="A2330" t="inlineStr">
        <is>
          <t>Argital</t>
        </is>
      </c>
      <c r="I2330" t="inlineStr">
        <is>
          <t>черный/ красный/ зеленый</t>
        </is>
      </c>
    </row>
    <row r="2331">
      <c r="A2331" t="inlineStr">
        <is>
          <t>Argivit</t>
        </is>
      </c>
      <c r="I2331" t="inlineStr">
        <is>
          <t>черный/ красный/ рисунок</t>
        </is>
      </c>
    </row>
    <row r="2332">
      <c r="A2332" t="inlineStr">
        <is>
          <t>Argo</t>
        </is>
      </c>
      <c r="I2332" t="inlineStr">
        <is>
          <t>черный/ красный/ серебристый</t>
        </is>
      </c>
    </row>
    <row r="2333">
      <c r="A2333" t="inlineStr">
        <is>
          <t>Argonauts Interactiv</t>
        </is>
      </c>
      <c r="I2333" t="inlineStr">
        <is>
          <t>черный/ красный/ серый</t>
        </is>
      </c>
    </row>
    <row r="2334">
      <c r="A2334" t="inlineStr">
        <is>
          <t>Argus Baby</t>
        </is>
      </c>
      <c r="I2334" t="inlineStr">
        <is>
          <t>черный/ красный/ синий</t>
        </is>
      </c>
    </row>
    <row r="2335">
      <c r="A2335" t="inlineStr">
        <is>
          <t>Argus Garden</t>
        </is>
      </c>
      <c r="I2335" t="inlineStr">
        <is>
          <t>черный/ лавандовый</t>
        </is>
      </c>
    </row>
    <row r="2336">
      <c r="A2336" t="inlineStr">
        <is>
          <t>ArhiSand</t>
        </is>
      </c>
      <c r="I2336" t="inlineStr">
        <is>
          <t>черный/ латунь</t>
        </is>
      </c>
    </row>
    <row r="2337">
      <c r="A2337" t="inlineStr">
        <is>
          <t>Ari room</t>
        </is>
      </c>
      <c r="I2337" t="inlineStr">
        <is>
          <t>черный/ малиновый</t>
        </is>
      </c>
    </row>
    <row r="2338">
      <c r="A2338" t="inlineStr">
        <is>
          <t>AriRu</t>
        </is>
      </c>
      <c r="I2338" t="inlineStr">
        <is>
          <t>черный/ медный</t>
        </is>
      </c>
    </row>
    <row r="2339">
      <c r="A2339" t="inlineStr">
        <is>
          <t>Arian</t>
        </is>
      </c>
      <c r="I2339" t="inlineStr">
        <is>
          <t>черный/ металлик</t>
        </is>
      </c>
    </row>
    <row r="2340">
      <c r="A2340" t="inlineStr">
        <is>
          <t>Arian Gasrto</t>
        </is>
      </c>
      <c r="I2340" t="inlineStr">
        <is>
          <t>черный/ металлик/ бирюзовый</t>
        </is>
      </c>
    </row>
    <row r="2341">
      <c r="A2341" t="inlineStr">
        <is>
          <t>Arian Lion</t>
        </is>
      </c>
      <c r="I2341" t="inlineStr">
        <is>
          <t>черный/ натуральный</t>
        </is>
      </c>
    </row>
    <row r="2342">
      <c r="A2342" t="inlineStr">
        <is>
          <t>Ariana</t>
        </is>
      </c>
      <c r="I2342" t="inlineStr">
        <is>
          <t>черный/ нержавеющая сталь</t>
        </is>
      </c>
    </row>
    <row r="2343">
      <c r="A2343" t="inlineStr">
        <is>
          <t>Ariana Grande</t>
        </is>
      </c>
      <c r="I2343" t="inlineStr">
        <is>
          <t>черный/ оливковый</t>
        </is>
      </c>
    </row>
    <row r="2344">
      <c r="A2344" t="inlineStr">
        <is>
          <t>Arias</t>
        </is>
      </c>
      <c r="I2344" t="inlineStr">
        <is>
          <t>черный/ оранжевый</t>
        </is>
      </c>
    </row>
    <row r="2345">
      <c r="A2345" t="inlineStr">
        <is>
          <t>Arides</t>
        </is>
      </c>
      <c r="I2345" t="inlineStr">
        <is>
          <t>черный/ оранжевый/ белый</t>
        </is>
      </c>
    </row>
    <row r="2346">
      <c r="A2346" t="inlineStr">
        <is>
          <t>Arideya</t>
        </is>
      </c>
      <c r="I2346" t="inlineStr">
        <is>
          <t>черный/ оранжевый/ голубой</t>
        </is>
      </c>
    </row>
    <row r="2347">
      <c r="A2347" t="inlineStr">
        <is>
          <t>Ariel</t>
        </is>
      </c>
      <c r="I2347" t="inlineStr">
        <is>
          <t>черный/ оранжевый/ желтый</t>
        </is>
      </c>
    </row>
    <row r="2348">
      <c r="A2348" t="inlineStr">
        <is>
          <t>Ariel Rus</t>
        </is>
      </c>
      <c r="I2348" t="inlineStr">
        <is>
          <t>черный/ оранжевый/ зеленый</t>
        </is>
      </c>
    </row>
    <row r="2349">
      <c r="A2349" t="inlineStr">
        <is>
          <t>Ariete</t>
        </is>
      </c>
      <c r="I2349" t="inlineStr">
        <is>
          <t>черный/ оранжевый/ серебристый</t>
        </is>
      </c>
    </row>
    <row r="2350">
      <c r="A2350" t="inlineStr">
        <is>
          <t>Ariete*</t>
        </is>
      </c>
      <c r="I2350" t="inlineStr">
        <is>
          <t>черный/ оранжевый/ серый</t>
        </is>
      </c>
    </row>
    <row r="2351">
      <c r="A2351" t="inlineStr">
        <is>
          <t>Aringa</t>
        </is>
      </c>
      <c r="I2351" t="inlineStr">
        <is>
          <t>черный/ оранжевый/ синий</t>
        </is>
      </c>
    </row>
    <row r="2352">
      <c r="A2352" t="inlineStr">
        <is>
          <t>Ariostea</t>
        </is>
      </c>
      <c r="I2352" t="inlineStr">
        <is>
          <t>черный/ орех</t>
        </is>
      </c>
    </row>
    <row r="2353">
      <c r="A2353" t="inlineStr">
        <is>
          <t>Aris</t>
        </is>
      </c>
      <c r="I2353" t="inlineStr">
        <is>
          <t>черный/ охра</t>
        </is>
      </c>
    </row>
    <row r="2354">
      <c r="A2354" t="inlineStr">
        <is>
          <t>Aristocrat</t>
        </is>
      </c>
      <c r="I2354" t="inlineStr">
        <is>
          <t>черный/ перламутр</t>
        </is>
      </c>
    </row>
    <row r="2355">
      <c r="A2355" t="inlineStr">
        <is>
          <t>Ariston</t>
        </is>
      </c>
      <c r="I2355" t="inlineStr">
        <is>
          <t>черный/ прозрачный</t>
        </is>
      </c>
    </row>
    <row r="2356">
      <c r="A2356" t="inlineStr">
        <is>
          <t>Arivo</t>
        </is>
      </c>
      <c r="I2356" t="inlineStr">
        <is>
          <t>черный/ прозрачный/ красный</t>
        </is>
      </c>
    </row>
    <row r="2357">
      <c r="A2357" t="inlineStr">
        <is>
          <t>Arix</t>
        </is>
      </c>
      <c r="I2357" t="inlineStr">
        <is>
          <t>черный/ пурпурный</t>
        </is>
      </c>
    </row>
    <row r="2358">
      <c r="A2358" t="inlineStr">
        <is>
          <t>Arizona</t>
        </is>
      </c>
      <c r="I2358" t="inlineStr">
        <is>
          <t>черный/ разноцветный</t>
        </is>
      </c>
    </row>
    <row r="2359">
      <c r="A2359" t="inlineStr">
        <is>
          <t>Arjowiggins</t>
        </is>
      </c>
      <c r="I2359" t="inlineStr">
        <is>
          <t>черный/ разноцветный/ розовый</t>
        </is>
      </c>
    </row>
    <row r="2360">
      <c r="A2360" t="inlineStr">
        <is>
          <t>Ark models</t>
        </is>
      </c>
      <c r="I2360" t="inlineStr">
        <is>
          <t>черный/ рисунок</t>
        </is>
      </c>
    </row>
    <row r="2361">
      <c r="A2361" t="inlineStr">
        <is>
          <t>Arken</t>
        </is>
      </c>
      <c r="I2361" t="inlineStr">
        <is>
          <t>черный/ розовое золото</t>
        </is>
      </c>
    </row>
    <row r="2362">
      <c r="A2362" t="inlineStr">
        <is>
          <t>Arker</t>
        </is>
      </c>
      <c r="I2362" t="inlineStr">
        <is>
          <t>черный/ розовый</t>
        </is>
      </c>
    </row>
    <row r="2363">
      <c r="A2363" t="inlineStr">
        <is>
          <t>Arko Men</t>
        </is>
      </c>
      <c r="I2363" t="inlineStr">
        <is>
          <t>черный/ розовый/ золотистый</t>
        </is>
      </c>
    </row>
    <row r="2364">
      <c r="A2364" t="inlineStr">
        <is>
          <t>Arlight</t>
        </is>
      </c>
      <c r="I2364" t="inlineStr">
        <is>
          <t>черный/ салатовое стекло</t>
        </is>
      </c>
    </row>
    <row r="2365">
      <c r="A2365" t="inlineStr">
        <is>
          <t>Arlis Story</t>
        </is>
      </c>
      <c r="I2365" t="inlineStr">
        <is>
          <t>черный/ салатовый</t>
        </is>
      </c>
    </row>
    <row r="2366">
      <c r="A2366" t="inlineStr">
        <is>
          <t>Arloni</t>
        </is>
      </c>
      <c r="I2366" t="inlineStr">
        <is>
          <t>черный/ салатовый/ красный</t>
        </is>
      </c>
    </row>
    <row r="2367">
      <c r="A2367" t="inlineStr">
        <is>
          <t>Arluy</t>
        </is>
      </c>
      <c r="I2367" t="inlineStr">
        <is>
          <t>черный/ сандал</t>
        </is>
      </c>
    </row>
    <row r="2368">
      <c r="A2368" t="inlineStr">
        <is>
          <t>Arm Media</t>
        </is>
      </c>
      <c r="I2368" t="inlineStr">
        <is>
          <t>черный/ светло-коричневый</t>
        </is>
      </c>
    </row>
    <row r="2369">
      <c r="A2369" t="inlineStr">
        <is>
          <t>ArmStore</t>
        </is>
      </c>
      <c r="I2369" t="inlineStr">
        <is>
          <t>черный/ серебристый</t>
        </is>
      </c>
    </row>
    <row r="2370">
      <c r="A2370" t="inlineStr">
        <is>
          <t>Armand Basi</t>
        </is>
      </c>
      <c r="I2370" t="inlineStr">
        <is>
          <t>черный/ серебристый хром</t>
        </is>
      </c>
    </row>
    <row r="2371">
      <c r="A2371" t="inlineStr">
        <is>
          <t>Armani Exchange</t>
        </is>
      </c>
      <c r="I2371" t="inlineStr">
        <is>
          <t>черный/ серебристый/ белый</t>
        </is>
      </c>
    </row>
    <row r="2372">
      <c r="A2372" t="inlineStr">
        <is>
          <t>Armed</t>
        </is>
      </c>
      <c r="I2372" t="inlineStr">
        <is>
          <t>черный/ серебристый/ голубой</t>
        </is>
      </c>
    </row>
    <row r="2373">
      <c r="A2373" t="inlineStr">
        <is>
          <t>Armed Forces</t>
        </is>
      </c>
      <c r="I2373" t="inlineStr">
        <is>
          <t>черный/ серебристый/ желтый</t>
        </is>
      </c>
    </row>
    <row r="2374">
      <c r="A2374" t="inlineStr">
        <is>
          <t>Armelona</t>
        </is>
      </c>
      <c r="I2374" t="inlineStr">
        <is>
          <t>черный/ серебристый/ зеленый</t>
        </is>
      </c>
    </row>
    <row r="2375">
      <c r="A2375" t="inlineStr">
        <is>
          <t>Armero</t>
        </is>
      </c>
      <c r="I2375" t="inlineStr">
        <is>
          <t>черный/ серебристый/ золотистый</t>
        </is>
      </c>
    </row>
    <row r="2376">
      <c r="A2376" t="inlineStr">
        <is>
          <t>ArmoGear</t>
        </is>
      </c>
      <c r="I2376" t="inlineStr">
        <is>
          <t>черный/ серебристый/ коричневый</t>
        </is>
      </c>
    </row>
    <row r="2377">
      <c r="A2377" t="inlineStr">
        <is>
          <t>ArmorAll</t>
        </is>
      </c>
      <c r="I2377" t="inlineStr">
        <is>
          <t>черный/ серебристый/ красный</t>
        </is>
      </c>
    </row>
    <row r="2378">
      <c r="A2378" t="inlineStr">
        <is>
          <t>Armorjack</t>
        </is>
      </c>
      <c r="I2378" t="inlineStr">
        <is>
          <t>черный/ серебристый/ оранжевый</t>
        </is>
      </c>
    </row>
    <row r="2379">
      <c r="A2379" t="inlineStr">
        <is>
          <t>Armster</t>
        </is>
      </c>
      <c r="I2379" t="inlineStr">
        <is>
          <t>черный/ серебристый/ серый</t>
        </is>
      </c>
    </row>
    <row r="2380">
      <c r="A2380" t="inlineStr">
        <is>
          <t>Armstrong</t>
        </is>
      </c>
      <c r="I2380" t="inlineStr">
        <is>
          <t>черный/ серебристый/ синий</t>
        </is>
      </c>
    </row>
    <row r="2381">
      <c r="A2381" t="inlineStr">
        <is>
          <t>Armytek</t>
        </is>
      </c>
      <c r="I2381" t="inlineStr">
        <is>
          <t>черный/ серо-голубой</t>
        </is>
      </c>
    </row>
    <row r="2382">
      <c r="A2382" t="inlineStr">
        <is>
          <t>Arnebia Selection</t>
        </is>
      </c>
      <c r="I2382" t="inlineStr">
        <is>
          <t>черный/ серый</t>
        </is>
      </c>
    </row>
    <row r="2383">
      <c r="A2383" t="inlineStr">
        <is>
          <t>Arnella</t>
        </is>
      </c>
      <c r="I2383" t="inlineStr">
        <is>
          <t>черный/ серый/ белый</t>
        </is>
      </c>
    </row>
    <row r="2384">
      <c r="A2384" t="inlineStr">
        <is>
          <t>Arnest</t>
        </is>
      </c>
      <c r="I2384" t="inlineStr">
        <is>
          <t>черный/ серый/ голубой</t>
        </is>
      </c>
    </row>
    <row r="2385">
      <c r="A2385" t="inlineStr">
        <is>
          <t>Arnica</t>
        </is>
      </c>
      <c r="I2385" t="inlineStr">
        <is>
          <t>черный/ серый/ желтый</t>
        </is>
      </c>
    </row>
    <row r="2386">
      <c r="A2386" t="inlineStr">
        <is>
          <t>Arno / Арно</t>
        </is>
      </c>
      <c r="I2386" t="inlineStr">
        <is>
          <t>черный/ серый/ зеленый</t>
        </is>
      </c>
    </row>
    <row r="2387">
      <c r="A2387" t="inlineStr">
        <is>
          <t>Arno Sorel</t>
        </is>
      </c>
      <c r="I2387" t="inlineStr">
        <is>
          <t>черный/ серый/ красный</t>
        </is>
      </c>
    </row>
    <row r="2388">
      <c r="A2388" t="inlineStr">
        <is>
          <t>Arnott</t>
        </is>
      </c>
      <c r="I2388" t="inlineStr">
        <is>
          <t>черный/ серый/ нержавеющая сталь</t>
        </is>
      </c>
    </row>
    <row r="2389">
      <c r="A2389" t="inlineStr">
        <is>
          <t>Arnova</t>
        </is>
      </c>
      <c r="I2389" t="inlineStr">
        <is>
          <t>черный/ серый/ салатовый</t>
        </is>
      </c>
    </row>
    <row r="2390">
      <c r="A2390" t="inlineStr">
        <is>
          <t>Aro</t>
        </is>
      </c>
      <c r="I2390" t="inlineStr">
        <is>
          <t>черный/ серый/ серебристый</t>
        </is>
      </c>
    </row>
    <row r="2391">
      <c r="A2391" t="inlineStr">
        <is>
          <t>AroTeam</t>
        </is>
      </c>
      <c r="I2391" t="inlineStr">
        <is>
          <t>черный/ серый/ синий</t>
        </is>
      </c>
    </row>
    <row r="2392">
      <c r="A2392" t="inlineStr">
        <is>
          <t>Aroma</t>
        </is>
      </c>
      <c r="I2392" t="inlineStr">
        <is>
          <t>черный/ серый/ хромированный</t>
        </is>
      </c>
    </row>
    <row r="2393">
      <c r="A2393" t="inlineStr">
        <is>
          <t>Aroma Botanical</t>
        </is>
      </c>
      <c r="I2393" t="inlineStr">
        <is>
          <t>черный/ синий</t>
        </is>
      </c>
    </row>
    <row r="2394">
      <c r="A2394" t="inlineStr">
        <is>
          <t>Aroma Drop</t>
        </is>
      </c>
      <c r="I2394" t="inlineStr">
        <is>
          <t>черный/ синий/ белый</t>
        </is>
      </c>
    </row>
    <row r="2395">
      <c r="A2395" t="inlineStr">
        <is>
          <t>Aroma Gold</t>
        </is>
      </c>
      <c r="I2395" t="inlineStr">
        <is>
          <t>черный/ синий/ желтый</t>
        </is>
      </c>
    </row>
    <row r="2396">
      <c r="A2396" t="inlineStr">
        <is>
          <t>Aroma Grande</t>
        </is>
      </c>
      <c r="I2396" t="inlineStr">
        <is>
          <t>черный/ синий/ зеленый</t>
        </is>
      </c>
    </row>
    <row r="2397">
      <c r="A2397" t="inlineStr">
        <is>
          <t>Aroma Harmony</t>
        </is>
      </c>
      <c r="I2397" t="inlineStr">
        <is>
          <t>черный/ синий/ красный</t>
        </is>
      </c>
    </row>
    <row r="2398">
      <c r="A2398" t="inlineStr">
        <is>
          <t>Aroma Music</t>
        </is>
      </c>
      <c r="I2398" t="inlineStr">
        <is>
          <t>черный/ синий/ оранжевый</t>
        </is>
      </c>
    </row>
    <row r="2399">
      <c r="A2399" t="inlineStr">
        <is>
          <t>Aroma Riche</t>
        </is>
      </c>
      <c r="I2399" t="inlineStr">
        <is>
          <t>черный/ синий/ серебристый</t>
        </is>
      </c>
    </row>
    <row r="2400">
      <c r="A2400" t="inlineStr">
        <is>
          <t>Aroma republic</t>
        </is>
      </c>
      <c r="I2400" t="inlineStr">
        <is>
          <t>черный/ синий/ серый</t>
        </is>
      </c>
    </row>
    <row r="2401">
      <c r="A2401" t="inlineStr">
        <is>
          <t>Aroma top line</t>
        </is>
      </c>
      <c r="I2401" t="inlineStr">
        <is>
          <t>черный/ сиреневый</t>
        </is>
      </c>
    </row>
    <row r="2402">
      <c r="A2402" t="inlineStr">
        <is>
          <t>Aroma.One</t>
        </is>
      </c>
      <c r="I2402" t="inlineStr">
        <is>
          <t>черный/ стальной</t>
        </is>
      </c>
    </row>
    <row r="2403">
      <c r="A2403" t="inlineStr">
        <is>
          <t>AromaBio</t>
        </is>
      </c>
      <c r="I2403" t="inlineStr">
        <is>
          <t>черный/ темно-коричневый</t>
        </is>
      </c>
    </row>
    <row r="2404">
      <c r="A2404" t="inlineStr">
        <is>
          <t>AromaCleaninQ</t>
        </is>
      </c>
      <c r="I2404" t="inlineStr">
        <is>
          <t>черный/ темно-серый</t>
        </is>
      </c>
    </row>
    <row r="2405">
      <c r="A2405" t="inlineStr">
        <is>
          <t>AromaKing</t>
        </is>
      </c>
      <c r="I2405" t="inlineStr">
        <is>
          <t>черный/ темно-синий</t>
        </is>
      </c>
    </row>
    <row r="2406">
      <c r="A2406" t="inlineStr">
        <is>
          <t>AromaKo</t>
        </is>
      </c>
      <c r="I2406" t="inlineStr">
        <is>
          <t>черный/ темное дерево</t>
        </is>
      </c>
    </row>
    <row r="2407">
      <c r="A2407" t="inlineStr">
        <is>
          <t>AromaWax</t>
        </is>
      </c>
      <c r="I2407" t="inlineStr">
        <is>
          <t>черный/ темное стекло</t>
        </is>
      </c>
    </row>
    <row r="2408">
      <c r="A2408" t="inlineStr">
        <is>
          <t>Aromadog</t>
        </is>
      </c>
      <c r="I2408" t="inlineStr">
        <is>
          <t>черный/ терморисунок</t>
        </is>
      </c>
    </row>
    <row r="2409">
      <c r="A2409" t="inlineStr">
        <is>
          <t>Aromako Interior</t>
        </is>
      </c>
      <c r="I2409" t="inlineStr">
        <is>
          <t>черный/ титановый</t>
        </is>
      </c>
    </row>
    <row r="2410">
      <c r="A2410" t="inlineStr">
        <is>
          <t>Aromas Artesanales de Antigua</t>
        </is>
      </c>
      <c r="I2410" t="inlineStr">
        <is>
          <t>черный/ триколор</t>
        </is>
      </c>
    </row>
    <row r="2411">
      <c r="A2411" t="inlineStr">
        <is>
          <t>Aromasei</t>
        </is>
      </c>
      <c r="I2411" t="inlineStr">
        <is>
          <t>черный/ фиолетовый</t>
        </is>
      </c>
    </row>
    <row r="2412">
      <c r="A2412" t="inlineStr">
        <is>
          <t>Aromatherapy Associates</t>
        </is>
      </c>
      <c r="I2412" t="inlineStr">
        <is>
          <t>черный/ фиолетовый / оранжевый</t>
        </is>
      </c>
    </row>
    <row r="2413">
      <c r="A2413" t="inlineStr">
        <is>
          <t>Aromento</t>
        </is>
      </c>
      <c r="I2413" t="inlineStr">
        <is>
          <t>черный/ фиолетовый/ желтый</t>
        </is>
      </c>
    </row>
    <row r="2414">
      <c r="A2414" t="inlineStr">
        <is>
          <t>Aromic</t>
        </is>
      </c>
      <c r="I2414" t="inlineStr">
        <is>
          <t>черный/ фиолетовый/ пурпурный</t>
        </is>
      </c>
    </row>
    <row r="2415">
      <c r="A2415" t="inlineStr">
        <is>
          <t>Aromika</t>
        </is>
      </c>
      <c r="I2415" t="inlineStr">
        <is>
          <t>черный/ фиолетовый/ серый</t>
        </is>
      </c>
    </row>
    <row r="2416">
      <c r="A2416" t="inlineStr">
        <is>
          <t>Arooma</t>
        </is>
      </c>
      <c r="I2416" t="inlineStr">
        <is>
          <t>черный/ флуоресцентный желтый</t>
        </is>
      </c>
    </row>
    <row r="2417">
      <c r="A2417" t="inlineStr">
        <is>
          <t>Aros</t>
        </is>
      </c>
      <c r="I2417" t="inlineStr">
        <is>
          <t>черный/ хаки</t>
        </is>
      </c>
    </row>
    <row r="2418">
      <c r="A2418" t="inlineStr">
        <is>
          <t>Aroti</t>
        </is>
      </c>
      <c r="I2418" t="inlineStr">
        <is>
          <t>черный/ хохлома</t>
        </is>
      </c>
    </row>
    <row r="2419">
      <c r="A2419" t="inlineStr">
        <is>
          <t>Arouz</t>
        </is>
      </c>
      <c r="I2419" t="inlineStr">
        <is>
          <t>черный/ хром</t>
        </is>
      </c>
    </row>
    <row r="2420">
      <c r="A2420" t="inlineStr">
        <is>
          <t>Aroy-D</t>
        </is>
      </c>
      <c r="I2420" t="inlineStr">
        <is>
          <t>черный/ хромированный</t>
        </is>
      </c>
    </row>
    <row r="2421">
      <c r="A2421" t="inlineStr">
        <is>
          <t>Arozzi</t>
        </is>
      </c>
      <c r="I2421" t="inlineStr">
        <is>
          <t>черный/ черно-серый</t>
        </is>
      </c>
    </row>
    <row r="2422">
      <c r="A2422" t="inlineStr">
        <is>
          <t>Arpico</t>
        </is>
      </c>
      <c r="I2422" t="inlineStr">
        <is>
          <t>черный/ черное стекло</t>
        </is>
      </c>
    </row>
    <row r="2423">
      <c r="A2423" t="inlineStr">
        <is>
          <t>Arredamenti</t>
        </is>
      </c>
      <c r="I2423" t="inlineStr">
        <is>
          <t>черный/ черный матовый</t>
        </is>
      </c>
    </row>
    <row r="2424">
      <c r="A2424" t="inlineStr">
        <is>
          <t>Arriba</t>
        </is>
      </c>
      <c r="I2424" t="inlineStr">
        <is>
          <t>черный/ черный матовый/ черно-серый</t>
        </is>
      </c>
    </row>
    <row r="2425">
      <c r="A2425" t="inlineStr">
        <is>
          <t>Arriero Puro</t>
        </is>
      </c>
      <c r="I2425" t="inlineStr">
        <is>
          <t>черный/ черный хром</t>
        </is>
      </c>
    </row>
    <row r="2426">
      <c r="A2426" t="inlineStr">
        <is>
          <t>Arrow Books</t>
        </is>
      </c>
      <c r="I2426" t="inlineStr">
        <is>
          <t>черный/ шампань</t>
        </is>
      </c>
    </row>
    <row r="2427">
      <c r="A2427" t="inlineStr">
        <is>
          <t>Arroys</t>
        </is>
      </c>
      <c r="I2427" t="inlineStr">
        <is>
          <t>черный/ ярко-зеленый</t>
        </is>
      </c>
    </row>
    <row r="2428">
      <c r="A2428" t="inlineStr">
        <is>
          <t>Arsenal</t>
        </is>
      </c>
      <c r="I2428" t="inlineStr">
        <is>
          <t>черри</t>
        </is>
      </c>
    </row>
    <row r="2429">
      <c r="A2429" t="inlineStr">
        <is>
          <t>Arsenal Technik</t>
        </is>
      </c>
      <c r="I2429" t="inlineStr">
        <is>
          <t>чугун</t>
        </is>
      </c>
    </row>
    <row r="2430">
      <c r="A2430" t="inlineStr">
        <is>
          <t>Art &amp; Lutherie</t>
        </is>
      </c>
      <c r="I2430" t="inlineStr">
        <is>
          <t>чёрный</t>
        </is>
      </c>
    </row>
    <row r="2431">
      <c r="A2431" t="inlineStr">
        <is>
          <t>Art &amp; Max</t>
        </is>
      </c>
      <c r="I2431" t="inlineStr">
        <is>
          <t>шампань</t>
        </is>
      </c>
    </row>
    <row r="2432">
      <c r="A2432" t="inlineStr">
        <is>
          <t>Art BOUTIQUE</t>
        </is>
      </c>
      <c r="I2432" t="inlineStr">
        <is>
          <t>шампань/ бронзовый</t>
        </is>
      </c>
    </row>
    <row r="2433">
      <c r="A2433" t="inlineStr">
        <is>
          <t>Art Black</t>
        </is>
      </c>
      <c r="I2433" t="inlineStr">
        <is>
          <t>шампань/ прозрачный</t>
        </is>
      </c>
    </row>
    <row r="2434">
      <c r="A2434" t="inlineStr">
        <is>
          <t>Art Bouquet</t>
        </is>
      </c>
      <c r="I2434" t="inlineStr">
        <is>
          <t>шампань/ хромированный</t>
        </is>
      </c>
    </row>
    <row r="2435">
      <c r="A2435" t="inlineStr">
        <is>
          <t>Art Bouquet Rondo</t>
        </is>
      </c>
      <c r="I2435" t="inlineStr">
        <is>
          <t>шампань/ черный</t>
        </is>
      </c>
    </row>
    <row r="2436">
      <c r="A2436" t="inlineStr">
        <is>
          <t>Art Ceramic</t>
        </is>
      </c>
      <c r="I2436" t="inlineStr">
        <is>
          <t>шампань/ черный/ бронзовый</t>
        </is>
      </c>
    </row>
    <row r="2437">
      <c r="A2437" t="inlineStr">
        <is>
          <t>Art Cork Design</t>
        </is>
      </c>
      <c r="I2437" t="inlineStr">
        <is>
          <t>шелковица</t>
        </is>
      </c>
    </row>
    <row r="2438">
      <c r="A2438" t="inlineStr">
        <is>
          <t>Art Design</t>
        </is>
      </c>
      <c r="I2438" t="inlineStr">
        <is>
          <t>шоколадный</t>
        </is>
      </c>
    </row>
    <row r="2439">
      <c r="A2439" t="inlineStr">
        <is>
          <t>Art East</t>
        </is>
      </c>
      <c r="I2439" t="inlineStr">
        <is>
          <t>шоколадный металлик</t>
        </is>
      </c>
    </row>
    <row r="2440">
      <c r="A2440" t="inlineStr">
        <is>
          <t>Art Home</t>
        </is>
      </c>
      <c r="I2440" t="inlineStr">
        <is>
          <t>штормовой зеленый</t>
        </is>
      </c>
    </row>
    <row r="2441">
      <c r="A2441" t="inlineStr">
        <is>
          <t>Art House</t>
        </is>
      </c>
      <c r="I2441" t="inlineStr">
        <is>
          <t>штормовой синий</t>
        </is>
      </c>
    </row>
    <row r="2442">
      <c r="A2442" t="inlineStr">
        <is>
          <t>Art Materials</t>
        </is>
      </c>
      <c r="I2442" t="inlineStr">
        <is>
          <t>штрокс</t>
        </is>
      </c>
    </row>
    <row r="2443">
      <c r="A2443" t="inlineStr">
        <is>
          <t>Art Puzzle</t>
        </is>
      </c>
      <c r="I2443" t="inlineStr">
        <is>
          <t>штрокс коричневый</t>
        </is>
      </c>
    </row>
    <row r="2444">
      <c r="A2444" t="inlineStr">
        <is>
          <t>Art Steel</t>
        </is>
      </c>
      <c r="I2444" t="inlineStr">
        <is>
          <t>эбони</t>
        </is>
      </c>
    </row>
    <row r="2445">
      <c r="A2445" t="inlineStr">
        <is>
          <t>Art Uzor</t>
        </is>
      </c>
      <c r="I2445" t="inlineStr">
        <is>
          <t>эвкалипт</t>
        </is>
      </c>
    </row>
    <row r="2446">
      <c r="A2446" t="inlineStr">
        <is>
          <t>Art Visage</t>
        </is>
      </c>
      <c r="I2446" t="inlineStr">
        <is>
          <t>эеленый/ хромированный</t>
        </is>
      </c>
    </row>
    <row r="2447">
      <c r="A2447" t="inlineStr">
        <is>
          <t>Art beauty</t>
        </is>
      </c>
      <c r="I2447" t="inlineStr">
        <is>
          <t>эспрессо</t>
        </is>
      </c>
    </row>
    <row r="2448">
      <c r="A2448" t="inlineStr">
        <is>
          <t>Art bouguet</t>
        </is>
      </c>
      <c r="I2448" t="inlineStr">
        <is>
          <t>яблочный сидр</t>
        </is>
      </c>
    </row>
    <row r="2449">
      <c r="A2449" t="inlineStr">
        <is>
          <t>Art of Dream</t>
        </is>
      </c>
      <c r="I2449" t="inlineStr">
        <is>
          <t>ягодный микс</t>
        </is>
      </c>
    </row>
    <row r="2450">
      <c r="A2450" t="inlineStr">
        <is>
          <t>Art&amp;Max</t>
        </is>
      </c>
      <c r="I2450" t="inlineStr">
        <is>
          <t>ягодный пирог</t>
        </is>
      </c>
    </row>
    <row r="2451">
      <c r="A2451" t="inlineStr">
        <is>
          <t>Art&amp;Sound</t>
        </is>
      </c>
      <c r="I2451" t="inlineStr">
        <is>
          <t>янтарная облепиха</t>
        </is>
      </c>
    </row>
    <row r="2452">
      <c r="A2452" t="inlineStr">
        <is>
          <t>Art-Tech</t>
        </is>
      </c>
      <c r="I2452" t="inlineStr">
        <is>
          <t>янтарный</t>
        </is>
      </c>
    </row>
    <row r="2453">
      <c r="A2453" t="inlineStr">
        <is>
          <t>Art-Visage</t>
        </is>
      </c>
      <c r="I2453" t="inlineStr">
        <is>
          <t>янтарный/ коричневый</t>
        </is>
      </c>
    </row>
    <row r="2454">
      <c r="A2454" t="inlineStr">
        <is>
          <t>Art-Visage.</t>
        </is>
      </c>
      <c r="I2454" t="inlineStr">
        <is>
          <t>янтарный/ латунь</t>
        </is>
      </c>
    </row>
    <row r="2455">
      <c r="A2455" t="inlineStr">
        <is>
          <t>Art-Zerkalo</t>
        </is>
      </c>
      <c r="I2455" t="inlineStr">
        <is>
          <t>янтарный/ серый</t>
        </is>
      </c>
    </row>
    <row r="2456">
      <c r="A2456" t="inlineStr">
        <is>
          <t>Art. Lebedev</t>
        </is>
      </c>
      <c r="I2456" t="inlineStr">
        <is>
          <t>янтарный/ хромированный</t>
        </is>
      </c>
    </row>
    <row r="2457">
      <c r="A2457" t="inlineStr">
        <is>
          <t>Art.Visagе..</t>
        </is>
      </c>
      <c r="I2457" t="inlineStr">
        <is>
          <t>янтарный/ черный</t>
        </is>
      </c>
    </row>
    <row r="2458">
      <c r="A2458" t="inlineStr">
        <is>
          <t>ArtBerry</t>
        </is>
      </c>
      <c r="I2458" t="inlineStr">
        <is>
          <t>янтарный/бронзовый</t>
        </is>
      </c>
    </row>
    <row r="2459">
      <c r="A2459" t="inlineStr">
        <is>
          <t>ArtCeram</t>
        </is>
      </c>
      <c r="I2459" t="inlineStr">
        <is>
          <t>янтарный/золотистый</t>
        </is>
      </c>
    </row>
    <row r="2460">
      <c r="A2460" t="inlineStr">
        <is>
          <t>ArtClock</t>
        </is>
      </c>
      <c r="I2460" t="inlineStr">
        <is>
          <t>яркий аквамарин</t>
        </is>
      </c>
    </row>
    <row r="2461">
      <c r="A2461" t="inlineStr">
        <is>
          <t>ArtColor</t>
        </is>
      </c>
      <c r="I2461" t="inlineStr">
        <is>
          <t>яркий коралл</t>
        </is>
      </c>
    </row>
    <row r="2462">
      <c r="A2462" t="inlineStr">
        <is>
          <t>ArtEpoxy</t>
        </is>
      </c>
      <c r="I2462" t="inlineStr">
        <is>
          <t>яркий рубин</t>
        </is>
      </c>
    </row>
    <row r="2463">
      <c r="A2463" t="inlineStr">
        <is>
          <t>ArtForm.pro</t>
        </is>
      </c>
      <c r="I2463" t="inlineStr">
        <is>
          <t>ярко-желтый</t>
        </is>
      </c>
    </row>
    <row r="2464">
      <c r="A2464" t="inlineStr">
        <is>
          <t>ArtFox</t>
        </is>
      </c>
      <c r="I2464" t="inlineStr">
        <is>
          <t>ярко-желтый/ синий</t>
        </is>
      </c>
    </row>
    <row r="2465">
      <c r="A2465" t="inlineStr">
        <is>
          <t>ArtFox STUDY</t>
        </is>
      </c>
      <c r="I2465" t="inlineStr">
        <is>
          <t>ярко-зеленый</t>
        </is>
      </c>
    </row>
    <row r="2466">
      <c r="A2466" t="inlineStr">
        <is>
          <t>ArtGenesis</t>
        </is>
      </c>
      <c r="I2466" t="inlineStr">
        <is>
          <t>ярко-красный/желтый</t>
        </is>
      </c>
    </row>
    <row r="2467">
      <c r="A2467" t="inlineStr">
        <is>
          <t>ArtSpace</t>
        </is>
      </c>
      <c r="I2467" t="inlineStr">
        <is>
          <t>ярко-лимонный</t>
        </is>
      </c>
    </row>
    <row r="2468">
      <c r="A2468" t="inlineStr">
        <is>
          <t>ArtStick</t>
        </is>
      </c>
      <c r="I2468" t="inlineStr">
        <is>
          <t>ясень</t>
        </is>
      </c>
    </row>
    <row r="2469">
      <c r="A2469" t="inlineStr">
        <is>
          <t>ArtUniq</t>
        </is>
      </c>
      <c r="I2469" t="inlineStr">
        <is>
          <t>ясень анкор светлый</t>
        </is>
      </c>
    </row>
    <row r="2470">
      <c r="A2470" t="inlineStr">
        <is>
          <t>Artcase</t>
        </is>
      </c>
      <c r="I2470" t="inlineStr">
        <is>
          <t>ясень перламутр</t>
        </is>
      </c>
    </row>
    <row r="2471">
      <c r="A2471" t="inlineStr">
        <is>
          <t>Artcosm</t>
        </is>
      </c>
      <c r="I2471" t="inlineStr">
        <is>
          <t>ясень шимо</t>
        </is>
      </c>
    </row>
    <row r="2472">
      <c r="A2472" t="inlineStr">
        <is>
          <t>Artdog</t>
        </is>
      </c>
      <c r="I2472" t="inlineStr">
        <is>
          <t>ясень шимо светлый</t>
        </is>
      </c>
    </row>
    <row r="2473">
      <c r="A2473" t="inlineStr">
        <is>
          <t>Arte Lamp</t>
        </is>
      </c>
      <c r="I2473" t="inlineStr">
        <is>
          <t>ясень шимо светлый/темный</t>
        </is>
      </c>
    </row>
    <row r="2474">
      <c r="A2474" t="inlineStr">
        <is>
          <t>Arte Milano</t>
        </is>
      </c>
      <c r="I2474" t="inlineStr">
        <is>
          <t>ясень шимо темный</t>
        </is>
      </c>
    </row>
    <row r="2475">
      <c r="A2475" t="inlineStr">
        <is>
          <t>Arte Nuevo</t>
        </is>
      </c>
      <c r="I2475" t="inlineStr">
        <is>
          <t>ясень/черный</t>
        </is>
      </c>
    </row>
    <row r="2476">
      <c r="A2476" t="inlineStr">
        <is>
          <t>Artek</t>
        </is>
      </c>
      <c r="I2476" t="inlineStr">
        <is>
          <t>ясная яшма</t>
        </is>
      </c>
    </row>
    <row r="2477">
      <c r="A2477" t="inlineStr">
        <is>
          <t>Artel</t>
        </is>
      </c>
    </row>
    <row r="2478">
      <c r="A2478" t="inlineStr">
        <is>
          <t>Artelv (Арт-Элв)</t>
        </is>
      </c>
    </row>
    <row r="2479">
      <c r="A2479" t="inlineStr">
        <is>
          <t>Artema</t>
        </is>
      </c>
    </row>
    <row r="2480">
      <c r="A2480" t="inlineStr">
        <is>
          <t>Arten</t>
        </is>
      </c>
    </row>
    <row r="2481">
      <c r="A2481" t="inlineStr">
        <is>
          <t>Artero</t>
        </is>
      </c>
    </row>
    <row r="2482">
      <c r="A2482" t="inlineStr">
        <is>
          <t>Artesania Latina</t>
        </is>
      </c>
    </row>
    <row r="2483">
      <c r="A2483" t="inlineStr">
        <is>
          <t>Artesia</t>
        </is>
      </c>
    </row>
    <row r="2484">
      <c r="A2484" t="inlineStr">
        <is>
          <t>Artevasi</t>
        </is>
      </c>
    </row>
    <row r="2485">
      <c r="A2485" t="inlineStr">
        <is>
          <t>Arteza</t>
        </is>
      </c>
    </row>
    <row r="2486">
      <c r="A2486" t="inlineStr">
        <is>
          <t>Artfood</t>
        </is>
      </c>
    </row>
    <row r="2487">
      <c r="A2487" t="inlineStr">
        <is>
          <t>Arthouse</t>
        </is>
      </c>
    </row>
    <row r="2488">
      <c r="A2488" t="inlineStr">
        <is>
          <t>Arthur Forty</t>
        </is>
      </c>
    </row>
    <row r="2489">
      <c r="A2489" t="inlineStr">
        <is>
          <t>Arti Lampadari</t>
        </is>
      </c>
    </row>
    <row r="2490">
      <c r="A2490" t="inlineStr">
        <is>
          <t>ArtiTech</t>
        </is>
      </c>
    </row>
    <row r="2491">
      <c r="A2491" t="inlineStr">
        <is>
          <t>ArtiTechno</t>
        </is>
      </c>
    </row>
    <row r="2492">
      <c r="A2492" t="inlineStr">
        <is>
          <t>Artifact</t>
        </is>
      </c>
    </row>
    <row r="2493">
      <c r="A2493" t="inlineStr">
        <is>
          <t>Artigiana Amadori</t>
        </is>
      </c>
    </row>
    <row r="2494">
      <c r="A2494" t="inlineStr">
        <is>
          <t>Artigiana Genovese</t>
        </is>
      </c>
    </row>
    <row r="2495">
      <c r="A2495" t="inlineStr">
        <is>
          <t>Artigiano</t>
        </is>
      </c>
    </row>
    <row r="2496">
      <c r="A2496" t="inlineStr">
        <is>
          <t>ArtikMebel</t>
        </is>
      </c>
    </row>
    <row r="2497">
      <c r="A2497" t="inlineStr">
        <is>
          <t>Artkera Group</t>
        </is>
      </c>
    </row>
    <row r="2498">
      <c r="A2498" t="inlineStr">
        <is>
          <t>Artlink</t>
        </is>
      </c>
    </row>
    <row r="2499">
      <c r="A2499" t="inlineStr">
        <is>
          <t>Artmoon</t>
        </is>
      </c>
    </row>
    <row r="2500">
      <c r="A2500" t="inlineStr">
        <is>
          <t>ArtofSpace</t>
        </is>
      </c>
    </row>
    <row r="2501">
      <c r="A2501" t="inlineStr">
        <is>
          <t>Artplays</t>
        </is>
      </c>
    </row>
    <row r="2502">
      <c r="A2502" t="inlineStr">
        <is>
          <t>Artshani</t>
        </is>
      </c>
    </row>
    <row r="2503">
      <c r="A2503" t="inlineStr">
        <is>
          <t>Artsound</t>
        </is>
      </c>
    </row>
    <row r="2504">
      <c r="A2504" t="inlineStr">
        <is>
          <t>Artstyle</t>
        </is>
      </c>
    </row>
    <row r="2505">
      <c r="A2505" t="inlineStr">
        <is>
          <t>Artsuev</t>
        </is>
      </c>
    </row>
    <row r="2506">
      <c r="A2506" t="inlineStr">
        <is>
          <t>Artt</t>
        </is>
      </c>
    </row>
    <row r="2507">
      <c r="A2507" t="inlineStr">
        <is>
          <t>Arttex</t>
        </is>
      </c>
    </row>
    <row r="2508">
      <c r="A2508" t="inlineStr">
        <is>
          <t>Arturia</t>
        </is>
      </c>
    </row>
    <row r="2509">
      <c r="A2509" t="inlineStr">
        <is>
          <t>Artway</t>
        </is>
      </c>
    </row>
    <row r="2510">
      <c r="A2510" t="inlineStr">
        <is>
          <t>Artwelle</t>
        </is>
      </c>
    </row>
    <row r="2511">
      <c r="A2511" t="inlineStr">
        <is>
          <t>Aruba</t>
        </is>
      </c>
    </row>
    <row r="2512">
      <c r="A2512" t="inlineStr">
        <is>
          <t>Aruba Networks</t>
        </is>
      </c>
    </row>
    <row r="2513">
      <c r="A2513" t="inlineStr">
        <is>
          <t>Arum</t>
        </is>
      </c>
    </row>
    <row r="2514">
      <c r="A2514" t="inlineStr">
        <is>
          <t>Arun</t>
        </is>
      </c>
    </row>
    <row r="2515">
      <c r="A2515" t="inlineStr">
        <is>
          <t>Arvid Nordquist</t>
        </is>
      </c>
    </row>
    <row r="2516">
      <c r="A2516" t="inlineStr">
        <is>
          <t>Arylic</t>
        </is>
      </c>
    </row>
    <row r="2517">
      <c r="A2517" t="inlineStr">
        <is>
          <t>As</t>
        </is>
      </c>
    </row>
    <row r="2518">
      <c r="A2518" t="inlineStr">
        <is>
          <t>As Metal</t>
        </is>
      </c>
    </row>
    <row r="2519">
      <c r="A2519" t="inlineStr">
        <is>
          <t>As Seen On TV</t>
        </is>
      </c>
    </row>
    <row r="2520">
      <c r="A2520" t="inlineStr">
        <is>
          <t>Asa Selection</t>
        </is>
      </c>
    </row>
    <row r="2521">
      <c r="A2521" t="inlineStr">
        <is>
          <t>Asabella</t>
        </is>
      </c>
    </row>
    <row r="2522">
      <c r="A2522" t="inlineStr">
        <is>
          <t>Asam</t>
        </is>
      </c>
    </row>
    <row r="2523">
      <c r="A2523" t="inlineStr">
        <is>
          <t>Asanka</t>
        </is>
      </c>
    </row>
    <row r="2524">
      <c r="A2524" t="inlineStr">
        <is>
          <t>Asara Home</t>
        </is>
      </c>
    </row>
    <row r="2525">
      <c r="A2525" t="inlineStr">
        <is>
          <t>Asari</t>
        </is>
      </c>
    </row>
    <row r="2526">
      <c r="A2526" t="inlineStr">
        <is>
          <t>Asas</t>
        </is>
      </c>
    </row>
    <row r="2527">
      <c r="A2527" t="inlineStr">
        <is>
          <t>Ascania</t>
        </is>
      </c>
    </row>
    <row r="2528">
      <c r="A2528" t="inlineStr">
        <is>
          <t>Ascenso</t>
        </is>
      </c>
    </row>
    <row r="2529">
      <c r="A2529" t="inlineStr">
        <is>
          <t>Ascoli</t>
        </is>
      </c>
    </row>
    <row r="2530">
      <c r="A2530" t="inlineStr">
        <is>
          <t>Asd</t>
        </is>
      </c>
    </row>
    <row r="2531">
      <c r="A2531" t="inlineStr">
        <is>
          <t>Asdaaf</t>
        </is>
      </c>
    </row>
    <row r="2532">
      <c r="A2532" t="inlineStr">
        <is>
          <t>Asfarma</t>
        </is>
      </c>
    </row>
    <row r="2533">
      <c r="A2533" t="inlineStr">
        <is>
          <t>Asgard</t>
        </is>
      </c>
    </row>
    <row r="2534">
      <c r="A2534" t="inlineStr">
        <is>
          <t>Ashika</t>
        </is>
      </c>
    </row>
    <row r="2535">
      <c r="A2535" t="inlineStr">
        <is>
          <t>Ashley</t>
        </is>
      </c>
    </row>
    <row r="2536">
      <c r="A2536" t="inlineStr">
        <is>
          <t>Ashley's</t>
        </is>
      </c>
    </row>
    <row r="2537">
      <c r="A2537" t="inlineStr">
        <is>
          <t>Asia Home</t>
        </is>
      </c>
    </row>
    <row r="2538">
      <c r="A2538" t="inlineStr">
        <is>
          <t>Asia Spa</t>
        </is>
      </c>
    </row>
    <row r="2539">
      <c r="A2539" t="inlineStr">
        <is>
          <t>Asia light</t>
        </is>
      </c>
    </row>
    <row r="2540">
      <c r="A2540" t="inlineStr">
        <is>
          <t>AsiaCare</t>
        </is>
      </c>
    </row>
    <row r="2541">
      <c r="A2541" t="inlineStr">
        <is>
          <t>AsiaCosmetica</t>
        </is>
      </c>
    </row>
    <row r="2542">
      <c r="A2542" t="inlineStr">
        <is>
          <t>AsiaKiss</t>
        </is>
      </c>
    </row>
    <row r="2543">
      <c r="A2543" t="inlineStr">
        <is>
          <t>Asian Great Legends</t>
        </is>
      </c>
    </row>
    <row r="2544">
      <c r="A2544" t="inlineStr">
        <is>
          <t>Asian Horse</t>
        </is>
      </c>
    </row>
    <row r="2545">
      <c r="A2545" t="inlineStr">
        <is>
          <t>Asics</t>
        </is>
      </c>
    </row>
    <row r="2546">
      <c r="A2546" t="inlineStr">
        <is>
          <t>Asilak</t>
        </is>
      </c>
    </row>
    <row r="2547">
      <c r="A2547" t="inlineStr">
        <is>
          <t>Asker Parts</t>
        </is>
      </c>
    </row>
    <row r="2548">
      <c r="A2548" t="inlineStr">
        <is>
          <t>AskerParts</t>
        </is>
      </c>
    </row>
    <row r="2549">
      <c r="A2549" t="inlineStr">
        <is>
          <t>Asko</t>
        </is>
      </c>
    </row>
    <row r="2550">
      <c r="A2550" t="inlineStr">
        <is>
          <t>Askoll</t>
        </is>
      </c>
    </row>
    <row r="2551">
      <c r="A2551" t="inlineStr">
        <is>
          <t>Askon</t>
        </is>
      </c>
    </row>
    <row r="2552">
      <c r="A2552" t="inlineStr">
        <is>
          <t>Askona</t>
        </is>
      </c>
    </row>
    <row r="2553">
      <c r="A2553" t="inlineStr">
        <is>
          <t>Asmet</t>
        </is>
      </c>
    </row>
    <row r="2554">
      <c r="A2554" t="inlineStr">
        <is>
          <t>Asmodee</t>
        </is>
      </c>
    </row>
    <row r="2555">
      <c r="A2555" t="inlineStr">
        <is>
          <t>Aspaco</t>
        </is>
      </c>
    </row>
    <row r="2556">
      <c r="A2556" t="inlineStr">
        <is>
          <t>Aspect</t>
        </is>
      </c>
    </row>
    <row r="2557">
      <c r="A2557" t="inlineStr">
        <is>
          <t>Aspect Audio</t>
        </is>
      </c>
    </row>
    <row r="2558">
      <c r="A2558" t="inlineStr">
        <is>
          <t>Aspect Press Ltd.</t>
        </is>
      </c>
    </row>
    <row r="2559">
      <c r="A2559" t="inlineStr">
        <is>
          <t>Aspira</t>
        </is>
      </c>
    </row>
    <row r="2560">
      <c r="A2560" t="inlineStr">
        <is>
          <t>Aspiro</t>
        </is>
      </c>
    </row>
    <row r="2561">
      <c r="A2561" t="inlineStr">
        <is>
          <t>Aspyr</t>
        </is>
      </c>
    </row>
    <row r="2562">
      <c r="A2562" t="inlineStr">
        <is>
          <t>Assassin's Creed</t>
        </is>
      </c>
    </row>
    <row r="2563">
      <c r="A2563" t="inlineStr">
        <is>
          <t>Assault Fitness</t>
        </is>
      </c>
    </row>
    <row r="2564">
      <c r="A2564" t="inlineStr">
        <is>
          <t>Assela</t>
        </is>
      </c>
    </row>
    <row r="2565">
      <c r="A2565" t="inlineStr">
        <is>
          <t>Assemble Enter.</t>
        </is>
      </c>
    </row>
    <row r="2566">
      <c r="A2566" t="inlineStr">
        <is>
          <t>Assemble Entertainment</t>
        </is>
      </c>
    </row>
    <row r="2567">
      <c r="A2567" t="inlineStr">
        <is>
          <t>Assistant</t>
        </is>
      </c>
    </row>
    <row r="2568">
      <c r="A2568" t="inlineStr">
        <is>
          <t>Associated&amp;REDDY</t>
        </is>
      </c>
    </row>
    <row r="2569">
      <c r="A2569" t="inlineStr">
        <is>
          <t>Associated&amp;Reddi</t>
        </is>
      </c>
    </row>
    <row r="2570">
      <c r="A2570" t="inlineStr">
        <is>
          <t>Astar orthodontics</t>
        </is>
      </c>
    </row>
    <row r="2571">
      <c r="A2571" t="inlineStr">
        <is>
          <t>Astel</t>
        </is>
      </c>
    </row>
    <row r="2572">
      <c r="A2572" t="inlineStr">
        <is>
          <t>Astell</t>
        </is>
      </c>
    </row>
    <row r="2573">
      <c r="A2573" t="inlineStr">
        <is>
          <t>Astell&amp;Kern</t>
        </is>
      </c>
    </row>
    <row r="2574">
      <c r="A2574" t="inlineStr">
        <is>
          <t>Asten</t>
        </is>
      </c>
    </row>
    <row r="2575">
      <c r="A2575" t="inlineStr">
        <is>
          <t>Aster</t>
        </is>
      </c>
    </row>
    <row r="2576">
      <c r="A2576" t="inlineStr">
        <is>
          <t>Asteroid Game Studio</t>
        </is>
      </c>
    </row>
    <row r="2577">
      <c r="A2577" t="inlineStr">
        <is>
          <t>Asterro</t>
        </is>
      </c>
    </row>
    <row r="2578">
      <c r="A2578" t="inlineStr">
        <is>
          <t>Asthetik</t>
        </is>
      </c>
    </row>
    <row r="2579">
      <c r="A2579" t="inlineStr">
        <is>
          <t>Astir</t>
        </is>
      </c>
    </row>
    <row r="2580">
      <c r="A2580" t="inlineStr">
        <is>
          <t>AstoCrystall</t>
        </is>
      </c>
    </row>
    <row r="2581">
      <c r="A2581" t="inlineStr">
        <is>
          <t>Aston</t>
        </is>
      </c>
    </row>
    <row r="2582">
      <c r="A2582" t="inlineStr">
        <is>
          <t>Astonish</t>
        </is>
      </c>
    </row>
    <row r="2583">
      <c r="A2583" t="inlineStr">
        <is>
          <t>Astra-Form</t>
        </is>
      </c>
    </row>
    <row r="2584">
      <c r="A2584" t="inlineStr">
        <is>
          <t>Astragon</t>
        </is>
      </c>
    </row>
    <row r="2585">
      <c r="A2585" t="inlineStr">
        <is>
          <t>Astragon Entertainment</t>
        </is>
      </c>
    </row>
    <row r="2586">
      <c r="A2586" t="inlineStr">
        <is>
          <t>Astralux</t>
        </is>
      </c>
    </row>
    <row r="2587">
      <c r="A2587" t="inlineStr">
        <is>
          <t>Astralwerks</t>
        </is>
      </c>
    </row>
    <row r="2588">
      <c r="A2588" t="inlineStr">
        <is>
          <t>Astrea</t>
        </is>
      </c>
    </row>
    <row r="2589">
      <c r="A2589" t="inlineStr">
        <is>
          <t>Astrid</t>
        </is>
      </c>
    </row>
    <row r="2590">
      <c r="A2590" t="inlineStr">
        <is>
          <t>Astro</t>
        </is>
      </c>
    </row>
    <row r="2591">
      <c r="A2591" t="inlineStr">
        <is>
          <t>Astro Gaming</t>
        </is>
      </c>
    </row>
    <row r="2592">
      <c r="A2592" t="inlineStr">
        <is>
          <t>AstroBaby</t>
        </is>
      </c>
    </row>
    <row r="2593">
      <c r="A2593" t="inlineStr">
        <is>
          <t>Astrohim</t>
        </is>
      </c>
    </row>
    <row r="2594">
      <c r="A2594" t="inlineStr">
        <is>
          <t>Astrotec</t>
        </is>
      </c>
    </row>
    <row r="2595">
      <c r="A2595" t="inlineStr">
        <is>
          <t>Astrum.</t>
        </is>
      </c>
    </row>
    <row r="2596">
      <c r="A2596" t="inlineStr">
        <is>
          <t>Asude Plastik</t>
        </is>
      </c>
    </row>
    <row r="2597">
      <c r="A2597" t="inlineStr">
        <is>
          <t>Atacama</t>
        </is>
      </c>
    </row>
    <row r="2598">
      <c r="A2598" t="inlineStr">
        <is>
          <t>Atache</t>
        </is>
      </c>
    </row>
    <row r="2599">
      <c r="A2599" t="inlineStr">
        <is>
          <t>Ataka</t>
        </is>
      </c>
    </row>
    <row r="2600">
      <c r="A2600" t="inlineStr">
        <is>
          <t>Atari</t>
        </is>
      </c>
    </row>
    <row r="2601">
      <c r="A2601" t="inlineStr">
        <is>
          <t>Atashi</t>
        </is>
      </c>
    </row>
    <row r="2602">
      <c r="A2602" t="inlineStr">
        <is>
          <t>Atcom</t>
        </is>
      </c>
    </row>
    <row r="2603">
      <c r="A2603" t="inlineStr">
        <is>
          <t>Ate</t>
        </is>
      </c>
    </row>
    <row r="2604">
      <c r="A2604" t="inlineStr">
        <is>
          <t>Ateca</t>
        </is>
      </c>
    </row>
    <row r="2605">
      <c r="A2605" t="inlineStr">
        <is>
          <t>Atelier</t>
        </is>
      </c>
    </row>
    <row r="2606">
      <c r="A2606" t="inlineStr">
        <is>
          <t>Ateliero</t>
        </is>
      </c>
    </row>
    <row r="2607">
      <c r="A2607" t="inlineStr">
        <is>
          <t>Atemi</t>
        </is>
      </c>
    </row>
    <row r="2608">
      <c r="A2608" t="inlineStr">
        <is>
          <t>Aten</t>
        </is>
      </c>
    </row>
    <row r="2609">
      <c r="A2609" t="inlineStr">
        <is>
          <t>Atepa</t>
        </is>
      </c>
    </row>
    <row r="2610">
      <c r="A2610" t="inlineStr">
        <is>
          <t>Atermiter</t>
        </is>
      </c>
    </row>
    <row r="2611">
      <c r="A2611" t="inlineStr">
        <is>
          <t>Athena</t>
        </is>
      </c>
    </row>
    <row r="2612">
      <c r="A2612" t="inlineStr">
        <is>
          <t>Athletic</t>
        </is>
      </c>
    </row>
    <row r="2613">
      <c r="A2613" t="inlineStr">
        <is>
          <t>Athletic Fuel</t>
        </is>
      </c>
    </row>
    <row r="2614">
      <c r="A2614" t="inlineStr">
        <is>
          <t>Athletic pro.</t>
        </is>
      </c>
    </row>
    <row r="2615">
      <c r="A2615" t="inlineStr">
        <is>
          <t>Athos</t>
        </is>
      </c>
    </row>
    <row r="2616">
      <c r="A2616" t="inlineStr">
        <is>
          <t>Atix</t>
        </is>
      </c>
    </row>
    <row r="2617">
      <c r="A2617" t="inlineStr">
        <is>
          <t>Atkinsons</t>
        </is>
      </c>
    </row>
    <row r="2618">
      <c r="A2618" t="inlineStr">
        <is>
          <t>Atlander</t>
        </is>
      </c>
    </row>
    <row r="2619">
      <c r="A2619" t="inlineStr">
        <is>
          <t>Atlanta</t>
        </is>
      </c>
    </row>
    <row r="2620">
      <c r="A2620" t="inlineStr">
        <is>
          <t>Atlanterra</t>
        </is>
      </c>
    </row>
    <row r="2621">
      <c r="A2621" t="inlineStr">
        <is>
          <t>Atlantic</t>
        </is>
      </c>
    </row>
    <row r="2622">
      <c r="A2622" t="inlineStr">
        <is>
          <t>Atlantic Technology</t>
        </is>
      </c>
    </row>
    <row r="2623">
      <c r="A2623" t="inlineStr">
        <is>
          <t>Atlantis</t>
        </is>
      </c>
    </row>
    <row r="2624">
      <c r="A2624" t="inlineStr">
        <is>
          <t>Atlantis Plast</t>
        </is>
      </c>
    </row>
    <row r="2625">
      <c r="A2625" t="inlineStr">
        <is>
          <t>Atlas</t>
        </is>
      </c>
    </row>
    <row r="2626">
      <c r="A2626" t="inlineStr">
        <is>
          <t>Atlas Concorde Russia</t>
        </is>
      </c>
    </row>
    <row r="2627">
      <c r="A2627" t="inlineStr">
        <is>
          <t>Atlas Sport</t>
        </is>
      </c>
    </row>
    <row r="2628">
      <c r="A2628" t="inlineStr">
        <is>
          <t>Atlas Watersport</t>
        </is>
      </c>
    </row>
    <row r="2629">
      <c r="A2629" t="inlineStr">
        <is>
          <t>AtlasBX Co. Ltd.</t>
        </is>
      </c>
    </row>
    <row r="2630">
      <c r="A2630" t="inlineStr">
        <is>
          <t>Atletika24</t>
        </is>
      </c>
    </row>
    <row r="2631">
      <c r="A2631" t="inlineStr">
        <is>
          <t>Atman</t>
        </is>
      </c>
    </row>
    <row r="2632">
      <c r="A2632" t="inlineStr">
        <is>
          <t>Atmel</t>
        </is>
      </c>
    </row>
    <row r="2633">
      <c r="A2633" t="inlineStr">
        <is>
          <t>Atmor</t>
        </is>
      </c>
    </row>
    <row r="2634">
      <c r="A2634" t="inlineStr">
        <is>
          <t>Atmos</t>
        </is>
      </c>
    </row>
    <row r="2635">
      <c r="A2635" t="inlineStr">
        <is>
          <t>Atmosphera</t>
        </is>
      </c>
    </row>
    <row r="2636">
      <c r="A2636" t="inlineStr">
        <is>
          <t>Atmosphera Kumi</t>
        </is>
      </c>
    </row>
    <row r="2637">
      <c r="A2637" t="inlineStr">
        <is>
          <t>Atmosphere</t>
        </is>
      </c>
    </row>
    <row r="2638">
      <c r="A2638" t="inlineStr">
        <is>
          <t>Atoll</t>
        </is>
      </c>
    </row>
    <row r="2639">
      <c r="A2639" t="inlineStr">
        <is>
          <t>Atom</t>
        </is>
      </c>
    </row>
    <row r="2640">
      <c r="A2640" t="inlineStr">
        <is>
          <t>Atom Evolution</t>
        </is>
      </c>
    </row>
    <row r="2641">
      <c r="A2641" t="inlineStr">
        <is>
          <t>Atomic</t>
        </is>
      </c>
    </row>
    <row r="2642">
      <c r="A2642" t="inlineStr">
        <is>
          <t>Atomic Mass Games</t>
        </is>
      </c>
    </row>
    <row r="2643">
      <c r="A2643" t="inlineStr">
        <is>
          <t>Atomic Voice</t>
        </is>
      </c>
    </row>
    <row r="2644">
      <c r="A2644" t="inlineStr">
        <is>
          <t>Atomik</t>
        </is>
      </c>
    </row>
    <row r="2645">
      <c r="A2645" t="inlineStr">
        <is>
          <t>Atomos</t>
        </is>
      </c>
    </row>
    <row r="2646">
      <c r="A2646" t="inlineStr">
        <is>
          <t>Atomy Korea</t>
        </is>
      </c>
    </row>
    <row r="2647">
      <c r="A2647" t="inlineStr">
        <is>
          <t>Atopalm</t>
        </is>
      </c>
    </row>
    <row r="2648">
      <c r="A2648" t="inlineStr">
        <is>
          <t>Atopic</t>
        </is>
      </c>
    </row>
    <row r="2649">
      <c r="A2649" t="inlineStr">
        <is>
          <t>Atori</t>
        </is>
      </c>
    </row>
    <row r="2650">
      <c r="A2650" t="inlineStr">
        <is>
          <t>Atori Baby</t>
        </is>
      </c>
    </row>
    <row r="2651">
      <c r="A2651" t="inlineStr">
        <is>
          <t>Atosafe</t>
        </is>
      </c>
    </row>
    <row r="2652">
      <c r="A2652" t="inlineStr">
        <is>
          <t>Atouchbo</t>
        </is>
      </c>
    </row>
    <row r="2653">
      <c r="A2653" t="inlineStr">
        <is>
          <t>Attache</t>
        </is>
      </c>
    </row>
    <row r="2654">
      <c r="A2654" t="inlineStr">
        <is>
          <t>Attache Economy</t>
        </is>
      </c>
    </row>
    <row r="2655">
      <c r="A2655" t="inlineStr">
        <is>
          <t>Attache Selection</t>
        </is>
      </c>
    </row>
    <row r="2656">
      <c r="A2656" t="inlineStr">
        <is>
          <t>Attack</t>
        </is>
      </c>
    </row>
    <row r="2657">
      <c r="A2657" t="inlineStr">
        <is>
          <t>Attack Shark</t>
        </is>
      </c>
    </row>
    <row r="2658">
      <c r="A2658" t="inlineStr">
        <is>
          <t>Attack on Titan</t>
        </is>
      </c>
    </row>
    <row r="2659">
      <c r="A2659" t="inlineStr">
        <is>
          <t>Attar</t>
        </is>
      </c>
    </row>
    <row r="2660">
      <c r="A2660" t="inlineStr">
        <is>
          <t>Attica Food</t>
        </is>
      </c>
    </row>
    <row r="2661">
      <c r="A2661" t="inlineStr">
        <is>
          <t>Attimo Tea</t>
        </is>
      </c>
    </row>
    <row r="2662">
      <c r="A2662" t="inlineStr">
        <is>
          <t>Attitude</t>
        </is>
      </c>
    </row>
    <row r="2663">
      <c r="A2663" t="inlineStr">
        <is>
          <t>Attomex</t>
        </is>
      </c>
    </row>
    <row r="2664">
      <c r="A2664" t="inlineStr">
        <is>
          <t>Attribute</t>
        </is>
      </c>
    </row>
    <row r="2665">
      <c r="A2665" t="inlineStr">
        <is>
          <t>Attribute Твой дом - твое настроение</t>
        </is>
      </c>
    </row>
    <row r="2666">
      <c r="A2666" t="inlineStr">
        <is>
          <t>AtuMan</t>
        </is>
      </c>
    </row>
    <row r="2667">
      <c r="A2667" t="inlineStr">
        <is>
          <t>Aturi Design</t>
        </is>
      </c>
    </row>
    <row r="2668">
      <c r="A2668" t="inlineStr">
        <is>
          <t>Atvel</t>
        </is>
      </c>
    </row>
    <row r="2669">
      <c r="A2669" t="inlineStr">
        <is>
          <t>Atwood</t>
        </is>
      </c>
    </row>
    <row r="2670">
      <c r="A2670" t="inlineStr">
        <is>
          <t>Aucma</t>
        </is>
      </c>
    </row>
    <row r="2671">
      <c r="A2671" t="inlineStr">
        <is>
          <t>Audeze</t>
        </is>
      </c>
    </row>
    <row r="2672">
      <c r="A2672" t="inlineStr">
        <is>
          <t>Audeze Maxwell</t>
        </is>
      </c>
    </row>
    <row r="2673">
      <c r="A2673" t="inlineStr">
        <is>
          <t>Audi</t>
        </is>
      </c>
    </row>
    <row r="2674">
      <c r="A2674" t="inlineStr">
        <is>
          <t>Audient</t>
        </is>
      </c>
    </row>
    <row r="2675">
      <c r="A2675" t="inlineStr">
        <is>
          <t>Audio Art</t>
        </is>
      </c>
    </row>
    <row r="2676">
      <c r="A2676" t="inlineStr">
        <is>
          <t>Audio Control</t>
        </is>
      </c>
    </row>
    <row r="2677">
      <c r="A2677" t="inlineStr">
        <is>
          <t>Audio Nova</t>
        </is>
      </c>
    </row>
    <row r="2678">
      <c r="A2678" t="inlineStr">
        <is>
          <t>Audio Pro</t>
        </is>
      </c>
    </row>
    <row r="2679">
      <c r="A2679" t="inlineStr">
        <is>
          <t>Audio Quest</t>
        </is>
      </c>
    </row>
    <row r="2680">
      <c r="A2680" t="inlineStr">
        <is>
          <t>Audio System</t>
        </is>
      </c>
    </row>
    <row r="2681">
      <c r="A2681" t="inlineStr">
        <is>
          <t>Audio Technica</t>
        </is>
      </c>
    </row>
    <row r="2682">
      <c r="A2682" t="inlineStr">
        <is>
          <t>Audio-Technica</t>
        </is>
      </c>
    </row>
    <row r="2683">
      <c r="A2683" t="inlineStr">
        <is>
          <t>Audio-Technica ATH-TWX9</t>
        </is>
      </c>
    </row>
    <row r="2684">
      <c r="A2684" t="inlineStr">
        <is>
          <t>AudioCodes</t>
        </is>
      </c>
    </row>
    <row r="2685">
      <c r="A2685" t="inlineStr">
        <is>
          <t>AudioQuest</t>
        </is>
      </c>
    </row>
    <row r="2686">
      <c r="A2686" t="inlineStr">
        <is>
          <t>Audioengine</t>
        </is>
      </c>
    </row>
    <row r="2687">
      <c r="A2687" t="inlineStr">
        <is>
          <t>Audiolab</t>
        </is>
      </c>
    </row>
    <row r="2688">
      <c r="A2688" t="inlineStr">
        <is>
          <t>Audiovector</t>
        </is>
      </c>
    </row>
    <row r="2689">
      <c r="A2689" t="inlineStr">
        <is>
          <t>Audiovox</t>
        </is>
      </c>
    </row>
    <row r="2690">
      <c r="A2690" t="inlineStr">
        <is>
          <t>Audison</t>
        </is>
      </c>
    </row>
    <row r="2691">
      <c r="A2691" t="inlineStr">
        <is>
          <t>Auditor</t>
        </is>
      </c>
    </row>
    <row r="2692">
      <c r="A2692" t="inlineStr">
        <is>
          <t>Audix</t>
        </is>
      </c>
    </row>
    <row r="2693">
      <c r="A2693" t="inlineStr">
        <is>
          <t>Aufbau-Verlag</t>
        </is>
      </c>
    </row>
    <row r="2694">
      <c r="A2694" t="inlineStr">
        <is>
          <t>Aufbau-Verlag Berlin</t>
        </is>
      </c>
    </row>
    <row r="2695">
      <c r="A2695" t="inlineStr">
        <is>
          <t>Aufine</t>
        </is>
      </c>
    </row>
    <row r="2696">
      <c r="A2696" t="inlineStr">
        <is>
          <t>Auflage</t>
        </is>
      </c>
    </row>
    <row r="2697">
      <c r="A2697" t="inlineStr">
        <is>
          <t>Auger</t>
        </is>
      </c>
    </row>
    <row r="2698">
      <c r="A2698" t="inlineStr">
        <is>
          <t>Augustin Welz</t>
        </is>
      </c>
    </row>
    <row r="2699">
      <c r="A2699" t="inlineStr">
        <is>
          <t>Augustinus Bader</t>
        </is>
      </c>
    </row>
    <row r="2700">
      <c r="A2700" t="inlineStr">
        <is>
          <t>Aukey</t>
        </is>
      </c>
    </row>
    <row r="2701">
      <c r="A2701" t="inlineStr">
        <is>
          <t>Aula</t>
        </is>
      </c>
    </row>
    <row r="2702">
      <c r="A2702" t="inlineStr">
        <is>
          <t>Auldey</t>
        </is>
      </c>
    </row>
    <row r="2703">
      <c r="A2703" t="inlineStr">
        <is>
          <t>Aumic</t>
        </is>
      </c>
    </row>
    <row r="2704">
      <c r="A2704" t="inlineStr">
        <is>
          <t>Aumicprof</t>
        </is>
      </c>
    </row>
    <row r="2705">
      <c r="A2705" t="inlineStr">
        <is>
          <t>Aune</t>
        </is>
      </c>
    </row>
    <row r="2706">
      <c r="A2706" t="inlineStr">
        <is>
          <t>AurA Sound Equipment</t>
        </is>
      </c>
    </row>
    <row r="2707">
      <c r="A2707" t="inlineStr">
        <is>
          <t>Aura</t>
        </is>
      </c>
    </row>
    <row r="2708">
      <c r="A2708" t="inlineStr">
        <is>
          <t>Aura Cosmetics</t>
        </is>
      </c>
    </row>
    <row r="2709">
      <c r="A2709" t="inlineStr">
        <is>
          <t>Aura Fresh</t>
        </is>
      </c>
    </row>
    <row r="2710">
      <c r="A2710" t="inlineStr">
        <is>
          <t>Aura Technology</t>
        </is>
      </c>
    </row>
    <row r="2711">
      <c r="A2711" t="inlineStr">
        <is>
          <t>Aura of Bohemia</t>
        </is>
      </c>
    </row>
    <row r="2712">
      <c r="A2712" t="inlineStr">
        <is>
          <t>AuraMira</t>
        </is>
      </c>
    </row>
    <row r="2713">
      <c r="A2713" t="inlineStr">
        <is>
          <t>AuraMove</t>
        </is>
      </c>
    </row>
    <row r="2714">
      <c r="A2714" t="inlineStr">
        <is>
          <t>AuraPet</t>
        </is>
      </c>
    </row>
    <row r="2715">
      <c r="A2715" t="inlineStr">
        <is>
          <t>AuraSonics</t>
        </is>
      </c>
    </row>
    <row r="2716">
      <c r="A2716" t="inlineStr">
        <is>
          <t>Aural</t>
        </is>
      </c>
    </row>
    <row r="2717">
      <c r="A2717" t="inlineStr">
        <is>
          <t>Auramax</t>
        </is>
      </c>
    </row>
    <row r="2718">
      <c r="A2718" t="inlineStr">
        <is>
          <t>Auranna</t>
        </is>
      </c>
    </row>
    <row r="2719">
      <c r="A2719" t="inlineStr">
        <is>
          <t>Aurelia London</t>
        </is>
      </c>
    </row>
    <row r="2720">
      <c r="A2720" t="inlineStr">
        <is>
          <t>Aurica</t>
        </is>
      </c>
    </row>
    <row r="2721">
      <c r="A2721" t="inlineStr">
        <is>
          <t>Aurita</t>
        </is>
      </c>
    </row>
    <row r="2722">
      <c r="A2722" t="inlineStr">
        <is>
          <t>Auro</t>
        </is>
      </c>
    </row>
    <row r="2723">
      <c r="A2723" t="inlineStr">
        <is>
          <t>Auroch Digital</t>
        </is>
      </c>
    </row>
    <row r="2724">
      <c r="A2724" t="inlineStr">
        <is>
          <t>Aurora</t>
        </is>
      </c>
    </row>
    <row r="2725">
      <c r="A2725" t="inlineStr">
        <is>
          <t>Aurora Lite Bank</t>
        </is>
      </c>
    </row>
    <row r="2726">
      <c r="A2726" t="inlineStr">
        <is>
          <t>Aurora PRO</t>
        </is>
      </c>
    </row>
    <row r="2727">
      <c r="A2727" t="inlineStr">
        <is>
          <t>Aurora Scents</t>
        </is>
      </c>
    </row>
    <row r="2728">
      <c r="A2728" t="inlineStr">
        <is>
          <t>Aurora.</t>
        </is>
      </c>
    </row>
    <row r="2729">
      <c r="A2729" t="inlineStr">
        <is>
          <t>AuroraPRO</t>
        </is>
      </c>
    </row>
    <row r="2730">
      <c r="A2730" t="inlineStr">
        <is>
          <t>Aurum</t>
        </is>
      </c>
    </row>
    <row r="2731">
      <c r="A2731" t="inlineStr">
        <is>
          <t>Aurum79</t>
        </is>
      </c>
    </row>
    <row r="2732">
      <c r="A2732" t="inlineStr">
        <is>
          <t>Aurumdust</t>
        </is>
      </c>
    </row>
    <row r="2733">
      <c r="A2733" t="inlineStr">
        <is>
          <t>Ausdom</t>
        </is>
      </c>
    </row>
    <row r="2734">
      <c r="A2734" t="inlineStr">
        <is>
          <t>Ausgut</t>
        </is>
      </c>
    </row>
    <row r="2735">
      <c r="A2735" t="inlineStr">
        <is>
          <t>Ausini</t>
        </is>
      </c>
    </row>
    <row r="2736">
      <c r="A2736" t="inlineStr">
        <is>
          <t>Aussie</t>
        </is>
      </c>
    </row>
    <row r="2737">
      <c r="A2737" t="inlineStr">
        <is>
          <t>Austone</t>
        </is>
      </c>
    </row>
    <row r="2738">
      <c r="A2738" t="inlineStr">
        <is>
          <t>Australian Bodycare</t>
        </is>
      </c>
    </row>
    <row r="2739">
      <c r="A2739" t="inlineStr">
        <is>
          <t>Australian Gold</t>
        </is>
      </c>
    </row>
    <row r="2740">
      <c r="A2740" t="inlineStr">
        <is>
          <t>Austria Email</t>
        </is>
      </c>
    </row>
    <row r="2741">
      <c r="A2741" t="inlineStr">
        <is>
          <t>Austrian Audio</t>
        </is>
      </c>
    </row>
    <row r="2742">
      <c r="A2742" t="inlineStr">
        <is>
          <t>Autel</t>
        </is>
      </c>
    </row>
    <row r="2743">
      <c r="A2743" t="inlineStr">
        <is>
          <t>Autel Robotics</t>
        </is>
      </c>
    </row>
    <row r="2744">
      <c r="A2744" t="inlineStr">
        <is>
          <t>Author</t>
        </is>
      </c>
    </row>
    <row r="2745">
      <c r="A2745" t="inlineStr">
        <is>
          <t>Author's</t>
        </is>
      </c>
    </row>
    <row r="2746">
      <c r="A2746" t="inlineStr">
        <is>
          <t>Authorhouse</t>
        </is>
      </c>
    </row>
    <row r="2747">
      <c r="A2747" t="inlineStr">
        <is>
          <t>Auto</t>
        </is>
      </c>
    </row>
    <row r="2748">
      <c r="A2748" t="inlineStr">
        <is>
          <t>Auto Finesse</t>
        </is>
      </c>
    </row>
    <row r="2749">
      <c r="A2749" t="inlineStr">
        <is>
          <t>Auto Magic</t>
        </is>
      </c>
    </row>
    <row r="2750">
      <c r="A2750" t="inlineStr">
        <is>
          <t>Auto Technologies Gr</t>
        </is>
      </c>
    </row>
    <row r="2751">
      <c r="A2751" t="inlineStr">
        <is>
          <t>Auto-Graff</t>
        </is>
      </c>
    </row>
    <row r="2752">
      <c r="A2752" t="inlineStr">
        <is>
          <t>Auto-Seiko</t>
        </is>
      </c>
    </row>
    <row r="2753">
      <c r="A2753" t="inlineStr">
        <is>
          <t>Auto-hak</t>
        </is>
      </c>
    </row>
    <row r="2754">
      <c r="A2754" t="inlineStr">
        <is>
          <t>AutoDoctor</t>
        </is>
      </c>
    </row>
    <row r="2755">
      <c r="A2755" t="inlineStr">
        <is>
          <t>AutoFlex</t>
        </is>
      </c>
    </row>
    <row r="2756">
      <c r="A2756" t="inlineStr">
        <is>
          <t>AutoMagic</t>
        </is>
      </c>
    </row>
    <row r="2757">
      <c r="A2757" t="inlineStr">
        <is>
          <t>AutoMax</t>
        </is>
      </c>
    </row>
    <row r="2758">
      <c r="A2758" t="inlineStr">
        <is>
          <t>AutoMeister</t>
        </is>
      </c>
    </row>
    <row r="2759">
      <c r="A2759" t="inlineStr">
        <is>
          <t>AutoPart</t>
        </is>
      </c>
    </row>
    <row r="2760">
      <c r="A2760" t="inlineStr">
        <is>
          <t>AutoParts</t>
        </is>
      </c>
    </row>
    <row r="2761">
      <c r="A2761" t="inlineStr">
        <is>
          <t>AutoProfi</t>
        </is>
      </c>
    </row>
    <row r="2762">
      <c r="A2762" t="inlineStr">
        <is>
          <t>AutoStandart</t>
        </is>
      </c>
    </row>
    <row r="2763">
      <c r="A2763" t="inlineStr">
        <is>
          <t>AutoVirazh</t>
        </is>
      </c>
    </row>
    <row r="2764">
      <c r="A2764" t="inlineStr">
        <is>
          <t>Autobil</t>
        </is>
      </c>
    </row>
    <row r="2765">
      <c r="A2765" t="inlineStr">
        <is>
          <t>Autoclover</t>
        </is>
      </c>
    </row>
    <row r="2766">
      <c r="A2766" t="inlineStr">
        <is>
          <t>Autodesk</t>
        </is>
      </c>
    </row>
    <row r="2767">
      <c r="A2767" t="inlineStr">
        <is>
          <t>Autoexpert</t>
        </is>
      </c>
    </row>
    <row r="2768">
      <c r="A2768" t="inlineStr">
        <is>
          <t>Autofamily</t>
        </is>
      </c>
    </row>
    <row r="2769">
      <c r="A2769" t="inlineStr">
        <is>
          <t>Autofren</t>
        </is>
      </c>
    </row>
    <row r="2770">
      <c r="A2770" t="inlineStr">
        <is>
          <t>Autofull</t>
        </is>
      </c>
    </row>
    <row r="2771">
      <c r="A2771" t="inlineStr">
        <is>
          <t>Autogreen</t>
        </is>
      </c>
    </row>
    <row r="2772">
      <c r="A2772" t="inlineStr">
        <is>
          <t>Autogur73</t>
        </is>
      </c>
    </row>
    <row r="2773">
      <c r="A2773" t="inlineStr">
        <is>
          <t>Autoinnovation</t>
        </is>
      </c>
    </row>
    <row r="2774">
      <c r="A2774" t="inlineStr">
        <is>
          <t>Autoled-opt</t>
        </is>
      </c>
    </row>
    <row r="2775">
      <c r="A2775" t="inlineStr">
        <is>
          <t>Automann</t>
        </is>
      </c>
    </row>
    <row r="2776">
      <c r="A2776" t="inlineStr">
        <is>
          <t>Automotive bracket</t>
        </is>
      </c>
    </row>
    <row r="2777">
      <c r="A2777" t="inlineStr">
        <is>
          <t>Autostyle</t>
        </is>
      </c>
    </row>
    <row r="2778">
      <c r="A2778" t="inlineStr">
        <is>
          <t>Autotechnik</t>
        </is>
      </c>
    </row>
    <row r="2779">
      <c r="A2779" t="inlineStr">
        <is>
          <t>Autotime</t>
        </is>
      </c>
    </row>
    <row r="2780">
      <c r="A2780" t="inlineStr">
        <is>
          <t>Autoventil</t>
        </is>
      </c>
    </row>
    <row r="2781">
      <c r="A2781" t="inlineStr">
        <is>
          <t>Auzer</t>
        </is>
      </c>
    </row>
    <row r="2782">
      <c r="A2782" t="inlineStr">
        <is>
          <t>Avacan</t>
        </is>
      </c>
    </row>
    <row r="2783">
      <c r="A2783" t="inlineStr">
        <is>
          <t>Avago</t>
        </is>
      </c>
    </row>
    <row r="2784">
      <c r="A2784" t="inlineStr">
        <is>
          <t>Avalanche Software</t>
        </is>
      </c>
    </row>
    <row r="2785">
      <c r="A2785" t="inlineStr">
        <is>
          <t>Avalon Hill</t>
        </is>
      </c>
    </row>
    <row r="2786">
      <c r="A2786" t="inlineStr">
        <is>
          <t>Avalon мебель</t>
        </is>
      </c>
    </row>
    <row r="2787">
      <c r="A2787" t="inlineStr">
        <is>
          <t>Avalonica</t>
        </is>
      </c>
    </row>
    <row r="2788">
      <c r="A2788" t="inlineStr">
        <is>
          <t>Avance</t>
        </is>
      </c>
    </row>
    <row r="2789">
      <c r="A2789" t="inlineStr">
        <is>
          <t>Avance Kunitaro</t>
        </is>
      </c>
    </row>
    <row r="2790">
      <c r="A2790" t="inlineStr">
        <is>
          <t>Avantech</t>
        </is>
      </c>
    </row>
    <row r="2791">
      <c r="A2791" t="inlineStr">
        <is>
          <t>Avantgarde</t>
        </is>
      </c>
    </row>
    <row r="2792">
      <c r="A2792" t="inlineStr">
        <is>
          <t>Avanti</t>
        </is>
      </c>
    </row>
    <row r="2793">
      <c r="A2793" t="inlineStr">
        <is>
          <t>Avantis</t>
        </is>
      </c>
    </row>
    <row r="2794">
      <c r="A2794" t="inlineStr">
        <is>
          <t>Avantree</t>
        </is>
      </c>
    </row>
    <row r="2795">
      <c r="A2795" t="inlineStr">
        <is>
          <t>Avanza</t>
        </is>
      </c>
    </row>
    <row r="2796">
      <c r="A2796" t="inlineStr">
        <is>
          <t>Avatar</t>
        </is>
      </c>
    </row>
    <row r="2797">
      <c r="A2797" t="inlineStr">
        <is>
          <t>Avatico</t>
        </is>
      </c>
    </row>
    <row r="2798">
      <c r="A2798" t="inlineStr">
        <is>
          <t>Avatr</t>
        </is>
      </c>
    </row>
    <row r="2799">
      <c r="A2799" t="inlineStr">
        <is>
          <t>Avatyre</t>
        </is>
      </c>
    </row>
    <row r="2800">
      <c r="A2800" t="inlineStr">
        <is>
          <t>Avaya</t>
        </is>
      </c>
    </row>
    <row r="2801">
      <c r="A2801" t="inlineStr">
        <is>
          <t>Ave</t>
        </is>
      </c>
    </row>
    <row r="2802">
      <c r="A2802" t="inlineStr">
        <is>
          <t>Avec</t>
        </is>
      </c>
    </row>
    <row r="2803">
      <c r="A2803" t="inlineStr">
        <is>
          <t>Avec Moi</t>
        </is>
      </c>
    </row>
    <row r="2804">
      <c r="A2804" t="inlineStr">
        <is>
          <t>Aveda</t>
        </is>
      </c>
    </row>
    <row r="2805">
      <c r="A2805" t="inlineStr">
        <is>
          <t>Avene</t>
        </is>
      </c>
    </row>
    <row r="2806">
      <c r="A2806" t="inlineStr">
        <is>
          <t>Avenger</t>
        </is>
      </c>
    </row>
    <row r="2807">
      <c r="A2807" t="inlineStr">
        <is>
          <t>Avengers</t>
        </is>
      </c>
    </row>
    <row r="2808">
      <c r="A2808" t="inlineStr">
        <is>
          <t>Avenir</t>
        </is>
      </c>
    </row>
    <row r="2809">
      <c r="A2809" t="inlineStr">
        <is>
          <t>Avenli</t>
        </is>
      </c>
    </row>
    <row r="2810">
      <c r="A2810" t="inlineStr">
        <is>
          <t>Avent</t>
        </is>
      </c>
    </row>
    <row r="2811">
      <c r="A2811" t="inlineStr">
        <is>
          <t>Avenue</t>
        </is>
      </c>
    </row>
    <row r="2812">
      <c r="A2812" t="inlineStr">
        <is>
          <t>Aveo</t>
        </is>
      </c>
    </row>
    <row r="2813">
      <c r="A2813" t="inlineStr">
        <is>
          <t>Averbode</t>
        </is>
      </c>
    </row>
    <row r="2814">
      <c r="A2814" t="inlineStr">
        <is>
          <t>Averil</t>
        </is>
      </c>
    </row>
    <row r="2815">
      <c r="A2815" t="inlineStr">
        <is>
          <t>Avery</t>
        </is>
      </c>
    </row>
    <row r="2816">
      <c r="A2816" t="inlineStr">
        <is>
          <t>Avery Zweckform</t>
        </is>
      </c>
    </row>
    <row r="2817">
      <c r="A2817" t="inlineStr">
        <is>
          <t>Avex</t>
        </is>
      </c>
    </row>
    <row r="2818">
      <c r="A2818" t="inlineStr">
        <is>
          <t>Avgust</t>
        </is>
      </c>
    </row>
    <row r="2819">
      <c r="A2819" t="inlineStr">
        <is>
          <t>Aviano</t>
        </is>
      </c>
    </row>
    <row r="2820">
      <c r="A2820" t="inlineStr">
        <is>
          <t>Avicenna</t>
        </is>
      </c>
    </row>
    <row r="2821">
      <c r="A2821" t="inlineStr">
        <is>
          <t>Avicenum</t>
        </is>
      </c>
    </row>
    <row r="2822">
      <c r="A2822" t="inlineStr">
        <is>
          <t>Avid</t>
        </is>
      </c>
    </row>
    <row r="2823">
      <c r="A2823" t="inlineStr">
        <is>
          <t>Aviere</t>
        </is>
      </c>
    </row>
    <row r="2824">
      <c r="A2824" t="inlineStr">
        <is>
          <t>Avikomp</t>
        </is>
      </c>
    </row>
    <row r="2825">
      <c r="A2825" t="inlineStr">
        <is>
          <t>Avinity</t>
        </is>
      </c>
    </row>
    <row r="2826">
      <c r="A2826" t="inlineStr">
        <is>
          <t>Avintage</t>
        </is>
      </c>
    </row>
    <row r="2827">
      <c r="A2827" t="inlineStr">
        <is>
          <t>Avision</t>
        </is>
      </c>
    </row>
    <row r="2828">
      <c r="A2828" t="inlineStr">
        <is>
          <t>Avita group</t>
        </is>
      </c>
    </row>
    <row r="2829">
      <c r="A2829" t="inlineStr">
        <is>
          <t>Avizor</t>
        </is>
      </c>
    </row>
    <row r="2830">
      <c r="A2830" t="inlineStr">
        <is>
          <t>Avmatrix</t>
        </is>
      </c>
    </row>
    <row r="2831">
      <c r="A2831" t="inlineStr">
        <is>
          <t>Avo</t>
        </is>
      </c>
    </row>
    <row r="2832">
      <c r="A2832" t="inlineStr">
        <is>
          <t>Avocado</t>
        </is>
      </c>
    </row>
    <row r="2833">
      <c r="A2833" t="inlineStr">
        <is>
          <t>Avocent</t>
        </is>
      </c>
    </row>
    <row r="2834">
      <c r="A2834" t="inlineStr">
        <is>
          <t>Avova</t>
        </is>
      </c>
    </row>
    <row r="2835">
      <c r="A2835" t="inlineStr">
        <is>
          <t>Avrora</t>
        </is>
      </c>
    </row>
    <row r="2836">
      <c r="A2836" t="inlineStr">
        <is>
          <t>Avrora Light</t>
        </is>
      </c>
    </row>
    <row r="2837">
      <c r="A2837" t="inlineStr">
        <is>
          <t>Avrora-mebel</t>
        </is>
      </c>
    </row>
    <row r="2838">
      <c r="A2838" t="inlineStr">
        <is>
          <t>Avsar Enamel</t>
        </is>
      </c>
    </row>
    <row r="2839">
      <c r="A2839" t="inlineStr">
        <is>
          <t>Avto</t>
        </is>
      </c>
    </row>
    <row r="2840">
      <c r="A2840" t="inlineStr">
        <is>
          <t>Avto Ask</t>
        </is>
      </c>
    </row>
    <row r="2841">
      <c r="A2841" t="inlineStr">
        <is>
          <t>Avto Vins</t>
        </is>
      </c>
    </row>
    <row r="2842">
      <c r="A2842" t="inlineStr">
        <is>
          <t>Avtos</t>
        </is>
      </c>
    </row>
    <row r="2843">
      <c r="A2843" t="inlineStr">
        <is>
          <t>AvtoСфера23</t>
        </is>
      </c>
    </row>
    <row r="2844">
      <c r="A2844" t="inlineStr">
        <is>
          <t>Avvir</t>
        </is>
      </c>
    </row>
    <row r="2845">
      <c r="A2845" t="inlineStr">
        <is>
          <t>Awaceb</t>
        </is>
      </c>
    </row>
    <row r="2846">
      <c r="A2846" t="inlineStr">
        <is>
          <t>Awaken Realms</t>
        </is>
      </c>
    </row>
    <row r="2847">
      <c r="A2847" t="inlineStr">
        <is>
          <t>Awecon</t>
        </is>
      </c>
    </row>
    <row r="2848">
      <c r="A2848" t="inlineStr">
        <is>
          <t>Awei</t>
        </is>
      </c>
    </row>
    <row r="2849">
      <c r="A2849" t="inlineStr">
        <is>
          <t>Awenta</t>
        </is>
      </c>
    </row>
    <row r="2850">
      <c r="A2850" t="inlineStr">
        <is>
          <t>AxWild</t>
        </is>
      </c>
    </row>
    <row r="2851">
      <c r="A2851" t="inlineStr">
        <is>
          <t>Axe</t>
        </is>
      </c>
    </row>
    <row r="2852">
      <c r="A2852" t="inlineStr">
        <is>
          <t>Axed</t>
        </is>
      </c>
    </row>
    <row r="2853">
      <c r="A2853" t="inlineStr">
        <is>
          <t>Axelvox</t>
        </is>
      </c>
    </row>
    <row r="2854">
      <c r="A2854" t="inlineStr">
        <is>
          <t>Axentia</t>
        </is>
      </c>
    </row>
    <row r="2855">
      <c r="A2855" t="inlineStr">
        <is>
          <t>Axial</t>
        </is>
      </c>
    </row>
    <row r="2856">
      <c r="A2856" t="inlineStr">
        <is>
          <t>Axima</t>
        </is>
      </c>
    </row>
    <row r="2857">
      <c r="A2857" t="inlineStr">
        <is>
          <t>Axiom</t>
        </is>
      </c>
    </row>
    <row r="2858">
      <c r="A2858" t="inlineStr">
        <is>
          <t>Axioma</t>
        </is>
      </c>
    </row>
    <row r="2859">
      <c r="A2859" t="inlineStr">
        <is>
          <t>Axiomawood</t>
        </is>
      </c>
    </row>
    <row r="2860">
      <c r="A2860" t="inlineStr">
        <is>
          <t>Axiomtek</t>
        </is>
      </c>
    </row>
    <row r="2861">
      <c r="A2861" t="inlineStr">
        <is>
          <t>Axionx</t>
        </is>
      </c>
    </row>
    <row r="2862">
      <c r="A2862" t="inlineStr">
        <is>
          <t>Axios</t>
        </is>
      </c>
    </row>
    <row r="2863">
      <c r="A2863" t="inlineStr">
        <is>
          <t>Axis</t>
        </is>
      </c>
    </row>
    <row r="2864">
      <c r="A2864" t="inlineStr">
        <is>
          <t>Axis Communications</t>
        </is>
      </c>
    </row>
    <row r="2865">
      <c r="A2865" t="inlineStr">
        <is>
          <t>Axivision</t>
        </is>
      </c>
    </row>
    <row r="2866">
      <c r="A2866" t="inlineStr">
        <is>
          <t>Axle</t>
        </is>
      </c>
    </row>
    <row r="2867">
      <c r="A2867" t="inlineStr">
        <is>
          <t>Axola</t>
        </is>
      </c>
    </row>
    <row r="2868">
      <c r="A2868" t="inlineStr">
        <is>
          <t>Axon</t>
        </is>
      </c>
    </row>
    <row r="2869">
      <c r="A2869" t="inlineStr">
        <is>
          <t>Axor</t>
        </is>
      </c>
    </row>
    <row r="2870">
      <c r="A2870" t="inlineStr">
        <is>
          <t>Axper</t>
        </is>
      </c>
    </row>
    <row r="2871">
      <c r="A2871" t="inlineStr">
        <is>
          <t>Axton</t>
        </is>
      </c>
    </row>
    <row r="2872">
      <c r="A2872" t="inlineStr">
        <is>
          <t>Axul-Z</t>
        </is>
      </c>
    </row>
    <row r="2873">
      <c r="A2873" t="inlineStr">
        <is>
          <t>Axxa</t>
        </is>
      </c>
    </row>
    <row r="2874">
      <c r="A2874" t="inlineStr">
        <is>
          <t>Axxinot</t>
        </is>
      </c>
    </row>
    <row r="2875">
      <c r="A2875" t="inlineStr">
        <is>
          <t>Ayaneo</t>
        </is>
      </c>
    </row>
    <row r="2876">
      <c r="A2876" t="inlineStr">
        <is>
          <t>Aydin</t>
        </is>
      </c>
    </row>
    <row r="2877">
      <c r="A2877" t="inlineStr">
        <is>
          <t>Ayo</t>
        </is>
      </c>
    </row>
    <row r="2878">
      <c r="A2878" t="inlineStr">
        <is>
          <t>Azalia</t>
        </is>
      </c>
    </row>
    <row r="2879">
      <c r="A2879" t="inlineStr">
        <is>
          <t>Azard</t>
        </is>
      </c>
    </row>
    <row r="2880">
      <c r="A2880" t="inlineStr">
        <is>
          <t>Azario</t>
        </is>
      </c>
    </row>
    <row r="2881">
      <c r="A2881" t="inlineStr">
        <is>
          <t>Azen</t>
        </is>
      </c>
    </row>
    <row r="2882">
      <c r="A2882" t="inlineStr">
        <is>
          <t>Azeno</t>
        </is>
      </c>
    </row>
    <row r="2883">
      <c r="A2883" t="inlineStr">
        <is>
          <t>Azercay</t>
        </is>
      </c>
    </row>
    <row r="2884">
      <c r="A2884" t="inlineStr">
        <is>
          <t>Azhaara</t>
        </is>
      </c>
    </row>
    <row r="2885">
      <c r="A2885" t="inlineStr">
        <is>
          <t>Aziloth Books</t>
        </is>
      </c>
    </row>
    <row r="2886">
      <c r="A2886" t="inlineStr">
        <is>
          <t>Azimut</t>
        </is>
      </c>
    </row>
    <row r="2887">
      <c r="A2887" t="inlineStr">
        <is>
          <t>Azizi</t>
        </is>
      </c>
    </row>
    <row r="2888">
      <c r="A2888" t="inlineStr">
        <is>
          <t>Azori</t>
        </is>
      </c>
    </row>
    <row r="2889">
      <c r="A2889" t="inlineStr">
        <is>
          <t>Azotii</t>
        </is>
      </c>
    </row>
    <row r="2890">
      <c r="A2890" t="inlineStr">
        <is>
          <t>AzovMed</t>
        </is>
      </c>
    </row>
    <row r="2891">
      <c r="A2891" t="inlineStr">
        <is>
          <t>Azshop</t>
        </is>
      </c>
    </row>
    <row r="2892">
      <c r="A2892" t="inlineStr">
        <is>
          <t>Aztec</t>
        </is>
      </c>
    </row>
    <row r="2893">
      <c r="A2893" t="inlineStr">
        <is>
          <t>Azteca</t>
        </is>
      </c>
    </row>
    <row r="2894">
      <c r="A2894" t="inlineStr">
        <is>
          <t>Azulejos Benadresa</t>
        </is>
      </c>
    </row>
    <row r="2895">
      <c r="A2895" t="inlineStr">
        <is>
          <t>Azulev</t>
        </is>
      </c>
    </row>
    <row r="2896">
      <c r="A2896" t="inlineStr">
        <is>
          <t>Azumi</t>
        </is>
      </c>
    </row>
    <row r="2897">
      <c r="A2897" t="inlineStr">
        <is>
          <t>Azur</t>
        </is>
      </c>
    </row>
    <row r="2898">
      <c r="A2898" t="inlineStr">
        <is>
          <t>Azure</t>
        </is>
      </c>
    </row>
    <row r="2899">
      <c r="A2899" t="inlineStr">
        <is>
          <t>AzureHome</t>
        </is>
      </c>
    </row>
    <row r="2900">
      <c r="A2900" t="inlineStr">
        <is>
          <t>Azzaro</t>
        </is>
      </c>
    </row>
    <row r="2901">
      <c r="A2901" t="inlineStr">
        <is>
          <t>Azzurra</t>
        </is>
      </c>
    </row>
    <row r="2902">
      <c r="A2902" t="inlineStr">
        <is>
          <t>B Kids</t>
        </is>
      </c>
    </row>
    <row r="2903">
      <c r="A2903" t="inlineStr">
        <is>
          <t>B&amp;B</t>
        </is>
      </c>
    </row>
    <row r="2904">
      <c r="A2904" t="inlineStr">
        <is>
          <t>B&amp;B кондитерская фабрика</t>
        </is>
      </c>
    </row>
    <row r="2905">
      <c r="A2905" t="inlineStr">
        <is>
          <t>B&amp;C</t>
        </is>
      </c>
    </row>
    <row r="2906">
      <c r="A2906" t="inlineStr">
        <is>
          <t>B&amp;D</t>
        </is>
      </c>
    </row>
    <row r="2907">
      <c r="A2907" t="inlineStr">
        <is>
          <t>B&amp;H</t>
        </is>
      </c>
    </row>
    <row r="2908">
      <c r="A2908" t="inlineStr">
        <is>
          <t>B&amp;K</t>
        </is>
      </c>
    </row>
    <row r="2909">
      <c r="A2909" t="inlineStr">
        <is>
          <t>B&amp;O</t>
        </is>
      </c>
    </row>
    <row r="2910">
      <c r="A2910" t="inlineStr">
        <is>
          <t>B+K</t>
        </is>
      </c>
    </row>
    <row r="2911">
      <c r="A2911" t="inlineStr">
        <is>
          <t>B+W</t>
        </is>
      </c>
    </row>
    <row r="2912">
      <c r="A2912" t="inlineStr">
        <is>
          <t>B-PACK</t>
        </is>
      </c>
    </row>
    <row r="2913">
      <c r="A2913" t="inlineStr">
        <is>
          <t>B-RING</t>
        </is>
      </c>
    </row>
    <row r="2914">
      <c r="A2914" t="inlineStr">
        <is>
          <t>B-tech</t>
        </is>
      </c>
    </row>
    <row r="2915">
      <c r="A2915" t="inlineStr">
        <is>
          <t>B.B. Battery</t>
        </is>
      </c>
    </row>
    <row r="2916">
      <c r="A2916" t="inlineStr">
        <is>
          <t>B.B.Battery</t>
        </is>
      </c>
    </row>
    <row r="2917">
      <c r="A2917" t="inlineStr">
        <is>
          <t>B.Baker</t>
        </is>
      </c>
    </row>
    <row r="2918">
      <c r="A2918" t="inlineStr">
        <is>
          <t>B.Braun</t>
        </is>
      </c>
    </row>
    <row r="2919">
      <c r="A2919" t="inlineStr">
        <is>
          <t>B.COLOUR PROFESSIONAL</t>
        </is>
      </c>
    </row>
    <row r="2920">
      <c r="A2920" t="inlineStr">
        <is>
          <t>B.Delta</t>
        </is>
      </c>
    </row>
    <row r="2921">
      <c r="A2921" t="inlineStr">
        <is>
          <t>B.E.G.</t>
        </is>
      </c>
    </row>
    <row r="2922">
      <c r="A2922" t="inlineStr">
        <is>
          <t>B.Well</t>
        </is>
      </c>
    </row>
    <row r="2923">
      <c r="A2923" t="inlineStr">
        <is>
          <t>B/S/H</t>
        </is>
      </c>
    </row>
    <row r="2924">
      <c r="A2924" t="inlineStr">
        <is>
          <t>B52</t>
        </is>
      </c>
    </row>
    <row r="2925">
      <c r="A2925" t="inlineStr">
        <is>
          <t>BA!</t>
        </is>
      </c>
    </row>
    <row r="2926">
      <c r="A2926" t="inlineStr">
        <is>
          <t>BABOR</t>
        </is>
      </c>
    </row>
    <row r="2927">
      <c r="A2927" t="inlineStr">
        <is>
          <t>BABY CARE KIT</t>
        </is>
      </c>
    </row>
    <row r="2928">
      <c r="A2928" t="inlineStr">
        <is>
          <t>BABY DOLL</t>
        </is>
      </c>
    </row>
    <row r="2929">
      <c r="A2929" t="inlineStr">
        <is>
          <t>BABY&amp;KIDS</t>
        </is>
      </c>
    </row>
    <row r="2930">
      <c r="A2930" t="inlineStr">
        <is>
          <t>BABYMANE</t>
        </is>
      </c>
    </row>
    <row r="2931">
      <c r="A2931" t="inlineStr">
        <is>
          <t>BACCARA</t>
        </is>
      </c>
    </row>
    <row r="2932">
      <c r="A2932" t="inlineStr">
        <is>
          <t>BACKBONE#</t>
        </is>
      </c>
    </row>
    <row r="2933">
      <c r="A2933" t="inlineStr">
        <is>
          <t>BACKMAN</t>
        </is>
      </c>
    </row>
    <row r="2934">
      <c r="A2934" t="inlineStr">
        <is>
          <t>BAF</t>
        </is>
      </c>
    </row>
    <row r="2935">
      <c r="A2935" t="inlineStr">
        <is>
          <t>BAFF</t>
        </is>
      </c>
    </row>
    <row r="2936">
      <c r="A2936" t="inlineStr">
        <is>
          <t>BAGATELAGT</t>
        </is>
      </c>
    </row>
    <row r="2937">
      <c r="A2937" t="inlineStr">
        <is>
          <t>BAGEN</t>
        </is>
      </c>
    </row>
    <row r="2938">
      <c r="A2938" t="inlineStr">
        <is>
          <t>BAGO home</t>
        </is>
      </c>
    </row>
    <row r="2939">
      <c r="A2939" t="inlineStr">
        <is>
          <t>BAGYHACKS</t>
        </is>
      </c>
    </row>
    <row r="2940">
      <c r="A2940" t="inlineStr">
        <is>
          <t>BAHA</t>
        </is>
      </c>
    </row>
    <row r="2941">
      <c r="A2941" t="inlineStr">
        <is>
          <t>BAHLSEN</t>
        </is>
      </c>
    </row>
    <row r="2942">
      <c r="A2942" t="inlineStr">
        <is>
          <t>BAIBU</t>
        </is>
      </c>
    </row>
    <row r="2943">
      <c r="A2943" t="inlineStr">
        <is>
          <t>BAIC</t>
        </is>
      </c>
    </row>
    <row r="2944">
      <c r="A2944" t="inlineStr">
        <is>
          <t>BAICIZHAN</t>
        </is>
      </c>
    </row>
    <row r="2945">
      <c r="A2945" t="inlineStr">
        <is>
          <t>BAIKAL 430</t>
        </is>
      </c>
    </row>
    <row r="2946">
      <c r="A2946" t="inlineStr">
        <is>
          <t>BAIKALCODE</t>
        </is>
      </c>
    </row>
    <row r="2947">
      <c r="A2947" t="inlineStr">
        <is>
          <t>BAIKOR</t>
        </is>
      </c>
    </row>
    <row r="2948">
      <c r="A2948" t="inlineStr">
        <is>
          <t>BAIMAO</t>
        </is>
      </c>
    </row>
    <row r="2949">
      <c r="A2949" t="inlineStr">
        <is>
          <t>BAINSY</t>
        </is>
      </c>
    </row>
    <row r="2950">
      <c r="A2950" t="inlineStr">
        <is>
          <t>BAIZTON</t>
        </is>
      </c>
    </row>
    <row r="2951">
      <c r="A2951" t="inlineStr">
        <is>
          <t>BALABON KIDS</t>
        </is>
      </c>
    </row>
    <row r="2952">
      <c r="A2952" t="inlineStr">
        <is>
          <t>BALAJI</t>
        </is>
      </c>
    </row>
    <row r="2953">
      <c r="A2953" t="inlineStr">
        <is>
          <t>BALANCEONA</t>
        </is>
      </c>
    </row>
    <row r="2954">
      <c r="A2954" t="inlineStr">
        <is>
          <t>BALDR</t>
        </is>
      </c>
    </row>
    <row r="2955">
      <c r="A2955" t="inlineStr">
        <is>
          <t>BALI CURLS</t>
        </is>
      </c>
    </row>
    <row r="2956">
      <c r="A2956" t="inlineStr">
        <is>
          <t>BALKANCAR</t>
        </is>
      </c>
    </row>
    <row r="2957">
      <c r="A2957" t="inlineStr">
        <is>
          <t>BALLbar</t>
        </is>
      </c>
    </row>
    <row r="2958">
      <c r="A2958" t="inlineStr">
        <is>
          <t>BALMAIN</t>
        </is>
      </c>
    </row>
    <row r="2959">
      <c r="A2959" t="inlineStr">
        <is>
          <t>BALMUDA</t>
        </is>
      </c>
    </row>
    <row r="2960">
      <c r="A2960" t="inlineStr">
        <is>
          <t>BALSAX</t>
        </is>
      </c>
    </row>
    <row r="2961">
      <c r="A2961" t="inlineStr">
        <is>
          <t>BAMBON</t>
        </is>
      </c>
    </row>
    <row r="2962">
      <c r="A2962" t="inlineStr">
        <is>
          <t>BAMBOX</t>
        </is>
      </c>
    </row>
    <row r="2963">
      <c r="A2963" t="inlineStr">
        <is>
          <t>BANANA</t>
        </is>
      </c>
    </row>
    <row r="2964">
      <c r="A2964" t="inlineStr">
        <is>
          <t>BANDO</t>
        </is>
      </c>
    </row>
    <row r="2965">
      <c r="A2965" t="inlineStr">
        <is>
          <t>BANGE</t>
        </is>
      </c>
    </row>
    <row r="2966">
      <c r="A2966" t="inlineStr">
        <is>
          <t>BANJARA</t>
        </is>
      </c>
    </row>
    <row r="2967">
      <c r="A2967" t="inlineStr">
        <is>
          <t>BANNER BIKE</t>
        </is>
      </c>
    </row>
    <row r="2968">
      <c r="A2968" t="inlineStr">
        <is>
          <t>BANNERa</t>
        </is>
      </c>
    </row>
    <row r="2969">
      <c r="A2969" t="inlineStr">
        <is>
          <t>BANNERa_home</t>
        </is>
      </c>
    </row>
    <row r="2970">
      <c r="A2970" t="inlineStr">
        <is>
          <t>BAO</t>
        </is>
      </c>
    </row>
    <row r="2971">
      <c r="A2971" t="inlineStr">
        <is>
          <t>BAPCO</t>
        </is>
      </c>
    </row>
    <row r="2972">
      <c r="A2972" t="inlineStr">
        <is>
          <t>BARBACKS</t>
        </is>
      </c>
    </row>
    <row r="2973">
      <c r="A2973" t="inlineStr">
        <is>
          <t>BARBARA</t>
        </is>
      </c>
    </row>
    <row r="2974">
      <c r="A2974" t="inlineStr">
        <is>
          <t>BARBEAR</t>
        </is>
      </c>
    </row>
    <row r="2975">
      <c r="A2975" t="inlineStr">
        <is>
          <t>BARBNE</t>
        </is>
      </c>
    </row>
    <row r="2976">
      <c r="A2976" t="inlineStr">
        <is>
          <t>BARDAHL</t>
        </is>
      </c>
    </row>
    <row r="2977">
      <c r="A2977" t="inlineStr">
        <is>
          <t>BARF</t>
        </is>
      </c>
    </row>
    <row r="2978">
      <c r="A2978" t="inlineStr">
        <is>
          <t>BARFITS</t>
        </is>
      </c>
    </row>
    <row r="2979">
      <c r="A2979" t="inlineStr">
        <is>
          <t>BARHAT</t>
        </is>
      </c>
    </row>
    <row r="2980">
      <c r="A2980" t="inlineStr">
        <is>
          <t>BARI Comfort</t>
        </is>
      </c>
    </row>
    <row r="2981">
      <c r="A2981" t="inlineStr">
        <is>
          <t>BARLINE</t>
        </is>
      </c>
    </row>
    <row r="2982">
      <c r="A2982" t="inlineStr">
        <is>
          <t>BARNETT</t>
        </is>
      </c>
    </row>
    <row r="2983">
      <c r="A2983" t="inlineStr">
        <is>
          <t>BARON DE REY</t>
        </is>
      </c>
    </row>
    <row r="2984">
      <c r="A2984" t="inlineStr">
        <is>
          <t>BARONESS</t>
        </is>
      </c>
    </row>
    <row r="2985">
      <c r="A2985" t="inlineStr">
        <is>
          <t>BARREL</t>
        </is>
      </c>
    </row>
    <row r="2986">
      <c r="A2986" t="inlineStr">
        <is>
          <t>BARTSCHER</t>
        </is>
      </c>
    </row>
    <row r="2987">
      <c r="A2987" t="inlineStr">
        <is>
          <t>BAS</t>
        </is>
      </c>
    </row>
    <row r="2988">
      <c r="A2988" t="inlineStr">
        <is>
          <t>BASBUG</t>
        </is>
      </c>
    </row>
    <row r="2989">
      <c r="A2989" t="inlineStr">
        <is>
          <t>BASETBL</t>
        </is>
      </c>
    </row>
    <row r="2990">
      <c r="A2990" t="inlineStr">
        <is>
          <t>BASF</t>
        </is>
      </c>
    </row>
    <row r="2991">
      <c r="A2991" t="inlineStr">
        <is>
          <t>BASGRUPP</t>
        </is>
      </c>
    </row>
    <row r="2992">
      <c r="A2992" t="inlineStr">
        <is>
          <t>BASHKOFF TEA</t>
        </is>
      </c>
    </row>
    <row r="2993">
      <c r="A2993" t="inlineStr">
        <is>
          <t>BASI</t>
        </is>
      </c>
    </row>
    <row r="2994">
      <c r="A2994" t="inlineStr">
        <is>
          <t>BASIC</t>
        </is>
      </c>
    </row>
    <row r="2995">
      <c r="A2995" t="inlineStr">
        <is>
          <t>BASKEY</t>
        </is>
      </c>
    </row>
    <row r="2996">
      <c r="A2996" t="inlineStr">
        <is>
          <t>BAST</t>
        </is>
      </c>
    </row>
    <row r="2997">
      <c r="A2997" t="inlineStr">
        <is>
          <t>BAT</t>
        </is>
      </c>
    </row>
    <row r="2998">
      <c r="A2998" t="inlineStr">
        <is>
          <t>BATBEE</t>
        </is>
      </c>
    </row>
    <row r="2999">
      <c r="A2999" t="inlineStr">
        <is>
          <t>BATH</t>
        </is>
      </c>
    </row>
    <row r="3000">
      <c r="A3000" t="inlineStr">
        <is>
          <t>BATH SALT</t>
        </is>
      </c>
    </row>
    <row r="3001">
      <c r="A3001" t="inlineStr">
        <is>
          <t>BATTA</t>
        </is>
      </c>
    </row>
    <row r="3002">
      <c r="A3002" t="inlineStr">
        <is>
          <t>BATTISTERO</t>
        </is>
      </c>
    </row>
    <row r="3003">
      <c r="A3003" t="inlineStr">
        <is>
          <t>BAUCERAMIC</t>
        </is>
      </c>
    </row>
    <row r="3004">
      <c r="A3004" t="inlineStr">
        <is>
          <t>BAUEDGE</t>
        </is>
      </c>
    </row>
    <row r="3005">
      <c r="A3005" t="inlineStr">
        <is>
          <t>BAUFORM</t>
        </is>
      </c>
    </row>
    <row r="3006">
      <c r="A3006" t="inlineStr">
        <is>
          <t>BAUM ZINDECH</t>
        </is>
      </c>
    </row>
    <row r="3007">
      <c r="A3007" t="inlineStr">
        <is>
          <t>BAUMARK</t>
        </is>
      </c>
    </row>
    <row r="3008">
      <c r="A3008" t="inlineStr">
        <is>
          <t>BAURSDE</t>
        </is>
      </c>
    </row>
    <row r="3009">
      <c r="A3009" t="inlineStr">
        <is>
          <t>BAUTLER</t>
        </is>
      </c>
    </row>
    <row r="3010">
      <c r="A3010" t="inlineStr">
        <is>
          <t>BAVIS</t>
        </is>
      </c>
    </row>
    <row r="3011">
      <c r="A3011" t="inlineStr">
        <is>
          <t>BAW</t>
        </is>
      </c>
    </row>
    <row r="3012">
      <c r="A3012" t="inlineStr">
        <is>
          <t>BAY</t>
        </is>
      </c>
    </row>
    <row r="3013">
      <c r="A3013" t="inlineStr">
        <is>
          <t>BAYAGE</t>
        </is>
      </c>
    </row>
    <row r="3014">
      <c r="A3014" t="inlineStr">
        <is>
          <t>BAYAN SULU</t>
        </is>
      </c>
    </row>
    <row r="3015">
      <c r="A3015" t="inlineStr">
        <is>
          <t>BAYER GARDEN</t>
        </is>
      </c>
    </row>
    <row r="3016">
      <c r="A3016" t="inlineStr">
        <is>
          <t>BAZIS</t>
        </is>
      </c>
    </row>
    <row r="3017">
      <c r="A3017" t="inlineStr">
        <is>
          <t>BAZIZFISH</t>
        </is>
      </c>
    </row>
    <row r="3018">
      <c r="A3018" t="inlineStr">
        <is>
          <t>BB</t>
        </is>
      </c>
    </row>
    <row r="3019">
      <c r="A3019" t="inlineStr">
        <is>
          <t>BB One</t>
        </is>
      </c>
    </row>
    <row r="3020">
      <c r="A3020" t="inlineStr">
        <is>
          <t>BBB</t>
        </is>
      </c>
    </row>
    <row r="3021">
      <c r="A3021" t="inlineStr">
        <is>
          <t>BBC</t>
        </is>
      </c>
    </row>
    <row r="3022">
      <c r="A3022" t="inlineStr">
        <is>
          <t>BBF</t>
        </is>
      </c>
    </row>
    <row r="3023">
      <c r="A3023" t="inlineStr">
        <is>
          <t>BBH</t>
        </is>
      </c>
    </row>
    <row r="3024">
      <c r="A3024" t="inlineStr">
        <is>
          <t>BBJunior</t>
        </is>
      </c>
    </row>
    <row r="3025">
      <c r="A3025" t="inlineStr">
        <is>
          <t>BBK</t>
        </is>
      </c>
    </row>
    <row r="3026">
      <c r="A3026" t="inlineStr">
        <is>
          <t>BBP</t>
        </is>
      </c>
    </row>
    <row r="3027">
      <c r="A3027" t="inlineStr">
        <is>
          <t>BBQ</t>
        </is>
      </c>
    </row>
    <row r="3028">
      <c r="A3028" t="inlineStr">
        <is>
          <t>BC</t>
        </is>
      </c>
    </row>
    <row r="3029">
      <c r="A3029" t="inlineStr">
        <is>
          <t>BC Beauty Care</t>
        </is>
      </c>
    </row>
    <row r="3030">
      <c r="A3030" t="inlineStr">
        <is>
          <t>BC Big Celebrate</t>
        </is>
      </c>
    </row>
    <row r="3031">
      <c r="A3031" t="inlineStr">
        <is>
          <t>BC Hilfen</t>
        </is>
      </c>
    </row>
    <row r="3032">
      <c r="A3032" t="inlineStr">
        <is>
          <t>BC Pharma</t>
        </is>
      </c>
    </row>
    <row r="3033">
      <c r="A3033" t="inlineStr">
        <is>
          <t>BCA</t>
        </is>
      </c>
    </row>
    <row r="3034">
      <c r="A3034" t="inlineStr">
        <is>
          <t>BCCN</t>
        </is>
      </c>
    </row>
    <row r="3035">
      <c r="A3035" t="inlineStr">
        <is>
          <t>BCL</t>
        </is>
      </c>
    </row>
    <row r="3036">
      <c r="A3036" t="inlineStr">
        <is>
          <t>BCOM</t>
        </is>
      </c>
    </row>
    <row r="3037">
      <c r="A3037" t="inlineStr">
        <is>
          <t>BCS1802 - TRIALLI</t>
        </is>
      </c>
    </row>
    <row r="3038">
      <c r="A3038" t="inlineStr">
        <is>
          <t>BCase</t>
        </is>
      </c>
    </row>
    <row r="3039">
      <c r="A3039" t="inlineStr">
        <is>
          <t>BD MICRO-FINE PLUS</t>
        </is>
      </c>
    </row>
    <row r="3040">
      <c r="A3040" t="inlineStr">
        <is>
          <t>BDCOM</t>
        </is>
      </c>
    </row>
    <row r="3041">
      <c r="A3041" t="inlineStr">
        <is>
          <t>BDI</t>
        </is>
      </c>
    </row>
    <row r="3042">
      <c r="A3042" t="inlineStr">
        <is>
          <t>BDM</t>
        </is>
      </c>
    </row>
    <row r="3043">
      <c r="A3043" t="inlineStr">
        <is>
          <t>BDO</t>
        </is>
      </c>
    </row>
    <row r="3044">
      <c r="A3044" t="inlineStr">
        <is>
          <t>BE BRAVE</t>
        </is>
      </c>
    </row>
    <row r="3045">
      <c r="A3045" t="inlineStr">
        <is>
          <t>BEA</t>
        </is>
      </c>
    </row>
    <row r="3046">
      <c r="A3046" t="inlineStr">
        <is>
          <t>BEA'S</t>
        </is>
      </c>
    </row>
    <row r="3047">
      <c r="A3047" t="inlineStr">
        <is>
          <t>BEARMACH</t>
        </is>
      </c>
    </row>
    <row r="3048">
      <c r="A3048" t="inlineStr">
        <is>
          <t>BEATREES</t>
        </is>
      </c>
    </row>
    <row r="3049">
      <c r="A3049" t="inlineStr">
        <is>
          <t>BEATYSHOP</t>
        </is>
      </c>
    </row>
    <row r="3050">
      <c r="A3050" t="inlineStr">
        <is>
          <t>BEAUMYR</t>
        </is>
      </c>
    </row>
    <row r="3051">
      <c r="A3051" t="inlineStr">
        <is>
          <t>BEAUSTA</t>
        </is>
      </c>
    </row>
    <row r="3052">
      <c r="A3052" t="inlineStr">
        <is>
          <t>BEAUTIFIC</t>
        </is>
      </c>
    </row>
    <row r="3053">
      <c r="A3053" t="inlineStr">
        <is>
          <t>BEAUTY ASSISTANT</t>
        </is>
      </c>
    </row>
    <row r="3054">
      <c r="A3054" t="inlineStr">
        <is>
          <t>BEAUTY IMAGE</t>
        </is>
      </c>
    </row>
    <row r="3055">
      <c r="A3055" t="inlineStr">
        <is>
          <t>BEAZY</t>
        </is>
      </c>
    </row>
    <row r="3056">
      <c r="A3056" t="inlineStr">
        <is>
          <t>BEBETO</t>
        </is>
      </c>
    </row>
    <row r="3057">
      <c r="A3057" t="inlineStr">
        <is>
          <t>BEBUS</t>
        </is>
      </c>
    </row>
    <row r="3058">
      <c r="A3058" t="inlineStr">
        <is>
          <t>BEBYMIL</t>
        </is>
      </c>
    </row>
    <row r="3059">
      <c r="A3059" t="inlineStr">
        <is>
          <t>BECOS</t>
        </is>
      </c>
    </row>
    <row r="3060">
      <c r="A3060" t="inlineStr">
        <is>
          <t>BEDDO</t>
        </is>
      </c>
    </row>
    <row r="3061">
      <c r="A3061" t="inlineStr">
        <is>
          <t>BEDDO SLEEP</t>
        </is>
      </c>
    </row>
    <row r="3062">
      <c r="A3062" t="inlineStr">
        <is>
          <t>BEEM</t>
        </is>
      </c>
    </row>
    <row r="3063">
      <c r="A3063" t="inlineStr">
        <is>
          <t>BEENCO</t>
        </is>
      </c>
    </row>
    <row r="3064">
      <c r="A3064" t="inlineStr">
        <is>
          <t>BEERka</t>
        </is>
      </c>
    </row>
    <row r="3065">
      <c r="A3065" t="inlineStr">
        <is>
          <t>BEHR</t>
        </is>
      </c>
    </row>
    <row r="3066">
      <c r="A3066" t="inlineStr">
        <is>
          <t>BEHR-HELLA</t>
        </is>
      </c>
    </row>
    <row r="3067">
      <c r="A3067" t="inlineStr">
        <is>
          <t>BEIBER</t>
        </is>
      </c>
    </row>
    <row r="3068">
      <c r="A3068" t="inlineStr">
        <is>
          <t>BEIFA</t>
        </is>
      </c>
    </row>
    <row r="3069">
      <c r="A3069" t="inlineStr">
        <is>
          <t>BEIJY</t>
        </is>
      </c>
    </row>
    <row r="3070">
      <c r="A3070" t="inlineStr">
        <is>
          <t>BEKEY</t>
        </is>
      </c>
    </row>
    <row r="3071">
      <c r="A3071" t="inlineStr">
        <is>
          <t>BEKMI</t>
        </is>
      </c>
    </row>
    <row r="3072">
      <c r="A3072" t="inlineStr">
        <is>
          <t>BELAQUA</t>
        </is>
      </c>
    </row>
    <row r="3073">
      <c r="A3073" t="inlineStr">
        <is>
          <t>BELASHOFF</t>
        </is>
      </c>
    </row>
    <row r="3074">
      <c r="A3074" t="inlineStr">
        <is>
          <t>BELBAL</t>
        </is>
      </c>
    </row>
    <row r="3075">
      <c r="A3075" t="inlineStr">
        <is>
          <t>BELCAT</t>
        </is>
      </c>
    </row>
    <row r="3076">
      <c r="A3076" t="inlineStr">
        <is>
          <t>BELGEE</t>
        </is>
      </c>
    </row>
    <row r="3077">
      <c r="A3077" t="inlineStr">
        <is>
          <t>BELGERY</t>
        </is>
      </c>
    </row>
    <row r="3078">
      <c r="A3078" t="inlineStr">
        <is>
          <t>BELIF</t>
        </is>
      </c>
    </row>
    <row r="3079">
      <c r="A3079" t="inlineStr">
        <is>
          <t>BELIJI УЮТ</t>
        </is>
      </c>
    </row>
    <row r="3080">
      <c r="A3080" t="inlineStr">
        <is>
          <t>BELISA</t>
        </is>
      </c>
    </row>
    <row r="3081">
      <c r="A3081" t="inlineStr">
        <is>
          <t>BELITSA</t>
        </is>
      </c>
    </row>
    <row r="3082">
      <c r="A3082" t="inlineStr">
        <is>
          <t>BELLA HOME TEXTILES</t>
        </is>
      </c>
    </row>
    <row r="3083">
      <c r="A3083" t="inlineStr">
        <is>
          <t>BELLAGIO</t>
        </is>
      </c>
    </row>
    <row r="3084">
      <c r="A3084" t="inlineStr">
        <is>
          <t>BELLAVA</t>
        </is>
      </c>
    </row>
    <row r="3085">
      <c r="A3085" t="inlineStr">
        <is>
          <t>BELLEHOME</t>
        </is>
      </c>
    </row>
    <row r="3086">
      <c r="A3086" t="inlineStr">
        <is>
          <t>BELLOCOFFEE</t>
        </is>
      </c>
    </row>
    <row r="3087">
      <c r="A3087" t="inlineStr">
        <is>
          <t>BELMASH</t>
        </is>
      </c>
    </row>
    <row r="3088">
      <c r="A3088" t="inlineStr">
        <is>
          <t>BELMAX</t>
        </is>
      </c>
    </row>
    <row r="3089">
      <c r="A3089" t="inlineStr">
        <is>
          <t>BELSHINA</t>
        </is>
      </c>
    </row>
    <row r="3090">
      <c r="A3090" t="inlineStr">
        <is>
          <t>BELSVET</t>
        </is>
      </c>
    </row>
    <row r="3091">
      <c r="A3091" t="inlineStr">
        <is>
          <t>BELWEDER</t>
        </is>
      </c>
    </row>
    <row r="3092">
      <c r="A3092" t="inlineStr">
        <is>
          <t>BELZ</t>
        </is>
      </c>
    </row>
    <row r="3093">
      <c r="A3093" t="inlineStr">
        <is>
          <t>BENAR</t>
        </is>
      </c>
    </row>
    <row r="3094">
      <c r="A3094" t="inlineStr">
        <is>
          <t>BENATEK</t>
        </is>
      </c>
    </row>
    <row r="3095">
      <c r="A3095" t="inlineStr">
        <is>
          <t>BENBO</t>
        </is>
      </c>
    </row>
    <row r="3096">
      <c r="A3096" t="inlineStr">
        <is>
          <t>BENDIX</t>
        </is>
      </c>
    </row>
    <row r="3097">
      <c r="A3097" t="inlineStr">
        <is>
          <t>BENEF</t>
        </is>
      </c>
    </row>
    <row r="3098">
      <c r="A3098" t="inlineStr">
        <is>
          <t>BENOVY Dental Formula</t>
        </is>
      </c>
    </row>
    <row r="3099">
      <c r="A3099" t="inlineStr">
        <is>
          <t>BENSON</t>
        </is>
      </c>
    </row>
    <row r="3100">
      <c r="A3100" t="inlineStr">
        <is>
          <t>BEOTUA</t>
        </is>
      </c>
    </row>
    <row r="3101">
      <c r="A3101" t="inlineStr">
        <is>
          <t>BEPER</t>
        </is>
      </c>
    </row>
    <row r="3102">
      <c r="A3102" t="inlineStr">
        <is>
          <t>BEPROOF</t>
        </is>
      </c>
    </row>
    <row r="3103">
      <c r="A3103" t="inlineStr">
        <is>
          <t>BEPROOF HOME</t>
        </is>
      </c>
    </row>
    <row r="3104">
      <c r="A3104" t="inlineStr">
        <is>
          <t>BERAL</t>
        </is>
      </c>
    </row>
    <row r="3105">
      <c r="A3105" t="inlineStr">
        <is>
          <t>BERENJENA</t>
        </is>
      </c>
    </row>
    <row r="3106">
      <c r="A3106" t="inlineStr">
        <is>
          <t>BERGER CUTLERY</t>
        </is>
      </c>
    </row>
    <row r="3107">
      <c r="A3107" t="inlineStr">
        <is>
          <t>BERGER sheep</t>
        </is>
      </c>
    </row>
    <row r="3108">
      <c r="A3108" t="inlineStr">
        <is>
          <t>BERGES</t>
        </is>
      </c>
    </row>
    <row r="3109">
      <c r="A3109" t="inlineStr">
        <is>
          <t>BERGES Wasserhaus</t>
        </is>
      </c>
    </row>
    <row r="3110">
      <c r="A3110" t="inlineStr">
        <is>
          <t>BERGG ZETT lab</t>
        </is>
      </c>
    </row>
    <row r="3111">
      <c r="A3111" t="inlineStr">
        <is>
          <t>BERGH#HE</t>
        </is>
      </c>
    </row>
    <row r="3112">
      <c r="A3112" t="inlineStr">
        <is>
          <t>BERGMOLD</t>
        </is>
      </c>
    </row>
    <row r="3113">
      <c r="A3113" t="inlineStr">
        <is>
          <t>BERGOLI</t>
        </is>
      </c>
    </row>
    <row r="3114">
      <c r="A3114" t="inlineStr">
        <is>
          <t>BERIHOME</t>
        </is>
      </c>
    </row>
    <row r="3115">
      <c r="A3115" t="inlineStr">
        <is>
          <t>BERIL</t>
        </is>
      </c>
    </row>
    <row r="3116">
      <c r="A3116" t="inlineStr">
        <is>
          <t>BERLIN-ROYAL</t>
        </is>
      </c>
    </row>
    <row r="3117">
      <c r="A3117" t="inlineStr">
        <is>
          <t>BERNINI</t>
        </is>
      </c>
    </row>
    <row r="3118">
      <c r="A3118" t="inlineStr">
        <is>
          <t>BERTHOLTH</t>
        </is>
      </c>
    </row>
    <row r="3119">
      <c r="A3119" t="inlineStr">
        <is>
          <t>BERU</t>
        </is>
      </c>
    </row>
    <row r="3120">
      <c r="A3120" t="inlineStr">
        <is>
          <t>BERU BorgWarner</t>
        </is>
      </c>
    </row>
    <row r="3121">
      <c r="A3121" t="inlineStr">
        <is>
          <t>BESER</t>
        </is>
      </c>
    </row>
    <row r="3122">
      <c r="A3122" t="inlineStr">
        <is>
          <t>BESF1TS</t>
        </is>
      </c>
    </row>
    <row r="3123">
      <c r="A3123" t="inlineStr">
        <is>
          <t>BESIDE</t>
        </is>
      </c>
    </row>
    <row r="3124">
      <c r="A3124" t="inlineStr">
        <is>
          <t>BESPECIAL</t>
        </is>
      </c>
    </row>
    <row r="3125">
      <c r="A3125" t="inlineStr">
        <is>
          <t>BEST PICNIC</t>
        </is>
      </c>
    </row>
    <row r="3126">
      <c r="A3126" t="inlineStr">
        <is>
          <t>BEST PRICE</t>
        </is>
      </c>
    </row>
    <row r="3127">
      <c r="A3127" t="inlineStr">
        <is>
          <t>BEST SHOP</t>
        </is>
      </c>
    </row>
    <row r="3128">
      <c r="A3128" t="inlineStr">
        <is>
          <t>BESTAR</t>
        </is>
      </c>
    </row>
    <row r="3129">
      <c r="A3129" t="inlineStr">
        <is>
          <t>BESTECH</t>
        </is>
      </c>
    </row>
    <row r="3130">
      <c r="A3130" t="inlineStr">
        <is>
          <t>BESTFIRE</t>
        </is>
      </c>
    </row>
    <row r="3131">
      <c r="A3131" t="inlineStr">
        <is>
          <t>BESTLINE</t>
        </is>
      </c>
    </row>
    <row r="3132">
      <c r="A3132" t="inlineStr">
        <is>
          <t>BESTON</t>
        </is>
      </c>
    </row>
    <row r="3133">
      <c r="A3133" t="inlineStr">
        <is>
          <t>BESTTIME</t>
        </is>
      </c>
    </row>
    <row r="3134">
      <c r="A3134" t="inlineStr">
        <is>
          <t>BESUDA</t>
        </is>
      </c>
    </row>
    <row r="3135">
      <c r="A3135" t="inlineStr">
        <is>
          <t>BESUTO</t>
        </is>
      </c>
    </row>
    <row r="3136">
      <c r="A3136" t="inlineStr">
        <is>
          <t>BETAFPV</t>
        </is>
      </c>
    </row>
    <row r="3137">
      <c r="A3137" t="inlineStr">
        <is>
          <t>BETE</t>
        </is>
      </c>
    </row>
    <row r="3138">
      <c r="A3138" t="inlineStr">
        <is>
          <t>BETOP</t>
        </is>
      </c>
    </row>
    <row r="3139">
      <c r="A3139" t="inlineStr">
        <is>
          <t>BETTE</t>
        </is>
      </c>
    </row>
    <row r="3140">
      <c r="A3140" t="inlineStr">
        <is>
          <t>BETTER BRAKE PARTS</t>
        </is>
      </c>
    </row>
    <row r="3141">
      <c r="A3141" t="inlineStr">
        <is>
          <t>BETTOSERB</t>
        </is>
      </c>
    </row>
    <row r="3142">
      <c r="A3142" t="inlineStr">
        <is>
          <t>BETTUR</t>
        </is>
      </c>
    </row>
    <row r="3143">
      <c r="A3143" t="inlineStr">
        <is>
          <t>BEY #AY</t>
        </is>
      </c>
    </row>
    <row r="3144">
      <c r="A3144" t="inlineStr">
        <is>
          <t>BF</t>
        </is>
      </c>
    </row>
    <row r="3145">
      <c r="A3145" t="inlineStr">
        <is>
          <t>BF GERMANY</t>
        </is>
      </c>
    </row>
    <row r="3146">
      <c r="A3146" t="inlineStr">
        <is>
          <t>BF Goodrich</t>
        </is>
      </c>
    </row>
    <row r="3147">
      <c r="A3147" t="inlineStr">
        <is>
          <t>BF'G</t>
        </is>
      </c>
    </row>
    <row r="3148">
      <c r="A3148" t="inlineStr">
        <is>
          <t>BFG</t>
        </is>
      </c>
    </row>
    <row r="3149">
      <c r="A3149" t="inlineStr">
        <is>
          <t>BFGoodrich</t>
        </is>
      </c>
    </row>
    <row r="3150">
      <c r="A3150" t="inlineStr">
        <is>
          <t>BFL</t>
        </is>
      </c>
    </row>
    <row r="3151">
      <c r="A3151" t="inlineStr">
        <is>
          <t>BG</t>
        </is>
      </c>
    </row>
    <row r="3152">
      <c r="A3152" t="inlineStr">
        <is>
          <t>BGA</t>
        </is>
      </c>
    </row>
    <row r="3153">
      <c r="A3153" t="inlineStr">
        <is>
          <t>BH Fitness</t>
        </is>
      </c>
    </row>
    <row r="3154">
      <c r="A3154" t="inlineStr">
        <is>
          <t>BH Sens</t>
        </is>
      </c>
    </row>
    <row r="3155">
      <c r="A3155" t="inlineStr">
        <is>
          <t>BHP / Best Home Porcelain</t>
        </is>
      </c>
    </row>
    <row r="3156">
      <c r="A3156" t="inlineStr">
        <is>
          <t>BHV(БХВ)</t>
        </is>
      </c>
    </row>
    <row r="3157">
      <c r="A3157" t="inlineStr">
        <is>
          <t>BI RAY</t>
        </is>
      </c>
    </row>
    <row r="3158">
      <c r="A3158" t="inlineStr">
        <is>
          <t>BIANCA</t>
        </is>
      </c>
    </row>
    <row r="3159">
      <c r="A3159" t="inlineStr">
        <is>
          <t>BIARRITZ</t>
        </is>
      </c>
    </row>
    <row r="3160">
      <c r="A3160" t="inlineStr">
        <is>
          <t>BIAZE</t>
        </is>
      </c>
    </row>
    <row r="3161">
      <c r="A3161" t="inlineStr">
        <is>
          <t>BIBITU</t>
        </is>
      </c>
    </row>
    <row r="3162">
      <c r="A3162" t="inlineStr">
        <is>
          <t>BIFF</t>
        </is>
      </c>
    </row>
    <row r="3163">
      <c r="A3163" t="inlineStr">
        <is>
          <t>BIG BON</t>
        </is>
      </c>
    </row>
    <row r="3164">
      <c r="A3164" t="inlineStr">
        <is>
          <t>BIG City</t>
        </is>
      </c>
    </row>
    <row r="3165">
      <c r="A3165" t="inlineStr">
        <is>
          <t>BIG EYE</t>
        </is>
      </c>
    </row>
    <row r="3166">
      <c r="A3166" t="inlineStr">
        <is>
          <t>BIG FILTER</t>
        </is>
      </c>
    </row>
    <row r="3167">
      <c r="A3167" t="inlineStr">
        <is>
          <t>BIG HOUSE TOY</t>
        </is>
      </c>
    </row>
    <row r="3168">
      <c r="A3168" t="inlineStr">
        <is>
          <t>BIG MOTORS</t>
        </is>
      </c>
    </row>
    <row r="3169">
      <c r="A3169" t="inlineStr">
        <is>
          <t>BIG TAYLOR</t>
        </is>
      </c>
    </row>
    <row r="3170">
      <c r="A3170" t="inlineStr">
        <is>
          <t>BIG-M</t>
        </is>
      </c>
    </row>
    <row r="3171">
      <c r="A3171" t="inlineStr">
        <is>
          <t>BIGBIGWON</t>
        </is>
      </c>
    </row>
    <row r="3172">
      <c r="A3172" t="inlineStr">
        <is>
          <t>BIGBON</t>
        </is>
      </c>
    </row>
    <row r="3173">
      <c r="A3173" t="inlineStr">
        <is>
          <t>BIGCityLive</t>
        </is>
      </c>
    </row>
    <row r="3174">
      <c r="A3174" t="inlineStr">
        <is>
          <t>BIGOAL</t>
        </is>
      </c>
    </row>
    <row r="3175">
      <c r="A3175" t="inlineStr">
        <is>
          <t>BIGOTTI</t>
        </is>
      </c>
    </row>
    <row r="3176">
      <c r="A3176" t="inlineStr">
        <is>
          <t>BIGPC</t>
        </is>
      </c>
    </row>
    <row r="3177">
      <c r="A3177" t="inlineStr">
        <is>
          <t>BIHUI</t>
        </is>
      </c>
    </row>
    <row r="3178">
      <c r="A3178" t="inlineStr">
        <is>
          <t>BIKE HAND</t>
        </is>
      </c>
    </row>
    <row r="3179">
      <c r="A3179" t="inlineStr">
        <is>
          <t>BIKEHAND</t>
        </is>
      </c>
    </row>
    <row r="3180">
      <c r="A3180" t="inlineStr">
        <is>
          <t>BIKEOLOGY</t>
        </is>
      </c>
    </row>
    <row r="3181">
      <c r="A3181" t="inlineStr">
        <is>
          <t>BILINSKA KYSELKA</t>
        </is>
      </c>
    </row>
    <row r="3182">
      <c r="A3182" t="inlineStr">
        <is>
          <t>BILLIBARRI</t>
        </is>
      </c>
    </row>
    <row r="3183">
      <c r="A3183" t="inlineStr">
        <is>
          <t>BILMANN</t>
        </is>
      </c>
    </row>
    <row r="3184">
      <c r="A3184" t="inlineStr">
        <is>
          <t>BILSTEIN</t>
        </is>
      </c>
    </row>
    <row r="3185">
      <c r="A3185" t="inlineStr">
        <is>
          <t>BIMATOY</t>
        </is>
      </c>
    </row>
    <row r="3186">
      <c r="A3186" t="inlineStr">
        <is>
          <t>BIMBA Y LOLA</t>
        </is>
      </c>
    </row>
    <row r="3187">
      <c r="A3187" t="inlineStr">
        <is>
          <t>BIMETAL</t>
        </is>
      </c>
    </row>
    <row r="3188">
      <c r="A3188" t="inlineStr">
        <is>
          <t>BINGJU</t>
        </is>
      </c>
    </row>
    <row r="3189">
      <c r="A3189" t="inlineStr">
        <is>
          <t>BINNIFA</t>
        </is>
      </c>
    </row>
    <row r="3190">
      <c r="A3190" t="inlineStr">
        <is>
          <t>BINOSHE</t>
        </is>
      </c>
    </row>
    <row r="3191">
      <c r="A3191" t="inlineStr">
        <is>
          <t>BIO National</t>
        </is>
      </c>
    </row>
    <row r="3192">
      <c r="A3192" t="inlineStr">
        <is>
          <t>BIO PIN</t>
        </is>
      </c>
    </row>
    <row r="3193">
      <c r="A3193" t="inlineStr">
        <is>
          <t>BIO VIE</t>
        </is>
      </c>
    </row>
    <row r="3194">
      <c r="A3194" t="inlineStr">
        <is>
          <t>BIO WORLD</t>
        </is>
      </c>
    </row>
    <row r="3195">
      <c r="A3195" t="inlineStr">
        <is>
          <t>BIO-G</t>
        </is>
      </c>
    </row>
    <row r="3196">
      <c r="A3196" t="inlineStr">
        <is>
          <t>BIO-TEXTILES</t>
        </is>
      </c>
    </row>
    <row r="3197">
      <c r="A3197" t="inlineStr">
        <is>
          <t>BIO7</t>
        </is>
      </c>
    </row>
    <row r="3198">
      <c r="A3198" t="inlineStr">
        <is>
          <t>BIOAMICUS LABORATORIES</t>
        </is>
      </c>
    </row>
    <row r="3199">
      <c r="A3199" t="inlineStr">
        <is>
          <t>BIOAQUA крем от акне</t>
        </is>
      </c>
    </row>
    <row r="3200">
      <c r="A3200" t="inlineStr">
        <is>
          <t>BIODROGA</t>
        </is>
      </c>
    </row>
    <row r="3201">
      <c r="A3201" t="inlineStr">
        <is>
          <t>BIOEFFECT</t>
        </is>
      </c>
    </row>
    <row r="3202">
      <c r="A3202" t="inlineStr">
        <is>
          <t>BIOFORCE</t>
        </is>
      </c>
    </row>
    <row r="3203">
      <c r="A3203" t="inlineStr">
        <is>
          <t>BIOGROWTH</t>
        </is>
      </c>
    </row>
    <row r="3204">
      <c r="A3204" t="inlineStr">
        <is>
          <t>BIOHEAL BOH</t>
        </is>
      </c>
    </row>
    <row r="3205">
      <c r="A3205" t="inlineStr">
        <is>
          <t>BIOHYALUX</t>
        </is>
      </c>
    </row>
    <row r="3206">
      <c r="A3206" t="inlineStr">
        <is>
          <t>BIOLAGE</t>
        </is>
      </c>
    </row>
    <row r="3207">
      <c r="A3207" t="inlineStr">
        <is>
          <t>BIOLOGICOILS</t>
        </is>
      </c>
    </row>
    <row r="3208">
      <c r="A3208" t="inlineStr">
        <is>
          <t>BIOMASER</t>
        </is>
      </c>
    </row>
    <row r="3209">
      <c r="A3209" t="inlineStr">
        <is>
          <t>BIOMASER PRO</t>
        </is>
      </c>
    </row>
    <row r="3210">
      <c r="A3210" t="inlineStr">
        <is>
          <t>BIOMENU</t>
        </is>
      </c>
    </row>
    <row r="3211">
      <c r="A3211" t="inlineStr">
        <is>
          <t>BIOMYCIS</t>
        </is>
      </c>
    </row>
    <row r="3212">
      <c r="A3212" t="inlineStr">
        <is>
          <t>BIONIK</t>
        </is>
      </c>
    </row>
    <row r="3213">
      <c r="A3213" t="inlineStr">
        <is>
          <t>BIORETTO</t>
        </is>
      </c>
    </row>
    <row r="3214">
      <c r="A3214" t="inlineStr">
        <is>
          <t>BIOVENE</t>
        </is>
      </c>
    </row>
    <row r="3215">
      <c r="A3215" t="inlineStr">
        <is>
          <t>BIOX UNIVERSAL</t>
        </is>
      </c>
    </row>
    <row r="3216">
      <c r="A3216" t="inlineStr">
        <is>
          <t>BIOaloe из умной Био-пены</t>
        </is>
      </c>
    </row>
    <row r="3217">
      <c r="A3217" t="inlineStr">
        <is>
          <t>BIP</t>
        </is>
      </c>
    </row>
    <row r="3218">
      <c r="A3218" t="inlineStr">
        <is>
          <t>BIQU</t>
        </is>
      </c>
    </row>
    <row r="3219">
      <c r="A3219" t="inlineStr">
        <is>
          <t>BIRETIX</t>
        </is>
      </c>
    </row>
    <row r="3220">
      <c r="A3220" t="inlineStr">
        <is>
          <t>BIRKER</t>
        </is>
      </c>
    </row>
    <row r="3221">
      <c r="A3221" t="inlineStr">
        <is>
          <t>BIRTH</t>
        </is>
      </c>
    </row>
    <row r="3222">
      <c r="A3222" t="inlineStr">
        <is>
          <t>BIS</t>
        </is>
      </c>
    </row>
    <row r="3223">
      <c r="A3223" t="inlineStr">
        <is>
          <t>BIS!</t>
        </is>
      </c>
    </row>
    <row r="3224">
      <c r="A3224" t="inlineStr">
        <is>
          <t>BISOU</t>
        </is>
      </c>
    </row>
    <row r="3225">
      <c r="A3225" t="inlineStr">
        <is>
          <t>BISOU BIO-PROFESSIONAL</t>
        </is>
      </c>
    </row>
    <row r="3226">
      <c r="A3226" t="inlineStr">
        <is>
          <t>BISOU BIO-THERAPIE</t>
        </is>
      </c>
    </row>
    <row r="3227">
      <c r="A3227" t="inlineStr">
        <is>
          <t>BISSELLпылесос</t>
        </is>
      </c>
    </row>
    <row r="3228">
      <c r="A3228" t="inlineStr">
        <is>
          <t>BISTER</t>
        </is>
      </c>
    </row>
    <row r="3229">
      <c r="A3229" t="inlineStr">
        <is>
          <t>BITRON</t>
        </is>
      </c>
    </row>
    <row r="3230">
      <c r="A3230" t="inlineStr">
        <is>
          <t>BIVIO</t>
        </is>
      </c>
    </row>
    <row r="3231">
      <c r="A3231" t="inlineStr">
        <is>
          <t>BIYOTI</t>
        </is>
      </c>
    </row>
    <row r="3232">
      <c r="A3232" t="inlineStr">
        <is>
          <t>BIZOL</t>
        </is>
      </c>
    </row>
    <row r="3233">
      <c r="A3233" t="inlineStr">
        <is>
          <t>BIZZONE</t>
        </is>
      </c>
    </row>
    <row r="3234">
      <c r="A3234" t="inlineStr">
        <is>
          <t>BIrina</t>
        </is>
      </c>
    </row>
    <row r="3235">
      <c r="A3235" t="inlineStr">
        <is>
          <t>BJM LAB</t>
        </is>
      </c>
    </row>
    <row r="3236">
      <c r="A3236" t="inlineStr">
        <is>
          <t>BJNI</t>
        </is>
      </c>
    </row>
    <row r="3237">
      <c r="A3237" t="inlineStr">
        <is>
          <t>BJORD</t>
        </is>
      </c>
    </row>
    <row r="3238">
      <c r="A3238" t="inlineStr">
        <is>
          <t>BJS</t>
        </is>
      </c>
    </row>
    <row r="3239">
      <c r="A3239" t="inlineStr">
        <is>
          <t>BK Toys ltd</t>
        </is>
      </c>
    </row>
    <row r="3240">
      <c r="A3240" t="inlineStr">
        <is>
          <t>BKD</t>
        </is>
      </c>
    </row>
    <row r="3241">
      <c r="A3241" t="inlineStr">
        <is>
          <t>BKK</t>
        </is>
      </c>
    </row>
    <row r="3242">
      <c r="A3242" t="inlineStr">
        <is>
          <t>BKNG</t>
        </is>
      </c>
    </row>
    <row r="3243">
      <c r="A3243" t="inlineStr">
        <is>
          <t>BKSA0001 - BAIKOR</t>
        </is>
      </c>
    </row>
    <row r="3244">
      <c r="A3244" t="inlineStr">
        <is>
          <t>BKSA0128 - BAIKOR</t>
        </is>
      </c>
    </row>
    <row r="3245">
      <c r="A3245" t="inlineStr">
        <is>
          <t>BKSA0178 - BAIKOR</t>
        </is>
      </c>
    </row>
    <row r="3246">
      <c r="A3246" t="inlineStr">
        <is>
          <t>BKSAR0072 - BAIKOR</t>
        </is>
      </c>
    </row>
    <row r="3247">
      <c r="A3247" t="inlineStr">
        <is>
          <t>BKSAR0123 - BAIKOR</t>
        </is>
      </c>
    </row>
    <row r="3248">
      <c r="A3248" t="inlineStr">
        <is>
          <t>BKT</t>
        </is>
      </c>
    </row>
    <row r="3249">
      <c r="A3249" t="inlineStr">
        <is>
          <t>BKV</t>
        </is>
      </c>
    </row>
    <row r="3250">
      <c r="A3250" t="inlineStr">
        <is>
          <t>BL</t>
        </is>
      </c>
    </row>
    <row r="3251">
      <c r="A3251" t="inlineStr">
        <is>
          <t>BL (Биэль)</t>
        </is>
      </c>
    </row>
    <row r="3252">
      <c r="A3252" t="inlineStr">
        <is>
          <t>BL Idel</t>
        </is>
      </c>
    </row>
    <row r="3253">
      <c r="A3253" t="inlineStr">
        <is>
          <t>BLACK AQUA</t>
        </is>
      </c>
    </row>
    <row r="3254">
      <c r="A3254" t="inlineStr">
        <is>
          <t>BLACK BOX CAR</t>
        </is>
      </c>
    </row>
    <row r="3255">
      <c r="A3255" t="inlineStr">
        <is>
          <t>BLACK LEOPARD</t>
        </is>
      </c>
    </row>
    <row r="3256">
      <c r="A3256" t="inlineStr">
        <is>
          <t>BLACK SIDE</t>
        </is>
      </c>
    </row>
    <row r="3257">
      <c r="A3257" t="inlineStr">
        <is>
          <t>BLACK STRIKE</t>
        </is>
      </c>
    </row>
    <row r="3258">
      <c r="A3258" t="inlineStr">
        <is>
          <t>BLACKAQUA</t>
        </is>
      </c>
    </row>
    <row r="3259">
      <c r="A3259" t="inlineStr">
        <is>
          <t>BLAISE</t>
        </is>
      </c>
    </row>
    <row r="3260">
      <c r="A3260" t="inlineStr">
        <is>
          <t>BLAONI</t>
        </is>
      </c>
    </row>
    <row r="3261">
      <c r="A3261" t="inlineStr">
        <is>
          <t>BLAUBERG</t>
        </is>
      </c>
    </row>
    <row r="3262">
      <c r="A3262" t="inlineStr">
        <is>
          <t>BLB</t>
        </is>
      </c>
    </row>
    <row r="3263">
      <c r="A3263" t="inlineStr">
        <is>
          <t>BLBN</t>
        </is>
      </c>
    </row>
    <row r="3264">
      <c r="A3264" t="inlineStr">
        <is>
          <t>BLD</t>
        </is>
      </c>
    </row>
    <row r="3265">
      <c r="A3265" t="inlineStr">
        <is>
          <t>BLEACH LONDON</t>
        </is>
      </c>
    </row>
    <row r="3266">
      <c r="A3266" t="inlineStr">
        <is>
          <t>BLEND_A_MED</t>
        </is>
      </c>
    </row>
    <row r="3267">
      <c r="A3267" t="inlineStr">
        <is>
          <t>BLINOVA</t>
        </is>
      </c>
    </row>
    <row r="3268">
      <c r="A3268" t="inlineStr">
        <is>
          <t>BLISS MART</t>
        </is>
      </c>
    </row>
    <row r="3269">
      <c r="A3269" t="inlineStr">
        <is>
          <t>BLITHE</t>
        </is>
      </c>
    </row>
    <row r="3270">
      <c r="A3270" t="inlineStr">
        <is>
          <t>BLITZ</t>
        </is>
      </c>
    </row>
    <row r="3271">
      <c r="A3271" t="inlineStr">
        <is>
          <t>BLIV:U</t>
        </is>
      </c>
    </row>
    <row r="3272">
      <c r="A3272" t="inlineStr">
        <is>
          <t>BLM</t>
        </is>
      </c>
    </row>
    <row r="3273">
      <c r="A3273" t="inlineStr">
        <is>
          <t>BLOCKER в мужских интересах</t>
        </is>
      </c>
    </row>
    <row r="3274">
      <c r="A3274" t="inlineStr">
        <is>
          <t>BLUE BUG</t>
        </is>
      </c>
    </row>
    <row r="3275">
      <c r="A3275" t="inlineStr">
        <is>
          <t>BLUE CLASSIC</t>
        </is>
      </c>
    </row>
    <row r="3276">
      <c r="A3276" t="inlineStr">
        <is>
          <t>BLUE PRINT</t>
        </is>
      </c>
    </row>
    <row r="3277">
      <c r="A3277" t="inlineStr">
        <is>
          <t>BLUE-PRINT</t>
        </is>
      </c>
    </row>
    <row r="3278">
      <c r="A3278" t="inlineStr">
        <is>
          <t>BLUEFIN</t>
        </is>
      </c>
    </row>
    <row r="3279">
      <c r="A3279" t="inlineStr">
        <is>
          <t>BLUEPRINT</t>
        </is>
      </c>
    </row>
    <row r="3280">
      <c r="A3280" t="inlineStr">
        <is>
          <t>BLUES</t>
        </is>
      </c>
    </row>
    <row r="3281">
      <c r="A3281" t="inlineStr">
        <is>
          <t>BLUMAQ</t>
        </is>
      </c>
    </row>
    <row r="3282">
      <c r="A3282" t="inlineStr">
        <is>
          <t>BLUTRON</t>
        </is>
      </c>
    </row>
    <row r="3283">
      <c r="A3283" t="inlineStr">
        <is>
          <t>BM</t>
        </is>
      </c>
    </row>
    <row r="3284">
      <c r="A3284" t="inlineStr">
        <is>
          <t>BM 800</t>
        </is>
      </c>
    </row>
    <row r="3285">
      <c r="A3285" t="inlineStr">
        <is>
          <t>BM-MOTORSPORT</t>
        </is>
      </c>
    </row>
    <row r="3286">
      <c r="A3286" t="inlineStr">
        <is>
          <t>BMAX</t>
        </is>
      </c>
    </row>
    <row r="3287">
      <c r="A3287" t="inlineStr">
        <is>
          <t>BMBO</t>
        </is>
      </c>
    </row>
    <row r="3288">
      <c r="A3288" t="inlineStr">
        <is>
          <t>BMD COSMETIC</t>
        </is>
      </c>
    </row>
    <row r="3289">
      <c r="A3289" t="inlineStr">
        <is>
          <t>BMFSA010 - BELMAG</t>
        </is>
      </c>
    </row>
    <row r="3290">
      <c r="A3290" t="inlineStr">
        <is>
          <t>BMG</t>
        </is>
      </c>
    </row>
    <row r="3291">
      <c r="A3291" t="inlineStr">
        <is>
          <t>BMZ</t>
        </is>
      </c>
    </row>
    <row r="3292">
      <c r="A3292" t="inlineStr">
        <is>
          <t>BN Publishing</t>
        </is>
      </c>
    </row>
    <row r="3293">
      <c r="A3293" t="inlineStr">
        <is>
          <t>BNS</t>
        </is>
      </c>
    </row>
    <row r="3294">
      <c r="A3294" t="inlineStr">
        <is>
          <t>BO RONG</t>
        </is>
      </c>
    </row>
    <row r="3295">
      <c r="A3295" t="inlineStr">
        <is>
          <t>BOARDSYS</t>
        </is>
      </c>
    </row>
    <row r="3296">
      <c r="A3296" t="inlineStr">
        <is>
          <t>BOASI</t>
        </is>
      </c>
    </row>
    <row r="3297">
      <c r="A3297" t="inlineStr">
        <is>
          <t>BOAVISION</t>
        </is>
      </c>
    </row>
    <row r="3298">
      <c r="A3298" t="inlineStr">
        <is>
          <t>BOBCAT</t>
        </is>
      </c>
    </row>
    <row r="3299">
      <c r="A3299" t="inlineStr">
        <is>
          <t>BOBO</t>
        </is>
      </c>
    </row>
    <row r="3300">
      <c r="A3300" t="inlineStr">
        <is>
          <t>BOBOVR</t>
        </is>
      </c>
    </row>
    <row r="3301">
      <c r="A3301" t="inlineStr">
        <is>
          <t>BOCH MANN</t>
        </is>
      </c>
    </row>
    <row r="3302">
      <c r="A3302" t="inlineStr">
        <is>
          <t>BOCXOD</t>
        </is>
      </c>
    </row>
    <row r="3303">
      <c r="A3303" t="inlineStr">
        <is>
          <t>BODA</t>
        </is>
      </c>
    </row>
    <row r="3304">
      <c r="A3304" t="inlineStr">
        <is>
          <t>BODIZEN</t>
        </is>
      </c>
    </row>
    <row r="3305">
      <c r="A3305" t="inlineStr">
        <is>
          <t>BODUM</t>
        </is>
      </c>
    </row>
    <row r="3306">
      <c r="A3306" t="inlineStr">
        <is>
          <t>BODY ICON</t>
        </is>
      </c>
    </row>
    <row r="3307">
      <c r="A3307" t="inlineStr">
        <is>
          <t>BODYCRAFT</t>
        </is>
      </c>
    </row>
    <row r="3308">
      <c r="A3308" t="inlineStr">
        <is>
          <t>BODYME</t>
        </is>
      </c>
    </row>
    <row r="3309">
      <c r="A3309" t="inlineStr">
        <is>
          <t>BODYPARTS</t>
        </is>
      </c>
    </row>
    <row r="3310">
      <c r="A3310" t="inlineStr">
        <is>
          <t>BODYWEL</t>
        </is>
      </c>
    </row>
    <row r="3311">
      <c r="A3311" t="inlineStr">
        <is>
          <t>BOE-Hydis</t>
        </is>
      </c>
    </row>
    <row r="3312">
      <c r="A3312" t="inlineStr">
        <is>
          <t>BOGAP</t>
        </is>
      </c>
    </row>
    <row r="3313">
      <c r="A3313" t="inlineStr">
        <is>
          <t>BOGATAstudio</t>
        </is>
      </c>
    </row>
    <row r="3314">
      <c r="A3314" t="inlineStr">
        <is>
          <t>BOGE</t>
        </is>
      </c>
    </row>
    <row r="3315">
      <c r="A3315" t="inlineStr">
        <is>
          <t>BOGGI ESPRESSO ITALIANO</t>
        </is>
      </c>
    </row>
    <row r="3316">
      <c r="A3316" t="inlineStr">
        <is>
          <t>BOH BIO HEAL</t>
        </is>
      </c>
    </row>
    <row r="3317">
      <c r="A3317" t="inlineStr">
        <is>
          <t>BOJET</t>
        </is>
      </c>
    </row>
    <row r="3318">
      <c r="A3318" t="inlineStr">
        <is>
          <t>BOKA TUBES</t>
        </is>
      </c>
    </row>
    <row r="3319">
      <c r="A3319" t="inlineStr">
        <is>
          <t>BOKLET</t>
        </is>
      </c>
    </row>
    <row r="3320">
      <c r="A3320" t="inlineStr">
        <is>
          <t>BOLCi</t>
        </is>
      </c>
    </row>
    <row r="3321">
      <c r="A3321" t="inlineStr">
        <is>
          <t>BOLD</t>
        </is>
      </c>
    </row>
    <row r="3322">
      <c r="A3322" t="inlineStr">
        <is>
          <t>BOLI</t>
        </is>
      </c>
    </row>
    <row r="3323">
      <c r="A3323" t="inlineStr">
        <is>
          <t>BOLK</t>
        </is>
      </c>
    </row>
    <row r="3324">
      <c r="A3324" t="inlineStr">
        <is>
          <t>BOLLON</t>
        </is>
      </c>
    </row>
    <row r="3325">
      <c r="A3325" t="inlineStr">
        <is>
          <t>BOMBACHO</t>
        </is>
      </c>
    </row>
    <row r="3326">
      <c r="A3326" t="inlineStr">
        <is>
          <t>BOMBER</t>
        </is>
      </c>
    </row>
    <row r="3327">
      <c r="A3327" t="inlineStr">
        <is>
          <t>BOMIDI</t>
        </is>
      </c>
    </row>
    <row r="3328">
      <c r="A3328" t="inlineStr">
        <is>
          <t>BON GIORNO</t>
        </is>
      </c>
    </row>
    <row r="3329">
      <c r="A3329" t="inlineStr">
        <is>
          <t>BON TIME</t>
        </is>
      </c>
    </row>
    <row r="3330">
      <c r="A3330" t="inlineStr">
        <is>
          <t>BONA</t>
        </is>
      </c>
    </row>
    <row r="3331">
      <c r="A3331" t="inlineStr">
        <is>
          <t>BONA AQUA</t>
        </is>
      </c>
    </row>
    <row r="3332">
      <c r="A3332" t="inlineStr">
        <is>
          <t>BONAMI</t>
        </is>
      </c>
    </row>
    <row r="3333">
      <c r="A3333" t="inlineStr">
        <is>
          <t>BONAMOR</t>
        </is>
      </c>
    </row>
    <row r="3334">
      <c r="A3334" t="inlineStr">
        <is>
          <t>BONCY</t>
        </is>
      </c>
    </row>
    <row r="3335">
      <c r="A3335" t="inlineStr">
        <is>
          <t>BOND</t>
        </is>
      </c>
    </row>
    <row r="3336">
      <c r="A3336" t="inlineStr">
        <is>
          <t>BONIMED</t>
        </is>
      </c>
    </row>
    <row r="3337">
      <c r="A3337" t="inlineStr">
        <is>
          <t>BONITAPET</t>
        </is>
      </c>
    </row>
    <row r="3338">
      <c r="A3338" t="inlineStr">
        <is>
          <t>BONNA</t>
        </is>
      </c>
    </row>
    <row r="3339">
      <c r="A3339" t="inlineStr">
        <is>
          <t>BONTIER</t>
        </is>
      </c>
    </row>
    <row r="3340">
      <c r="A3340" t="inlineStr">
        <is>
          <t>BOOGIE VEGGIE</t>
        </is>
      </c>
    </row>
    <row r="3341">
      <c r="A3341" t="inlineStr">
        <is>
          <t>BOOMERANG</t>
        </is>
      </c>
    </row>
    <row r="3342">
      <c r="A3342" t="inlineStr">
        <is>
          <t>BOOMJOY</t>
        </is>
      </c>
    </row>
    <row r="3343">
      <c r="A3343" t="inlineStr">
        <is>
          <t>BOOMZEE</t>
        </is>
      </c>
    </row>
    <row r="3344">
      <c r="A3344" t="inlineStr">
        <is>
          <t>BOONAIR</t>
        </is>
      </c>
    </row>
    <row r="3345">
      <c r="A3345" t="inlineStr">
        <is>
          <t>BOONS BASS</t>
        </is>
      </c>
    </row>
    <row r="3346">
      <c r="A3346" t="inlineStr">
        <is>
          <t>BOOSTER</t>
        </is>
      </c>
    </row>
    <row r="3347">
      <c r="A3347" t="inlineStr">
        <is>
          <t>BOOU</t>
        </is>
      </c>
    </row>
    <row r="3348">
      <c r="A3348" t="inlineStr">
        <is>
          <t>BOOX</t>
        </is>
      </c>
    </row>
    <row r="3349">
      <c r="A3349" t="inlineStr">
        <is>
          <t>BORA</t>
        </is>
      </c>
    </row>
    <row r="3350">
      <c r="A3350" t="inlineStr">
        <is>
          <t>BORDER</t>
        </is>
      </c>
    </row>
    <row r="3351">
      <c r="A3351" t="inlineStr">
        <is>
          <t>BORDO мебель</t>
        </is>
      </c>
    </row>
    <row r="3352">
      <c r="A3352" t="inlineStr">
        <is>
          <t>BORG&amp;BECK</t>
        </is>
      </c>
    </row>
    <row r="3353">
      <c r="A3353" t="inlineStr">
        <is>
          <t>BORGES</t>
        </is>
      </c>
    </row>
    <row r="3354">
      <c r="A3354" t="inlineStr">
        <is>
          <t>BORGHOUSE</t>
        </is>
      </c>
    </row>
    <row r="3355">
      <c r="A3355" t="inlineStr">
        <is>
          <t>BORGWARNER</t>
        </is>
      </c>
    </row>
    <row r="3356">
      <c r="A3356" t="inlineStr">
        <is>
          <t>BORIKA</t>
        </is>
      </c>
    </row>
    <row r="3357">
      <c r="A3357" t="inlineStr">
        <is>
          <t>BORK</t>
        </is>
      </c>
    </row>
    <row r="3358">
      <c r="A3358" t="inlineStr">
        <is>
          <t>BOROPLUS</t>
        </is>
      </c>
    </row>
    <row r="3359">
      <c r="A3359" t="inlineStr">
        <is>
          <t>BOSAL</t>
        </is>
      </c>
    </row>
    <row r="3360">
      <c r="A3360" t="inlineStr">
        <is>
          <t>BOSAL-ORIS</t>
        </is>
      </c>
    </row>
    <row r="3361">
      <c r="A3361" t="inlineStr">
        <is>
          <t>BOSCH original</t>
        </is>
      </c>
    </row>
    <row r="3362">
      <c r="A3362" t="inlineStr">
        <is>
          <t>BOSCH.</t>
        </is>
      </c>
    </row>
    <row r="3363">
      <c r="A3363" t="inlineStr">
        <is>
          <t>BOSCH`</t>
        </is>
      </c>
    </row>
    <row r="3364">
      <c r="A3364" t="inlineStr">
        <is>
          <t>BOSHIKA</t>
        </is>
      </c>
    </row>
    <row r="3365">
      <c r="A3365" t="inlineStr">
        <is>
          <t>BOSLLER</t>
        </is>
      </c>
    </row>
    <row r="3366">
      <c r="A3366" t="inlineStr">
        <is>
          <t>BOSM</t>
        </is>
      </c>
    </row>
    <row r="3367">
      <c r="A3367" t="inlineStr">
        <is>
          <t>BOSNY</t>
        </is>
      </c>
    </row>
    <row r="3368">
      <c r="A3368" t="inlineStr">
        <is>
          <t>BOSS BOTTLED</t>
        </is>
      </c>
    </row>
    <row r="3369">
      <c r="A3369" t="inlineStr">
        <is>
          <t>BOSS BOTTLED NIGHT</t>
        </is>
      </c>
    </row>
    <row r="3370">
      <c r="A3370" t="inlineStr">
        <is>
          <t>BOSSFORCE</t>
        </is>
      </c>
    </row>
    <row r="3371">
      <c r="A3371" t="inlineStr">
        <is>
          <t>BOSSINI</t>
        </is>
      </c>
    </row>
    <row r="3372">
      <c r="A3372" t="inlineStr">
        <is>
          <t>BOSSLAND</t>
        </is>
      </c>
    </row>
    <row r="3373">
      <c r="A3373" t="inlineStr">
        <is>
          <t>BOSTITCH</t>
        </is>
      </c>
    </row>
    <row r="3374">
      <c r="A3374" t="inlineStr">
        <is>
          <t>BOSU</t>
        </is>
      </c>
    </row>
    <row r="3375">
      <c r="A3375" t="inlineStr">
        <is>
          <t>BOSСH</t>
        </is>
      </c>
    </row>
    <row r="3376">
      <c r="A3376" t="inlineStr">
        <is>
          <t>BOTAMIX</t>
        </is>
      </c>
    </row>
    <row r="3377">
      <c r="A3377" t="inlineStr">
        <is>
          <t>BOTAVIKOS</t>
        </is>
      </c>
    </row>
    <row r="3378">
      <c r="A3378" t="inlineStr">
        <is>
          <t>BOTE</t>
        </is>
      </c>
    </row>
    <row r="3379">
      <c r="A3379" t="inlineStr">
        <is>
          <t>BOTENG</t>
        </is>
      </c>
    </row>
    <row r="3380">
      <c r="A3380" t="inlineStr">
        <is>
          <t>BOUCLEME</t>
        </is>
      </c>
    </row>
    <row r="3381">
      <c r="A3381" t="inlineStr">
        <is>
          <t>BOUGICORD</t>
        </is>
      </c>
    </row>
    <row r="3382">
      <c r="A3382" t="inlineStr">
        <is>
          <t>BOUSEN</t>
        </is>
      </c>
    </row>
    <row r="3383">
      <c r="A3383" t="inlineStr">
        <is>
          <t>BOW</t>
        </is>
      </c>
    </row>
    <row r="3384">
      <c r="A3384" t="inlineStr">
        <is>
          <t>BOWL WOW</t>
        </is>
      </c>
    </row>
    <row r="3385">
      <c r="A3385" t="inlineStr">
        <is>
          <t>BOXIT</t>
        </is>
      </c>
    </row>
    <row r="3386">
      <c r="A3386" t="inlineStr">
        <is>
          <t>BOXSOFA</t>
        </is>
      </c>
    </row>
    <row r="3387">
      <c r="A3387" t="inlineStr">
        <is>
          <t>BOXYM</t>
        </is>
      </c>
    </row>
    <row r="3388">
      <c r="A3388" t="inlineStr">
        <is>
          <t>BOY'S TOYS</t>
        </is>
      </c>
    </row>
    <row r="3389">
      <c r="A3389" t="inlineStr">
        <is>
          <t>BOYARD</t>
        </is>
      </c>
    </row>
    <row r="3390">
      <c r="A3390" t="inlineStr">
        <is>
          <t>BOYU</t>
        </is>
      </c>
    </row>
    <row r="3391">
      <c r="A3391" t="inlineStr">
        <is>
          <t>BOZAMET</t>
        </is>
      </c>
    </row>
    <row r="3392">
      <c r="A3392" t="inlineStr">
        <is>
          <t>BOZI</t>
        </is>
      </c>
    </row>
    <row r="3393">
      <c r="A3393" t="inlineStr">
        <is>
          <t>BP</t>
        </is>
      </c>
    </row>
    <row r="3394">
      <c r="A3394" t="inlineStr">
        <is>
          <t>BPA Tritan</t>
        </is>
      </c>
    </row>
    <row r="3395">
      <c r="A3395" t="inlineStr">
        <is>
          <t>BPDE</t>
        </is>
      </c>
    </row>
    <row r="3396">
      <c r="A3396" t="inlineStr">
        <is>
          <t>BPW</t>
        </is>
      </c>
    </row>
    <row r="3397">
      <c r="A3397" t="inlineStr">
        <is>
          <t>BQ</t>
        </is>
      </c>
    </row>
    <row r="3398">
      <c r="A3398" t="inlineStr">
        <is>
          <t>BQ Baby</t>
        </is>
      </c>
    </row>
    <row r="3399">
      <c r="A3399" t="inlineStr">
        <is>
          <t>BQ Parts</t>
        </is>
      </c>
    </row>
    <row r="3400">
      <c r="A3400" t="inlineStr">
        <is>
          <t>BQ mobile</t>
        </is>
      </c>
    </row>
    <row r="3401">
      <c r="A3401" t="inlineStr">
        <is>
          <t>BQD</t>
        </is>
      </c>
    </row>
    <row r="3402">
      <c r="A3402" t="inlineStr">
        <is>
          <t>BR VA RO</t>
        </is>
      </c>
    </row>
    <row r="3403">
      <c r="A3403" t="inlineStr">
        <is>
          <t>BRA</t>
        </is>
      </c>
    </row>
    <row r="3404">
      <c r="A3404" t="inlineStr">
        <is>
          <t>BRADAS</t>
        </is>
      </c>
    </row>
    <row r="3405">
      <c r="A3405" t="inlineStr">
        <is>
          <t>BRAIT</t>
        </is>
      </c>
    </row>
    <row r="3406">
      <c r="A3406" t="inlineStr">
        <is>
          <t>BRAKE BLOCKS</t>
        </is>
      </c>
    </row>
    <row r="3407">
      <c r="A3407" t="inlineStr">
        <is>
          <t>BRANDFREE</t>
        </is>
      </c>
    </row>
    <row r="3408">
      <c r="A3408" t="inlineStr">
        <is>
          <t>BRASKO</t>
        </is>
      </c>
    </row>
    <row r="3409">
      <c r="A3409" t="inlineStr">
        <is>
          <t>BRASSON</t>
        </is>
      </c>
    </row>
    <row r="3410">
      <c r="A3410" t="inlineStr">
        <is>
          <t>BRAUBERG ART</t>
        </is>
      </c>
    </row>
    <row r="3411">
      <c r="A3411" t="inlineStr">
        <is>
          <t>BRAUBERG HOBBY</t>
        </is>
      </c>
    </row>
    <row r="3412">
      <c r="A3412" t="inlineStr">
        <is>
          <t>BRAUBERG KIDS</t>
        </is>
      </c>
    </row>
    <row r="3413">
      <c r="A3413" t="inlineStr">
        <is>
          <t>BRAVAT</t>
        </is>
      </c>
    </row>
    <row r="3414">
      <c r="A3414" t="inlineStr">
        <is>
          <t>BRAVEEAGLE</t>
        </is>
      </c>
    </row>
    <row r="3415">
      <c r="A3415" t="inlineStr">
        <is>
          <t>BRAVENTE</t>
        </is>
      </c>
    </row>
    <row r="3416">
      <c r="A3416" t="inlineStr">
        <is>
          <t>BRAVI</t>
        </is>
      </c>
    </row>
    <row r="3417">
      <c r="A3417" t="inlineStr">
        <is>
          <t>BRAVICO</t>
        </is>
      </c>
    </row>
    <row r="3418">
      <c r="A3418" t="inlineStr">
        <is>
          <t>BRAVURA</t>
        </is>
      </c>
    </row>
    <row r="3419">
      <c r="A3419" t="inlineStr">
        <is>
          <t>BRECK</t>
        </is>
      </c>
    </row>
    <row r="3420">
      <c r="A3420" t="inlineStr">
        <is>
          <t>BRELIL PROFESSIONAL</t>
        </is>
      </c>
    </row>
    <row r="3421">
      <c r="A3421" t="inlineStr">
        <is>
          <t>BREMA</t>
        </is>
      </c>
    </row>
    <row r="3422">
      <c r="A3422" t="inlineStr">
        <is>
          <t>BREMHOF</t>
        </is>
      </c>
    </row>
    <row r="3423">
      <c r="A3423" t="inlineStr">
        <is>
          <t>BREMI</t>
        </is>
      </c>
    </row>
    <row r="3424">
      <c r="A3424" t="inlineStr">
        <is>
          <t>BREND</t>
        </is>
      </c>
    </row>
    <row r="3425">
      <c r="A3425" t="inlineStr">
        <is>
          <t>BRESSER</t>
        </is>
      </c>
    </row>
    <row r="3426">
      <c r="A3426" t="inlineStr">
        <is>
          <t>BREVONA</t>
        </is>
      </c>
    </row>
    <row r="3427">
      <c r="A3427" t="inlineStr">
        <is>
          <t>BREZZO</t>
        </is>
      </c>
    </row>
    <row r="3428">
      <c r="A3428" t="inlineStr">
        <is>
          <t>BRICKS</t>
        </is>
      </c>
    </row>
    <row r="3429">
      <c r="A3429" t="inlineStr">
        <is>
          <t>BRIDGE</t>
        </is>
      </c>
    </row>
    <row r="3430">
      <c r="A3430" t="inlineStr">
        <is>
          <t>BRIGHT KIDS</t>
        </is>
      </c>
    </row>
    <row r="3431">
      <c r="A3431" t="inlineStr">
        <is>
          <t>BRILLIANCE</t>
        </is>
      </c>
    </row>
    <row r="3432">
      <c r="A3432" t="inlineStr">
        <is>
          <t>BRIMIX</t>
        </is>
      </c>
    </row>
    <row r="3433">
      <c r="A3433" t="inlineStr">
        <is>
          <t>BRING</t>
        </is>
      </c>
    </row>
    <row r="3434">
      <c r="A3434" t="inlineStr">
        <is>
          <t>BRINK</t>
        </is>
      </c>
    </row>
    <row r="3435">
      <c r="A3435" t="inlineStr">
        <is>
          <t>BRISK</t>
        </is>
      </c>
    </row>
    <row r="3436">
      <c r="A3436" t="inlineStr">
        <is>
          <t>BRISS Professional</t>
        </is>
      </c>
    </row>
    <row r="3437">
      <c r="A3437" t="inlineStr">
        <is>
          <t>BRIT PREMIUM</t>
        </is>
      </c>
    </row>
    <row r="3438">
      <c r="A3438" t="inlineStr">
        <is>
          <t>BRITA</t>
        </is>
      </c>
    </row>
    <row r="3439">
      <c r="A3439" t="inlineStr">
        <is>
          <t>BRITE</t>
        </is>
      </c>
    </row>
    <row r="3440">
      <c r="A3440" t="inlineStr">
        <is>
          <t>BRITPART</t>
        </is>
      </c>
    </row>
    <row r="3441">
      <c r="A3441" t="inlineStr">
        <is>
          <t>BRIX</t>
        </is>
      </c>
    </row>
    <row r="3442">
      <c r="A3442" t="inlineStr">
        <is>
          <t>BRIZGARD</t>
        </is>
      </c>
    </row>
    <row r="3443">
      <c r="A3443" t="inlineStr">
        <is>
          <t>BRIZOLL</t>
        </is>
      </c>
    </row>
    <row r="3444">
      <c r="A3444" t="inlineStr">
        <is>
          <t>BRM</t>
        </is>
      </c>
    </row>
    <row r="3445">
      <c r="A3445" t="inlineStr">
        <is>
          <t>BRNOU</t>
        </is>
      </c>
    </row>
    <row r="3446">
      <c r="A3446" t="inlineStr">
        <is>
          <t>BROCADE</t>
        </is>
      </c>
    </row>
    <row r="3447">
      <c r="A3447" t="inlineStr">
        <is>
          <t>BROEN</t>
        </is>
      </c>
    </row>
    <row r="3448">
      <c r="A3448" t="inlineStr">
        <is>
          <t>BRONX</t>
        </is>
      </c>
    </row>
    <row r="3449">
      <c r="A3449" t="inlineStr">
        <is>
          <t>BROOKS Technologies</t>
        </is>
      </c>
    </row>
    <row r="3450">
      <c r="A3450" t="inlineStr">
        <is>
          <t>BROOKSFIELD</t>
        </is>
      </c>
    </row>
    <row r="3451">
      <c r="A3451" t="inlineStr">
        <is>
          <t>BROOX</t>
        </is>
      </c>
    </row>
    <row r="3452">
      <c r="A3452" t="inlineStr">
        <is>
          <t>BROS</t>
        </is>
      </c>
    </row>
    <row r="3453">
      <c r="A3453" t="inlineStr">
        <is>
          <t>BROSIS.TRADE</t>
        </is>
      </c>
    </row>
    <row r="3454">
      <c r="A3454" t="inlineStr">
        <is>
          <t>BROXON</t>
        </is>
      </c>
    </row>
    <row r="3455">
      <c r="A3455" t="inlineStr">
        <is>
          <t>BRP</t>
        </is>
      </c>
    </row>
    <row r="3456">
      <c r="A3456" t="inlineStr">
        <is>
          <t>BRS</t>
        </is>
      </c>
    </row>
    <row r="3457">
      <c r="A3457" t="inlineStr">
        <is>
          <t>BRULINA</t>
        </is>
      </c>
    </row>
    <row r="3458">
      <c r="A3458" t="inlineStr">
        <is>
          <t>BRUSNIKATEA</t>
        </is>
      </c>
    </row>
    <row r="3459">
      <c r="A3459" t="inlineStr">
        <is>
          <t>BRYOU</t>
        </is>
      </c>
    </row>
    <row r="3460">
      <c r="A3460" t="inlineStr">
        <is>
          <t>BRiS</t>
        </is>
      </c>
    </row>
    <row r="3461">
      <c r="A3461" t="inlineStr">
        <is>
          <t>BSD</t>
        </is>
      </c>
    </row>
    <row r="3462">
      <c r="A3462" t="inlineStr">
        <is>
          <t>BSE</t>
        </is>
      </c>
    </row>
    <row r="3463">
      <c r="A3463" t="inlineStr">
        <is>
          <t>BSEOCH</t>
        </is>
      </c>
    </row>
    <row r="3464">
      <c r="A3464" t="inlineStr">
        <is>
          <t>BSF</t>
        </is>
      </c>
    </row>
    <row r="3465">
      <c r="A3465" t="inlineStr">
        <is>
          <t>BSG</t>
        </is>
      </c>
    </row>
    <row r="3466">
      <c r="A3466" t="inlineStr">
        <is>
          <t>BSG AUTO PARTS</t>
        </is>
      </c>
    </row>
    <row r="3467">
      <c r="A3467" t="inlineStr">
        <is>
          <t>BSM - Best Sewing Machine</t>
        </is>
      </c>
    </row>
    <row r="3468">
      <c r="A3468" t="inlineStr">
        <is>
          <t>BSN</t>
        </is>
      </c>
    </row>
    <row r="3469">
      <c r="A3469" t="inlineStr">
        <is>
          <t>BSQ</t>
        </is>
      </c>
    </row>
    <row r="3470">
      <c r="A3470" t="inlineStr">
        <is>
          <t>BST AXN</t>
        </is>
      </c>
    </row>
    <row r="3471">
      <c r="A3471" t="inlineStr">
        <is>
          <t>BSV</t>
        </is>
      </c>
    </row>
    <row r="3472">
      <c r="A3472" t="inlineStr">
        <is>
          <t>BSV Filter</t>
        </is>
      </c>
    </row>
    <row r="3473">
      <c r="A3473" t="inlineStr">
        <is>
          <t>BSmart</t>
        </is>
      </c>
    </row>
    <row r="3474">
      <c r="A3474" t="inlineStr">
        <is>
          <t>BT</t>
        </is>
      </c>
    </row>
    <row r="3475">
      <c r="A3475" t="inlineStr">
        <is>
          <t>BT Speaker</t>
        </is>
      </c>
    </row>
    <row r="3476">
      <c r="A3476" t="inlineStr">
        <is>
          <t>BTS</t>
        </is>
      </c>
    </row>
    <row r="3477">
      <c r="A3477" t="inlineStr">
        <is>
          <t>BTpeeL</t>
        </is>
      </c>
    </row>
    <row r="3478">
      <c r="A3478" t="inlineStr">
        <is>
          <t>BTrace</t>
        </is>
      </c>
    </row>
    <row r="3479">
      <c r="A3479" t="inlineStr">
        <is>
          <t>BTrace Hover</t>
        </is>
      </c>
    </row>
    <row r="3480">
      <c r="A3480" t="inlineStr">
        <is>
          <t>BUBBLE</t>
        </is>
      </c>
    </row>
    <row r="3481">
      <c r="A3481" t="inlineStr">
        <is>
          <t>BUCHERON</t>
        </is>
      </c>
    </row>
    <row r="3482">
      <c r="A3482" t="inlineStr">
        <is>
          <t>BUDDY DINNER</t>
        </is>
      </c>
    </row>
    <row r="3483">
      <c r="A3483" t="inlineStr">
        <is>
          <t>BUDWEG</t>
        </is>
      </c>
    </row>
    <row r="3484">
      <c r="A3484" t="inlineStr">
        <is>
          <t>BUENOS DIAS</t>
        </is>
      </c>
    </row>
    <row r="3485">
      <c r="A3485" t="inlineStr">
        <is>
          <t>BUFF BROTHERS</t>
        </is>
      </c>
    </row>
    <row r="3486">
      <c r="A3486" t="inlineStr">
        <is>
          <t>BUFFET</t>
        </is>
      </c>
    </row>
    <row r="3487">
      <c r="A3487" t="inlineStr">
        <is>
          <t>BUGATTI Oregon</t>
        </is>
      </c>
    </row>
    <row r="3488">
      <c r="A3488" t="inlineStr">
        <is>
          <t>BUGERRO</t>
        </is>
      </c>
    </row>
    <row r="3489">
      <c r="A3489" t="inlineStr">
        <is>
          <t>BUILDRUM</t>
        </is>
      </c>
    </row>
    <row r="3490">
      <c r="A3490" t="inlineStr">
        <is>
          <t>BULAT</t>
        </is>
      </c>
    </row>
    <row r="3491">
      <c r="A3491" t="inlineStr">
        <is>
          <t>BULGARI</t>
        </is>
      </c>
    </row>
    <row r="3492">
      <c r="A3492" t="inlineStr">
        <is>
          <t>BULIN</t>
        </is>
      </c>
    </row>
    <row r="3493">
      <c r="A3493" t="inlineStr">
        <is>
          <t>BULLCAPTAIN</t>
        </is>
      </c>
    </row>
    <row r="3494">
      <c r="A3494" t="inlineStr">
        <is>
          <t>BULLDOG</t>
        </is>
      </c>
    </row>
    <row r="3495">
      <c r="A3495" t="inlineStr">
        <is>
          <t>BULLIT</t>
        </is>
      </c>
    </row>
    <row r="3496">
      <c r="A3496" t="inlineStr">
        <is>
          <t>BUNNY&amp;BLOOM</t>
        </is>
      </c>
    </row>
    <row r="3497">
      <c r="A3497" t="inlineStr">
        <is>
          <t>BUONGIORNO</t>
        </is>
      </c>
    </row>
    <row r="3498">
      <c r="A3498" t="inlineStr">
        <is>
          <t>BUONUMARE</t>
        </is>
      </c>
    </row>
    <row r="3499">
      <c r="A3499" t="inlineStr">
        <is>
          <t>BURAN</t>
        </is>
      </c>
    </row>
    <row r="3500">
      <c r="A3500" t="inlineStr">
        <is>
          <t>BURBERRY.</t>
        </is>
      </c>
    </row>
    <row r="3501">
      <c r="A3501" t="inlineStr">
        <is>
          <t>BURCU</t>
        </is>
      </c>
    </row>
    <row r="3502">
      <c r="A3502" t="inlineStr">
        <is>
          <t>BURGBAD</t>
        </is>
      </c>
    </row>
    <row r="3503">
      <c r="A3503" t="inlineStr">
        <is>
          <t>BURREL</t>
        </is>
      </c>
    </row>
    <row r="3504">
      <c r="A3504" t="inlineStr">
        <is>
          <t>BURRG</t>
        </is>
      </c>
    </row>
    <row r="3505">
      <c r="A3505" t="inlineStr">
        <is>
          <t>BUSSARE</t>
        </is>
      </c>
    </row>
    <row r="3506">
      <c r="A3506" t="inlineStr">
        <is>
          <t>BUST</t>
        </is>
      </c>
    </row>
    <row r="3507">
      <c r="A3507" t="inlineStr">
        <is>
          <t>BUTLER</t>
        </is>
      </c>
    </row>
    <row r="3508">
      <c r="A3508" t="inlineStr">
        <is>
          <t>BUTTERFLY</t>
        </is>
      </c>
    </row>
    <row r="3509">
      <c r="A3509" t="inlineStr">
        <is>
          <t>BUTTERSOME HARVEST</t>
        </is>
      </c>
    </row>
    <row r="3510">
      <c r="A3510" t="inlineStr">
        <is>
          <t>BUYDEEM</t>
        </is>
      </c>
    </row>
    <row r="3511">
      <c r="A3511" t="inlineStr">
        <is>
          <t>BUZIQUE</t>
        </is>
      </c>
    </row>
    <row r="3512">
      <c r="A3512" t="inlineStr">
        <is>
          <t>BVC</t>
        </is>
      </c>
    </row>
    <row r="3513">
      <c r="A3513" t="inlineStr">
        <is>
          <t>BVLGARI PARFUMS</t>
        </is>
      </c>
    </row>
    <row r="3514">
      <c r="A3514" t="inlineStr">
        <is>
          <t>BVN</t>
        </is>
      </c>
    </row>
    <row r="3515">
      <c r="A3515" t="inlineStr">
        <is>
          <t>BY</t>
        </is>
      </c>
    </row>
    <row r="3516">
      <c r="A3516" t="inlineStr">
        <is>
          <t>BY COLLECTION</t>
        </is>
      </c>
    </row>
    <row r="3517">
      <c r="A3517" t="inlineStr">
        <is>
          <t>BY FAMA PROFESSIONAL</t>
        </is>
      </c>
    </row>
    <row r="3518">
      <c r="A3518" t="inlineStr">
        <is>
          <t>BY NOSI</t>
        </is>
      </c>
    </row>
    <row r="3519">
      <c r="A3519" t="inlineStr">
        <is>
          <t>BY STAS MIKHAILOV</t>
        </is>
      </c>
    </row>
    <row r="3520">
      <c r="A3520" t="inlineStr">
        <is>
          <t>BYANIG</t>
        </is>
      </c>
    </row>
    <row r="3521">
      <c r="A3521" t="inlineStr">
        <is>
          <t>BYCON</t>
        </is>
      </c>
    </row>
    <row r="3522">
      <c r="A3522" t="inlineStr">
        <is>
          <t>BYD</t>
        </is>
      </c>
    </row>
    <row r="3523">
      <c r="A3523" t="inlineStr">
        <is>
          <t>BYLAURITZ</t>
        </is>
      </c>
    </row>
    <row r="3524">
      <c r="A3524" t="inlineStr">
        <is>
          <t>BYNACHT</t>
        </is>
      </c>
    </row>
    <row r="3525">
      <c r="A3525" t="inlineStr">
        <is>
          <t>BYOMA</t>
        </is>
      </c>
    </row>
    <row r="3526">
      <c r="A3526" t="inlineStr">
        <is>
          <t>BYR PEX</t>
        </is>
      </c>
    </row>
    <row r="3527">
      <c r="A3527" t="inlineStr">
        <is>
          <t>BYREDO Parfums</t>
        </is>
      </c>
    </row>
    <row r="3528">
      <c r="A3528" t="inlineStr">
        <is>
          <t>BYROKKO</t>
        </is>
      </c>
    </row>
    <row r="3529">
      <c r="A3529" t="inlineStr">
        <is>
          <t>BYSHOCKEL</t>
        </is>
      </c>
    </row>
    <row r="3530">
      <c r="A3530" t="inlineStr">
        <is>
          <t>BYZ</t>
        </is>
      </c>
    </row>
    <row r="3531">
      <c r="A3531" t="inlineStr">
        <is>
          <t>BZAK</t>
        </is>
      </c>
    </row>
    <row r="3532">
      <c r="A3532" t="inlineStr">
        <is>
          <t>BZJM</t>
        </is>
      </c>
    </row>
    <row r="3533">
      <c r="A3533" t="inlineStr">
        <is>
          <t>BaByliss Pro</t>
        </is>
      </c>
    </row>
    <row r="3534">
      <c r="A3534" t="inlineStr">
        <is>
          <t>Babalo</t>
        </is>
      </c>
    </row>
    <row r="3535">
      <c r="A3535" t="inlineStr">
        <is>
          <t>Babaria</t>
        </is>
      </c>
    </row>
    <row r="3536">
      <c r="A3536" t="inlineStr">
        <is>
          <t>Babeyes</t>
        </is>
      </c>
    </row>
    <row r="3537">
      <c r="A3537" t="inlineStr">
        <is>
          <t>Babiators</t>
        </is>
      </c>
    </row>
    <row r="3538">
      <c r="A3538" t="inlineStr">
        <is>
          <t>Babies</t>
        </is>
      </c>
    </row>
    <row r="3539">
      <c r="A3539" t="inlineStr">
        <is>
          <t>Babolat</t>
        </is>
      </c>
    </row>
    <row r="3540">
      <c r="A3540" t="inlineStr">
        <is>
          <t>Baboo</t>
        </is>
      </c>
    </row>
    <row r="3541">
      <c r="A3541" t="inlineStr">
        <is>
          <t>Baby Balance</t>
        </is>
      </c>
    </row>
    <row r="3542">
      <c r="A3542" t="inlineStr">
        <is>
          <t>Baby Boom</t>
        </is>
      </c>
    </row>
    <row r="3543">
      <c r="A3543" t="inlineStr">
        <is>
          <t>Baby Born</t>
        </is>
      </c>
    </row>
    <row r="3544">
      <c r="A3544" t="inlineStr">
        <is>
          <t>Baby Bright</t>
        </is>
      </c>
    </row>
    <row r="3545">
      <c r="A3545" t="inlineStr">
        <is>
          <t>Baby Care</t>
        </is>
      </c>
    </row>
    <row r="3546">
      <c r="A3546" t="inlineStr">
        <is>
          <t>Baby Electronics</t>
        </is>
      </c>
    </row>
    <row r="3547">
      <c r="A3547" t="inlineStr">
        <is>
          <t>Baby Gemmy</t>
        </is>
      </c>
    </row>
    <row r="3548">
      <c r="A3548" t="inlineStr">
        <is>
          <t>Baby Grad</t>
        </is>
      </c>
    </row>
    <row r="3549">
      <c r="A3549" t="inlineStr">
        <is>
          <t>Baby Gym</t>
        </is>
      </c>
    </row>
    <row r="3550">
      <c r="A3550" t="inlineStr">
        <is>
          <t>Baby Honey</t>
        </is>
      </c>
    </row>
    <row r="3551">
      <c r="A3551" t="inlineStr">
        <is>
          <t>Baby Jogger</t>
        </is>
      </c>
    </row>
    <row r="3552">
      <c r="A3552" t="inlineStr">
        <is>
          <t>Baby Lock</t>
        </is>
      </c>
    </row>
    <row r="3553">
      <c r="A3553" t="inlineStr">
        <is>
          <t>Baby Mix</t>
        </is>
      </c>
    </row>
    <row r="3554">
      <c r="A3554" t="inlineStr">
        <is>
          <t>Baby Monitor</t>
        </is>
      </c>
    </row>
    <row r="3555">
      <c r="A3555" t="inlineStr">
        <is>
          <t>Baby Pino</t>
        </is>
      </c>
    </row>
    <row r="3556">
      <c r="A3556" t="inlineStr">
        <is>
          <t>Baby Style</t>
        </is>
      </c>
    </row>
    <row r="3557">
      <c r="A3557" t="inlineStr">
        <is>
          <t>Baby Sun Love</t>
        </is>
      </c>
    </row>
    <row r="3558">
      <c r="A3558" t="inlineStr">
        <is>
          <t>Baby Toys</t>
        </is>
      </c>
    </row>
    <row r="3559">
      <c r="A3559" t="inlineStr">
        <is>
          <t>Baby Trend</t>
        </is>
      </c>
    </row>
    <row r="3560">
      <c r="A3560" t="inlineStr">
        <is>
          <t>Baby Watch</t>
        </is>
      </c>
    </row>
    <row r="3561">
      <c r="A3561" t="inlineStr">
        <is>
          <t>Baby's</t>
        </is>
      </c>
    </row>
    <row r="3562">
      <c r="A3562" t="inlineStr">
        <is>
          <t>Baby-Vac</t>
        </is>
      </c>
    </row>
    <row r="3563">
      <c r="A3563" t="inlineStr">
        <is>
          <t>BabyBunny</t>
        </is>
      </c>
    </row>
    <row r="3564">
      <c r="A3564" t="inlineStr">
        <is>
          <t>BabyFox</t>
        </is>
      </c>
    </row>
    <row r="3565">
      <c r="A3565" t="inlineStr">
        <is>
          <t>BabyMilk</t>
        </is>
      </c>
    </row>
    <row r="3566">
      <c r="A3566" t="inlineStr">
        <is>
          <t>BabyOno</t>
        </is>
      </c>
    </row>
    <row r="3567">
      <c r="A3567" t="inlineStr">
        <is>
          <t>Babybjorn</t>
        </is>
      </c>
    </row>
    <row r="3568">
      <c r="A3568" t="inlineStr">
        <is>
          <t>Babycare</t>
        </is>
      </c>
    </row>
    <row r="3569">
      <c r="A3569" t="inlineStr">
        <is>
          <t>Babygoods</t>
        </is>
      </c>
    </row>
    <row r="3570">
      <c r="A3570" t="inlineStr">
        <is>
          <t>Babyhit</t>
        </is>
      </c>
    </row>
    <row r="3571">
      <c r="A3571" t="inlineStr">
        <is>
          <t>Babyline</t>
        </is>
      </c>
    </row>
    <row r="3572">
      <c r="A3572" t="inlineStr">
        <is>
          <t>Babyliss</t>
        </is>
      </c>
    </row>
    <row r="3573">
      <c r="A3573" t="inlineStr">
        <is>
          <t>BabylissPRO</t>
        </is>
      </c>
    </row>
    <row r="3574">
      <c r="A3574" t="inlineStr">
        <is>
          <t>Babylock</t>
        </is>
      </c>
    </row>
    <row r="3575">
      <c r="A3575" t="inlineStr">
        <is>
          <t>Babymon</t>
        </is>
      </c>
    </row>
    <row r="3576">
      <c r="A3576" t="inlineStr">
        <is>
          <t>Babymoov</t>
        </is>
      </c>
    </row>
    <row r="3577">
      <c r="A3577" t="inlineStr">
        <is>
          <t>Babysense</t>
        </is>
      </c>
    </row>
    <row r="3578">
      <c r="A3578" t="inlineStr">
        <is>
          <t>Babysmart</t>
        </is>
      </c>
    </row>
    <row r="3579">
      <c r="A3579" t="inlineStr">
        <is>
          <t>Babyspeci</t>
        </is>
      </c>
    </row>
    <row r="3580">
      <c r="A3580" t="inlineStr">
        <is>
          <t>Babyverse</t>
        </is>
      </c>
    </row>
    <row r="3581">
      <c r="A3581" t="inlineStr">
        <is>
          <t>Babyzen</t>
        </is>
      </c>
    </row>
    <row r="3582">
      <c r="A3582" t="inlineStr">
        <is>
          <t>Baccarat</t>
        </is>
      </c>
    </row>
    <row r="3583">
      <c r="A3583" t="inlineStr">
        <is>
          <t>Baccarat Rouge 540</t>
        </is>
      </c>
    </row>
    <row r="3584">
      <c r="A3584" t="inlineStr">
        <is>
          <t>Bacchetta</t>
        </is>
      </c>
    </row>
    <row r="3585">
      <c r="A3585" t="inlineStr">
        <is>
          <t>Baci Perugina</t>
        </is>
      </c>
    </row>
    <row r="3586">
      <c r="A3586" t="inlineStr">
        <is>
          <t>BackWood</t>
        </is>
      </c>
    </row>
    <row r="3587">
      <c r="A3587" t="inlineStr">
        <is>
          <t>Backbone</t>
        </is>
      </c>
    </row>
    <row r="3588">
      <c r="A3588" t="inlineStr">
        <is>
          <t>Backer</t>
        </is>
      </c>
    </row>
    <row r="3589">
      <c r="A3589" t="inlineStr">
        <is>
          <t>Backlit Smart</t>
        </is>
      </c>
    </row>
    <row r="3590">
      <c r="A3590" t="inlineStr">
        <is>
          <t>Backpack 4 you</t>
        </is>
      </c>
    </row>
    <row r="3591">
      <c r="A3591" t="inlineStr">
        <is>
          <t>Backspace</t>
        </is>
      </c>
    </row>
    <row r="3592">
      <c r="A3592" t="inlineStr">
        <is>
          <t>Bad Frog</t>
        </is>
      </c>
    </row>
    <row r="3593">
      <c r="A3593" t="inlineStr">
        <is>
          <t>Bad Girl</t>
        </is>
      </c>
    </row>
    <row r="3594">
      <c r="A3594" t="inlineStr">
        <is>
          <t>Bad Vibes Forever</t>
        </is>
      </c>
    </row>
    <row r="3595">
      <c r="A3595" t="inlineStr">
        <is>
          <t>BadLab</t>
        </is>
      </c>
    </row>
    <row r="3596">
      <c r="A3596" t="inlineStr">
        <is>
          <t>Baden</t>
        </is>
      </c>
    </row>
    <row r="3597">
      <c r="A3597" t="inlineStr">
        <is>
          <t>Badger</t>
        </is>
      </c>
    </row>
    <row r="3598">
      <c r="A3598" t="inlineStr">
        <is>
          <t>Badilatti</t>
        </is>
      </c>
    </row>
    <row r="3599">
      <c r="A3599" t="inlineStr">
        <is>
          <t>Badland Publishing</t>
        </is>
      </c>
    </row>
    <row r="3600">
      <c r="A3600" t="inlineStr">
        <is>
          <t>Baeba</t>
        </is>
      </c>
    </row>
    <row r="3601">
      <c r="A3601" t="inlineStr">
        <is>
          <t>Baekje</t>
        </is>
      </c>
    </row>
    <row r="3602">
      <c r="A3602" t="inlineStr">
        <is>
          <t>Baellerry</t>
        </is>
      </c>
    </row>
    <row r="3603">
      <c r="A3603" t="inlineStr">
        <is>
          <t>Bag&amp;go</t>
        </is>
      </c>
    </row>
    <row r="3604">
      <c r="A3604" t="inlineStr">
        <is>
          <t>Bager</t>
        </is>
      </c>
    </row>
    <row r="3605">
      <c r="A3605" t="inlineStr">
        <is>
          <t>Bagerstat</t>
        </is>
      </c>
    </row>
    <row r="3606">
      <c r="A3606" t="inlineStr">
        <is>
          <t>Bagi</t>
        </is>
      </c>
    </row>
    <row r="3607">
      <c r="A3607" t="inlineStr">
        <is>
          <t>Bagistry</t>
        </is>
      </c>
    </row>
    <row r="3608">
      <c r="A3608" t="inlineStr">
        <is>
          <t>Bagmart</t>
        </is>
      </c>
    </row>
    <row r="3609">
      <c r="A3609" t="inlineStr">
        <is>
          <t>Bagvoyage</t>
        </is>
      </c>
    </row>
    <row r="3610">
      <c r="A3610" t="inlineStr">
        <is>
          <t>Bahco</t>
        </is>
      </c>
    </row>
    <row r="3611">
      <c r="A3611" t="inlineStr">
        <is>
          <t>Bai Fei</t>
        </is>
      </c>
    </row>
    <row r="3612">
      <c r="A3612" t="inlineStr">
        <is>
          <t>Baidyanath</t>
        </is>
      </c>
    </row>
    <row r="3613">
      <c r="A3613" t="inlineStr">
        <is>
          <t>Baigish</t>
        </is>
      </c>
    </row>
    <row r="3614">
      <c r="A3614" t="inlineStr">
        <is>
          <t>Baikal</t>
        </is>
      </c>
    </row>
    <row r="3615">
      <c r="A3615" t="inlineStr">
        <is>
          <t>Baikal Pearl</t>
        </is>
      </c>
    </row>
    <row r="3616">
      <c r="A3616" t="inlineStr">
        <is>
          <t>Baikal Reserve</t>
        </is>
      </c>
    </row>
    <row r="3617">
      <c r="A3617" t="inlineStr">
        <is>
          <t>Baikal-PT</t>
        </is>
      </c>
    </row>
    <row r="3618">
      <c r="A3618" t="inlineStr">
        <is>
          <t>Bailih</t>
        </is>
      </c>
    </row>
    <row r="3619">
      <c r="A3619" t="inlineStr">
        <is>
          <t>Baiyun</t>
        </is>
      </c>
    </row>
    <row r="3620">
      <c r="A3620" t="inlineStr">
        <is>
          <t>Bajaj</t>
        </is>
      </c>
    </row>
    <row r="3621">
      <c r="A3621" t="inlineStr">
        <is>
          <t>Bakalar</t>
        </is>
      </c>
    </row>
    <row r="3622">
      <c r="A3622" t="inlineStr">
        <is>
          <t>Bakebros</t>
        </is>
      </c>
    </row>
    <row r="3623">
      <c r="A3623" t="inlineStr">
        <is>
          <t>Bakel</t>
        </is>
      </c>
    </row>
    <row r="3624">
      <c r="A3624" t="inlineStr">
        <is>
          <t>Baker House</t>
        </is>
      </c>
    </row>
    <row r="3625">
      <c r="A3625" t="inlineStr">
        <is>
          <t>Baker Ross</t>
        </is>
      </c>
    </row>
    <row r="3626">
      <c r="A3626" t="inlineStr">
        <is>
          <t>Bakery Story</t>
        </is>
      </c>
    </row>
    <row r="3627">
      <c r="A3627" t="inlineStr">
        <is>
          <t>Baku</t>
        </is>
      </c>
    </row>
    <row r="3628">
      <c r="A3628" t="inlineStr">
        <is>
          <t>Balaev Grill</t>
        </is>
      </c>
    </row>
    <row r="3629">
      <c r="A3629" t="inlineStr">
        <is>
          <t>Balam</t>
        </is>
      </c>
    </row>
    <row r="3630">
      <c r="A3630" t="inlineStr">
        <is>
          <t>Balance</t>
        </is>
      </c>
    </row>
    <row r="3631">
      <c r="A3631" t="inlineStr">
        <is>
          <t>Balbi</t>
        </is>
      </c>
    </row>
    <row r="3632">
      <c r="A3632" t="inlineStr">
        <is>
          <t>Balboa Press</t>
        </is>
      </c>
    </row>
    <row r="3633">
      <c r="A3633" t="inlineStr">
        <is>
          <t>Balboa Press Australia</t>
        </is>
      </c>
    </row>
    <row r="3634">
      <c r="A3634" t="inlineStr">
        <is>
          <t>Baldessarini</t>
        </is>
      </c>
    </row>
    <row r="3635">
      <c r="A3635" t="inlineStr">
        <is>
          <t>Baldocer</t>
        </is>
      </c>
    </row>
    <row r="3636">
      <c r="A3636" t="inlineStr">
        <is>
          <t>Baldwin</t>
        </is>
      </c>
    </row>
    <row r="3637">
      <c r="A3637" t="inlineStr">
        <is>
          <t>Balea</t>
        </is>
      </c>
    </row>
    <row r="3638">
      <c r="A3638" t="inlineStr">
        <is>
          <t>Balea MEN</t>
        </is>
      </c>
    </row>
    <row r="3639">
      <c r="A3639" t="inlineStr">
        <is>
          <t>Balea Med</t>
        </is>
      </c>
    </row>
    <row r="3640">
      <c r="A3640" t="inlineStr">
        <is>
          <t>Balea Professional</t>
        </is>
      </c>
    </row>
    <row r="3641">
      <c r="A3641" t="inlineStr">
        <is>
          <t>Balford</t>
        </is>
      </c>
    </row>
    <row r="3642">
      <c r="A3642" t="inlineStr">
        <is>
          <t>Baliblessing</t>
        </is>
      </c>
    </row>
    <row r="3643">
      <c r="A3643" t="inlineStr">
        <is>
          <t>Balio</t>
        </is>
      </c>
    </row>
    <row r="3644">
      <c r="A3644" t="inlineStr">
        <is>
          <t>Ball Masquerade</t>
        </is>
      </c>
    </row>
    <row r="3645">
      <c r="A3645" t="inlineStr">
        <is>
          <t>Ballantine Books</t>
        </is>
      </c>
    </row>
    <row r="3646">
      <c r="A3646" t="inlineStr">
        <is>
          <t>Ballarini</t>
        </is>
      </c>
    </row>
    <row r="3647">
      <c r="A3647" t="inlineStr">
        <is>
          <t>Ballerina</t>
        </is>
      </c>
    </row>
    <row r="3648">
      <c r="A3648" t="inlineStr">
        <is>
          <t>Ballerina Dreamer</t>
        </is>
      </c>
    </row>
    <row r="3649">
      <c r="A3649" t="inlineStr">
        <is>
          <t>Ballet</t>
        </is>
      </c>
    </row>
    <row r="3650">
      <c r="A3650" t="inlineStr">
        <is>
          <t>Ballistix</t>
        </is>
      </c>
    </row>
    <row r="3651">
      <c r="A3651" t="inlineStr">
        <is>
          <t>Ballistol</t>
        </is>
      </c>
    </row>
    <row r="3652">
      <c r="A3652" t="inlineStr">
        <is>
          <t>Ballon Blanc</t>
        </is>
      </c>
    </row>
    <row r="3653">
      <c r="A3653" t="inlineStr">
        <is>
          <t>Balloons</t>
        </is>
      </c>
    </row>
    <row r="3654">
      <c r="A3654" t="inlineStr">
        <is>
          <t>Ballu</t>
        </is>
      </c>
    </row>
    <row r="3655">
      <c r="A3655" t="inlineStr">
        <is>
          <t>Ballu BFH/S-10</t>
        </is>
      </c>
    </row>
    <row r="3656">
      <c r="A3656" t="inlineStr">
        <is>
          <t>Ballu Machine</t>
        </is>
      </c>
    </row>
    <row r="3657">
      <c r="A3657" t="inlineStr">
        <is>
          <t>Ballu-Biemmedue</t>
        </is>
      </c>
    </row>
    <row r="3658">
      <c r="A3658" t="inlineStr">
        <is>
          <t>Ballu-Machine</t>
        </is>
      </c>
    </row>
    <row r="3659">
      <c r="A3659" t="inlineStr">
        <is>
          <t>Balmain Hair</t>
        </is>
      </c>
    </row>
    <row r="3660">
      <c r="A3660" t="inlineStr">
        <is>
          <t>Balmax</t>
        </is>
      </c>
    </row>
    <row r="3661">
      <c r="A3661" t="inlineStr">
        <is>
          <t>Bals</t>
        </is>
      </c>
    </row>
    <row r="3662">
      <c r="A3662" t="inlineStr">
        <is>
          <t>Balsford</t>
        </is>
      </c>
    </row>
    <row r="3663">
      <c r="A3663" t="inlineStr">
        <is>
          <t>BaltGaz</t>
        </is>
      </c>
    </row>
    <row r="3664">
      <c r="A3664" t="inlineStr">
        <is>
          <t>BaltLed</t>
        </is>
      </c>
    </row>
    <row r="3665">
      <c r="A3665" t="inlineStr">
        <is>
          <t>BaltProtection</t>
        </is>
      </c>
    </row>
    <row r="3666">
      <c r="A3666" t="inlineStr">
        <is>
          <t>Balta</t>
        </is>
      </c>
    </row>
    <row r="3667">
      <c r="A3667" t="inlineStr">
        <is>
          <t>Baltex</t>
        </is>
      </c>
    </row>
    <row r="3668">
      <c r="A3668" t="inlineStr">
        <is>
          <t>Baltic Medical</t>
        </is>
      </c>
    </row>
    <row r="3669">
      <c r="A3669" t="inlineStr">
        <is>
          <t>Baltur</t>
        </is>
      </c>
    </row>
    <row r="3670">
      <c r="A3670" t="inlineStr">
        <is>
          <t>Balu</t>
        </is>
      </c>
    </row>
    <row r="3671">
      <c r="A3671" t="inlineStr">
        <is>
          <t>Balvi</t>
        </is>
      </c>
    </row>
    <row r="3672">
      <c r="A3672" t="inlineStr">
        <is>
          <t>Bama</t>
        </is>
      </c>
    </row>
    <row r="3673">
      <c r="A3673" t="inlineStr">
        <is>
          <t>Bambi's look</t>
        </is>
      </c>
    </row>
    <row r="3674">
      <c r="A3674" t="inlineStr">
        <is>
          <t>Bambini Pets</t>
        </is>
      </c>
    </row>
    <row r="3675">
      <c r="A3675" t="inlineStr">
        <is>
          <t>Bambolina</t>
        </is>
      </c>
    </row>
    <row r="3676">
      <c r="A3676" t="inlineStr">
        <is>
          <t>Bamboo</t>
        </is>
      </c>
    </row>
    <row r="3677">
      <c r="A3677" t="inlineStr">
        <is>
          <t>Bamboo books</t>
        </is>
      </c>
    </row>
    <row r="3678">
      <c r="A3678" t="inlineStr">
        <is>
          <t>Bambu Lab</t>
        </is>
      </c>
    </row>
    <row r="3679">
      <c r="A3679" t="inlineStr">
        <is>
          <t>Bamix</t>
        </is>
      </c>
    </row>
    <row r="3680">
      <c r="A3680" t="inlineStr">
        <is>
          <t>Bamoer</t>
        </is>
      </c>
    </row>
    <row r="3681">
      <c r="A3681" t="inlineStr">
        <is>
          <t>Ban Coffee</t>
        </is>
      </c>
    </row>
    <row r="3682">
      <c r="A3682" t="inlineStr">
        <is>
          <t>Banax</t>
        </is>
      </c>
    </row>
    <row r="3683">
      <c r="A3683" t="inlineStr">
        <is>
          <t>Banbao</t>
        </is>
      </c>
    </row>
    <row r="3684">
      <c r="A3684" t="inlineStr">
        <is>
          <t>BandRate</t>
        </is>
      </c>
    </row>
    <row r="3685">
      <c r="A3685" t="inlineStr">
        <is>
          <t>BandRate Smart</t>
        </is>
      </c>
    </row>
    <row r="3686">
      <c r="A3686" t="inlineStr">
        <is>
          <t>Bandai</t>
        </is>
      </c>
    </row>
    <row r="3687">
      <c r="A3687" t="inlineStr">
        <is>
          <t>Bandai Namco</t>
        </is>
      </c>
    </row>
    <row r="3688">
      <c r="A3688" t="inlineStr">
        <is>
          <t>Banderas</t>
        </is>
      </c>
    </row>
    <row r="3689">
      <c r="A3689" t="inlineStr">
        <is>
          <t>Bandridge</t>
        </is>
      </c>
    </row>
    <row r="3690">
      <c r="A3690" t="inlineStr">
        <is>
          <t>Bang</t>
        </is>
      </c>
    </row>
    <row r="3691">
      <c r="A3691" t="inlineStr">
        <is>
          <t>Bang &amp; Olufsen</t>
        </is>
      </c>
    </row>
    <row r="3692">
      <c r="A3692" t="inlineStr">
        <is>
          <t>Bang&amp;Olufsen</t>
        </is>
      </c>
    </row>
    <row r="3693">
      <c r="A3693" t="inlineStr">
        <is>
          <t>Banila Co.</t>
        </is>
      </c>
    </row>
    <row r="3694">
      <c r="A3694" t="inlineStr">
        <is>
          <t>Banini</t>
        </is>
      </c>
    </row>
    <row r="3695">
      <c r="A3695" t="inlineStr">
        <is>
          <t>Banna</t>
        </is>
      </c>
    </row>
    <row r="3696">
      <c r="A3696" t="inlineStr">
        <is>
          <t>Banner</t>
        </is>
      </c>
    </row>
    <row r="3697">
      <c r="A3697" t="inlineStr">
        <is>
          <t>Banpresto</t>
        </is>
      </c>
    </row>
    <row r="3698">
      <c r="A3698" t="inlineStr">
        <is>
          <t>Bantam</t>
        </is>
      </c>
    </row>
    <row r="3699">
      <c r="A3699" t="inlineStr">
        <is>
          <t>Bantex</t>
        </is>
      </c>
    </row>
    <row r="3700">
      <c r="A3700" t="inlineStr">
        <is>
          <t>Baofeng</t>
        </is>
      </c>
    </row>
    <row r="3701">
      <c r="A3701" t="inlineStr">
        <is>
          <t>Baofeng BF-888S</t>
        </is>
      </c>
    </row>
    <row r="3702">
      <c r="A3702" t="inlineStr">
        <is>
          <t>Baohuguang</t>
        </is>
      </c>
    </row>
    <row r="3703">
      <c r="A3703" t="inlineStr">
        <is>
          <t>Baolai Medical</t>
        </is>
      </c>
    </row>
    <row r="3704">
      <c r="A3704" t="inlineStr">
        <is>
          <t>Bar Fly Bike</t>
        </is>
      </c>
    </row>
    <row r="3705">
      <c r="A3705" t="inlineStr">
        <is>
          <t>BarBieliss</t>
        </is>
      </c>
    </row>
    <row r="3706">
      <c r="A3706" t="inlineStr">
        <is>
          <t>BarTon</t>
        </is>
      </c>
    </row>
    <row r="3707">
      <c r="A3707" t="inlineStr">
        <is>
          <t>Baradine</t>
        </is>
      </c>
    </row>
    <row r="3708">
      <c r="A3708" t="inlineStr">
        <is>
          <t>Baraka</t>
        </is>
      </c>
    </row>
    <row r="3709">
      <c r="A3709" t="inlineStr">
        <is>
          <t>Barakaoil</t>
        </is>
      </c>
    </row>
    <row r="3710">
      <c r="A3710" t="inlineStr">
        <is>
          <t>Baranowool</t>
        </is>
      </c>
    </row>
    <row r="3711">
      <c r="A3711" t="inlineStr">
        <is>
          <t>Baratto</t>
        </is>
      </c>
    </row>
    <row r="3712">
      <c r="A3712" t="inlineStr">
        <is>
          <t>Baratza</t>
        </is>
      </c>
    </row>
    <row r="3713">
      <c r="A3713" t="inlineStr">
        <is>
          <t>Barazzoni</t>
        </is>
      </c>
    </row>
    <row r="3714">
      <c r="A3714" t="inlineStr">
        <is>
          <t>Barbaras</t>
        </is>
      </c>
    </row>
    <row r="3715">
      <c r="A3715" t="inlineStr">
        <is>
          <t>Barbasol</t>
        </is>
      </c>
    </row>
    <row r="3716">
      <c r="A3716" t="inlineStr">
        <is>
          <t>Barbecue Sets</t>
        </is>
      </c>
    </row>
    <row r="3717">
      <c r="A3717" t="inlineStr">
        <is>
          <t>Barbell Atlet</t>
        </is>
      </c>
    </row>
    <row r="3718">
      <c r="A3718" t="inlineStr">
        <is>
          <t>Barber Pro</t>
        </is>
      </c>
    </row>
    <row r="3719">
      <c r="A3719" t="inlineStr">
        <is>
          <t>Barber501</t>
        </is>
      </c>
    </row>
    <row r="3720">
      <c r="A3720" t="inlineStr">
        <is>
          <t>Barber`S Spray</t>
        </is>
      </c>
    </row>
    <row r="3721">
      <c r="A3721" t="inlineStr">
        <is>
          <t>Barbera</t>
        </is>
      </c>
    </row>
    <row r="3722">
      <c r="A3722" t="inlineStr">
        <is>
          <t>Barbie</t>
        </is>
      </c>
    </row>
    <row r="3723">
      <c r="A3723" t="inlineStr">
        <is>
          <t>Barbierra</t>
        </is>
      </c>
    </row>
    <row r="3724">
      <c r="A3724" t="inlineStr">
        <is>
          <t>Barbus</t>
        </is>
      </c>
    </row>
    <row r="3725">
      <c r="A3725" t="inlineStr">
        <is>
          <t>Barco</t>
        </is>
      </c>
    </row>
    <row r="3726">
      <c r="A3726" t="inlineStr">
        <is>
          <t>Barder</t>
        </is>
      </c>
    </row>
    <row r="3727">
      <c r="A3727" t="inlineStr">
        <is>
          <t>Bare</t>
        </is>
      </c>
    </row>
    <row r="3728">
      <c r="A3728" t="inlineStr">
        <is>
          <t>Barenbrug</t>
        </is>
      </c>
    </row>
    <row r="3729">
      <c r="A3729" t="inlineStr">
        <is>
          <t>Bareng</t>
        </is>
      </c>
    </row>
    <row r="3730">
      <c r="A3730" t="inlineStr">
        <is>
          <t>Barents Home</t>
        </is>
      </c>
    </row>
    <row r="3731">
      <c r="A3731" t="inlineStr">
        <is>
          <t>Barez</t>
        </is>
      </c>
    </row>
    <row r="3732">
      <c r="A3732" t="inlineStr">
        <is>
          <t>Bargoi</t>
        </is>
      </c>
    </row>
    <row r="3733">
      <c r="A3733" t="inlineStr">
        <is>
          <t>Barilla</t>
        </is>
      </c>
    </row>
    <row r="3734">
      <c r="A3734" t="inlineStr">
        <is>
          <t>Barinoff</t>
        </is>
      </c>
    </row>
    <row r="3735">
      <c r="A3735" t="inlineStr">
        <is>
          <t>Barista</t>
        </is>
      </c>
    </row>
    <row r="3736">
      <c r="A3736" t="inlineStr">
        <is>
          <t>Barista SCR</t>
        </is>
      </c>
    </row>
    <row r="3737">
      <c r="A3737" t="inlineStr">
        <is>
          <t>Barkan</t>
        </is>
      </c>
    </row>
    <row r="3738">
      <c r="A3738" t="inlineStr">
        <is>
          <t>Barking Heads</t>
        </is>
      </c>
    </row>
    <row r="3739">
      <c r="A3739" t="inlineStr">
        <is>
          <t>Barkley</t>
        </is>
      </c>
    </row>
    <row r="3740">
      <c r="A3740" t="inlineStr">
        <is>
          <t>Barkleys</t>
        </is>
      </c>
    </row>
    <row r="3741">
      <c r="A3741" t="inlineStr">
        <is>
          <t>Barn&amp;Hollis</t>
        </is>
      </c>
    </row>
    <row r="3742">
      <c r="A3742" t="inlineStr">
        <is>
          <t>Barnangen</t>
        </is>
      </c>
    </row>
    <row r="3743">
      <c r="A3743" t="inlineStr">
        <is>
          <t>Barner</t>
        </is>
      </c>
    </row>
    <row r="3744">
      <c r="A3744" t="inlineStr">
        <is>
          <t>Barni</t>
        </is>
      </c>
    </row>
    <row r="3745">
      <c r="A3745" t="inlineStr">
        <is>
          <t>Baron</t>
        </is>
      </c>
    </row>
    <row r="3746">
      <c r="A3746" t="inlineStr">
        <is>
          <t>Baronie</t>
        </is>
      </c>
    </row>
    <row r="3747">
      <c r="A3747" t="inlineStr">
        <is>
          <t>Barry Base</t>
        </is>
      </c>
    </row>
    <row r="3748">
      <c r="A3748" t="inlineStr">
        <is>
          <t>Barry Callebaut</t>
        </is>
      </c>
    </row>
    <row r="3749">
      <c r="A3749" t="inlineStr">
        <is>
          <t>Barry soft</t>
        </is>
      </c>
    </row>
    <row r="3750">
      <c r="A3750" t="inlineStr">
        <is>
          <t>Barry soft light</t>
        </is>
      </c>
    </row>
    <row r="3751">
      <c r="A3751" t="inlineStr">
        <is>
          <t>BarryBarbb</t>
        </is>
      </c>
    </row>
    <row r="3752">
      <c r="A3752" t="inlineStr">
        <is>
          <t>Bars</t>
        </is>
      </c>
    </row>
    <row r="3753">
      <c r="A3753" t="inlineStr">
        <is>
          <t>Bars Silver</t>
        </is>
      </c>
    </row>
    <row r="3754">
      <c r="A3754" t="inlineStr">
        <is>
          <t>Barsetto</t>
        </is>
      </c>
    </row>
    <row r="3755">
      <c r="A3755" t="inlineStr">
        <is>
          <t>BartMarket</t>
        </is>
      </c>
    </row>
    <row r="3756">
      <c r="A3756" t="inlineStr">
        <is>
          <t>Bartek</t>
        </is>
      </c>
    </row>
    <row r="3757">
      <c r="A3757" t="inlineStr">
        <is>
          <t>Bartonwall</t>
        </is>
      </c>
    </row>
    <row r="3758">
      <c r="A3758" t="inlineStr">
        <is>
          <t>Barty</t>
        </is>
      </c>
    </row>
    <row r="3759">
      <c r="A3759" t="inlineStr">
        <is>
          <t>Barum</t>
        </is>
      </c>
    </row>
    <row r="3760">
      <c r="A3760" t="inlineStr">
        <is>
          <t>Barva</t>
        </is>
      </c>
    </row>
    <row r="3761">
      <c r="A3761" t="inlineStr">
        <is>
          <t>Baryon</t>
        </is>
      </c>
    </row>
    <row r="3762">
      <c r="A3762" t="inlineStr">
        <is>
          <t>Basara</t>
        </is>
      </c>
    </row>
    <row r="3763">
      <c r="A3763" t="inlineStr">
        <is>
          <t>BaseFit</t>
        </is>
      </c>
    </row>
    <row r="3764">
      <c r="A3764" t="inlineStr">
        <is>
          <t>BaseLine</t>
        </is>
      </c>
    </row>
    <row r="3765">
      <c r="A3765" t="inlineStr">
        <is>
          <t>BaseMareket</t>
        </is>
      </c>
    </row>
    <row r="3766">
      <c r="A3766" t="inlineStr">
        <is>
          <t>BaseMarket</t>
        </is>
      </c>
    </row>
    <row r="3767">
      <c r="A3767" t="inlineStr">
        <is>
          <t>BaseTech</t>
        </is>
      </c>
    </row>
    <row r="3768">
      <c r="A3768" t="inlineStr">
        <is>
          <t>Baseus</t>
        </is>
      </c>
    </row>
    <row r="3769">
      <c r="A3769" t="inlineStr">
        <is>
          <t>Basia</t>
        </is>
      </c>
    </row>
    <row r="3770">
      <c r="A3770" t="inlineStr">
        <is>
          <t>Basic Concept</t>
        </is>
      </c>
    </row>
    <row r="3771">
      <c r="A3771" t="inlineStr">
        <is>
          <t>Basic International</t>
        </is>
      </c>
    </row>
    <row r="3772">
      <c r="A3772" t="inlineStr">
        <is>
          <t>BasicLab Dermocosmetics</t>
        </is>
      </c>
    </row>
    <row r="3773">
      <c r="A3773" t="inlineStr">
        <is>
          <t>Basil Blackwell</t>
        </is>
      </c>
    </row>
    <row r="3774">
      <c r="A3774" t="inlineStr">
        <is>
          <t>Basilur</t>
        </is>
      </c>
    </row>
    <row r="3775">
      <c r="A3775" t="inlineStr">
        <is>
          <t>Basker Wheels</t>
        </is>
      </c>
    </row>
    <row r="3776">
      <c r="A3776" t="inlineStr">
        <is>
          <t>Baskin Robbins</t>
        </is>
      </c>
    </row>
    <row r="3777">
      <c r="A3777" t="inlineStr">
        <is>
          <t>Bass</t>
        </is>
      </c>
    </row>
    <row r="3778">
      <c r="A3778" t="inlineStr">
        <is>
          <t>Bassetti</t>
        </is>
      </c>
    </row>
    <row r="3779">
      <c r="A3779" t="inlineStr">
        <is>
          <t>Basso</t>
        </is>
      </c>
    </row>
    <row r="3780">
      <c r="A3780" t="inlineStr">
        <is>
          <t>Bataraza</t>
        </is>
      </c>
    </row>
    <row r="3781">
      <c r="A3781" t="inlineStr">
        <is>
          <t>Bath &amp; Body Works</t>
        </is>
      </c>
    </row>
    <row r="3782">
      <c r="A3782" t="inlineStr">
        <is>
          <t>Bath Master</t>
        </is>
      </c>
    </row>
    <row r="3783">
      <c r="A3783" t="inlineStr">
        <is>
          <t>Bath Plus</t>
        </is>
      </c>
    </row>
    <row r="3784">
      <c r="A3784" t="inlineStr">
        <is>
          <t>Bath Therapy</t>
        </is>
      </c>
    </row>
    <row r="3785">
      <c r="A3785" t="inlineStr">
        <is>
          <t>Bath Towel</t>
        </is>
      </c>
    </row>
    <row r="3786">
      <c r="A3786" t="inlineStr">
        <is>
          <t>Bath Wish</t>
        </is>
      </c>
    </row>
    <row r="3787">
      <c r="A3787" t="inlineStr">
        <is>
          <t>BathMaster</t>
        </is>
      </c>
    </row>
    <row r="3788">
      <c r="A3788" t="inlineStr">
        <is>
          <t>Bathclub</t>
        </is>
      </c>
    </row>
    <row r="3789">
      <c r="A3789" t="inlineStr">
        <is>
          <t>Bathco</t>
        </is>
      </c>
    </row>
    <row r="3790">
      <c r="A3790" t="inlineStr">
        <is>
          <t>Batik</t>
        </is>
      </c>
    </row>
    <row r="3791">
      <c r="A3791" t="inlineStr">
        <is>
          <t>Batik Boom</t>
        </is>
      </c>
    </row>
    <row r="3792">
      <c r="A3792" t="inlineStr">
        <is>
          <t>Batik-shop.ru</t>
        </is>
      </c>
    </row>
    <row r="3793">
      <c r="A3793" t="inlineStr">
        <is>
          <t>Batiste</t>
        </is>
      </c>
    </row>
    <row r="3794">
      <c r="A3794" t="inlineStr">
        <is>
          <t>Batman</t>
        </is>
      </c>
    </row>
    <row r="3795">
      <c r="A3795" t="inlineStr">
        <is>
          <t>Baton Rouge</t>
        </is>
      </c>
    </row>
    <row r="3796">
      <c r="A3796" t="inlineStr">
        <is>
          <t>BattBee</t>
        </is>
      </c>
    </row>
    <row r="3797">
      <c r="A3797" t="inlineStr">
        <is>
          <t>Battery Collection</t>
        </is>
      </c>
    </row>
    <row r="3798">
      <c r="A3798" t="inlineStr">
        <is>
          <t>Battery Pack</t>
        </is>
      </c>
    </row>
    <row r="3799">
      <c r="A3799" t="inlineStr">
        <is>
          <t>Battery Service</t>
        </is>
      </c>
    </row>
    <row r="3800">
      <c r="A3800" t="inlineStr">
        <is>
          <t>Battle Fire Store</t>
        </is>
      </c>
    </row>
    <row r="3801">
      <c r="A3801" t="inlineStr">
        <is>
          <t>Battler</t>
        </is>
      </c>
    </row>
    <row r="3802">
      <c r="A3802" t="inlineStr">
        <is>
          <t>Batty</t>
        </is>
      </c>
    </row>
    <row r="3803">
      <c r="A3803" t="inlineStr">
        <is>
          <t>Bauer</t>
        </is>
      </c>
    </row>
    <row r="3804">
      <c r="A3804" t="inlineStr">
        <is>
          <t>Bauer Hockey</t>
        </is>
      </c>
    </row>
    <row r="3805">
      <c r="A3805" t="inlineStr">
        <is>
          <t>Bauknecht</t>
        </is>
      </c>
    </row>
    <row r="3806">
      <c r="A3806" t="inlineStr">
        <is>
          <t>Baumaster</t>
        </is>
      </c>
    </row>
    <row r="3807">
      <c r="A3807" t="inlineStr">
        <is>
          <t>Baumatic</t>
        </is>
      </c>
    </row>
    <row r="3808">
      <c r="A3808" t="inlineStr">
        <is>
          <t>Baumesser</t>
        </is>
      </c>
    </row>
    <row r="3809">
      <c r="A3809" t="inlineStr">
        <is>
          <t>Bausch</t>
        </is>
      </c>
    </row>
    <row r="3810">
      <c r="A3810" t="inlineStr">
        <is>
          <t>Bausch + Lomb</t>
        </is>
      </c>
    </row>
    <row r="3811">
      <c r="A3811" t="inlineStr">
        <is>
          <t>Bausch+Lomb</t>
        </is>
      </c>
    </row>
    <row r="3812">
      <c r="A3812" t="inlineStr">
        <is>
          <t>Bax</t>
        </is>
      </c>
    </row>
    <row r="3813">
      <c r="A3813" t="inlineStr">
        <is>
          <t>Baxi</t>
        </is>
      </c>
    </row>
    <row r="3814">
      <c r="A3814" t="inlineStr">
        <is>
          <t>Bayer</t>
        </is>
      </c>
    </row>
    <row r="3815">
      <c r="A3815" t="inlineStr">
        <is>
          <t>BayerLux</t>
        </is>
      </c>
    </row>
    <row r="3816">
      <c r="A3816" t="inlineStr">
        <is>
          <t>Bayerhoff</t>
        </is>
      </c>
    </row>
    <row r="3817">
      <c r="A3817" t="inlineStr">
        <is>
          <t>Bayramix</t>
        </is>
      </c>
    </row>
    <row r="3818">
      <c r="A3818" t="inlineStr">
        <is>
          <t>Baytler</t>
        </is>
      </c>
    </row>
    <row r="3819">
      <c r="A3819" t="inlineStr">
        <is>
          <t>Baziator</t>
        </is>
      </c>
    </row>
    <row r="3820">
      <c r="A3820" t="inlineStr">
        <is>
          <t>Bb-Mobile</t>
        </is>
      </c>
    </row>
    <row r="3821">
      <c r="A3821" t="inlineStr">
        <is>
          <t>Bburago</t>
        </is>
      </c>
    </row>
    <row r="3822">
      <c r="A3822" t="inlineStr">
        <is>
          <t>Bd</t>
        </is>
      </c>
    </row>
    <row r="3823">
      <c r="A3823" t="inlineStr">
        <is>
          <t>Be First</t>
        </is>
      </c>
    </row>
    <row r="3824">
      <c r="A3824" t="inlineStr">
        <is>
          <t>Be Friends</t>
        </is>
      </c>
    </row>
    <row r="3825">
      <c r="A3825" t="inlineStr">
        <is>
          <t>Be Mi</t>
        </is>
      </c>
    </row>
    <row r="3826">
      <c r="A3826" t="inlineStr">
        <is>
          <t>Be Natural</t>
        </is>
      </c>
    </row>
    <row r="3827">
      <c r="A3827" t="inlineStr">
        <is>
          <t>Be TrenDIY</t>
        </is>
      </c>
    </row>
    <row r="3828">
      <c r="A3828" t="inlineStr">
        <is>
          <t>Be hair</t>
        </is>
      </c>
    </row>
    <row r="3829">
      <c r="A3829" t="inlineStr">
        <is>
          <t>Be-Uni Professional</t>
        </is>
      </c>
    </row>
    <row r="3830">
      <c r="A3830" t="inlineStr">
        <is>
          <t>Be.ez</t>
        </is>
      </c>
    </row>
    <row r="3831">
      <c r="A3831" t="inlineStr">
        <is>
          <t>BeBeHoo</t>
        </is>
      </c>
    </row>
    <row r="3832">
      <c r="A3832" t="inlineStr">
        <is>
          <t>BeBeLino</t>
        </is>
      </c>
    </row>
    <row r="3833">
      <c r="A3833" t="inlineStr">
        <is>
          <t>BeBoy</t>
        </is>
      </c>
    </row>
    <row r="3834">
      <c r="A3834" t="inlineStr">
        <is>
          <t>BeCompact</t>
        </is>
      </c>
    </row>
    <row r="3835">
      <c r="A3835" t="inlineStr">
        <is>
          <t>BeCool!</t>
        </is>
      </c>
    </row>
    <row r="3836">
      <c r="A3836" t="inlineStr">
        <is>
          <t>BeGoodini</t>
        </is>
      </c>
    </row>
    <row r="3837">
      <c r="A3837" t="inlineStr">
        <is>
          <t>BeHome</t>
        </is>
      </c>
    </row>
    <row r="3838">
      <c r="A3838" t="inlineStr">
        <is>
          <t>BeSafe</t>
        </is>
      </c>
    </row>
    <row r="3839">
      <c r="A3839" t="inlineStr">
        <is>
          <t>Beaba</t>
        </is>
      </c>
    </row>
    <row r="3840">
      <c r="A3840" t="inlineStr">
        <is>
          <t>Beak Pick</t>
        </is>
      </c>
    </row>
    <row r="3841">
      <c r="A3841" t="inlineStr">
        <is>
          <t>Beamdog</t>
        </is>
      </c>
    </row>
    <row r="3842">
      <c r="A3842" t="inlineStr">
        <is>
          <t>Beanzees</t>
        </is>
      </c>
    </row>
    <row r="3843">
      <c r="A3843" t="inlineStr">
        <is>
          <t>Beaphar</t>
        </is>
      </c>
    </row>
    <row r="3844">
      <c r="A3844" t="inlineStr">
        <is>
          <t>Bear</t>
        </is>
      </c>
    </row>
    <row r="3845">
      <c r="A3845" t="inlineStr">
        <is>
          <t>Bear Bike</t>
        </is>
      </c>
    </row>
    <row r="3846">
      <c r="A3846" t="inlineStr">
        <is>
          <t>Bear Design</t>
        </is>
      </c>
    </row>
    <row r="3847">
      <c r="A3847" t="inlineStr">
        <is>
          <t>Bear&amp;Son</t>
        </is>
      </c>
    </row>
    <row r="3848">
      <c r="A3848" t="inlineStr">
        <is>
          <t>BearBike</t>
        </is>
      </c>
    </row>
    <row r="3849">
      <c r="A3849" t="inlineStr">
        <is>
          <t>BearManor Media</t>
        </is>
      </c>
    </row>
    <row r="3850">
      <c r="A3850" t="inlineStr">
        <is>
          <t>Beard Growth</t>
        </is>
      </c>
    </row>
    <row r="3851">
      <c r="A3851" t="inlineStr">
        <is>
          <t>Beardburys</t>
        </is>
      </c>
    </row>
    <row r="3852">
      <c r="A3852" t="inlineStr">
        <is>
          <t>Bearking</t>
        </is>
      </c>
    </row>
    <row r="3853">
      <c r="A3853" t="inlineStr">
        <is>
          <t>BearsBeard</t>
        </is>
      </c>
    </row>
    <row r="3854">
      <c r="A3854" t="inlineStr">
        <is>
          <t>Bearway</t>
        </is>
      </c>
    </row>
    <row r="3855">
      <c r="A3855" t="inlineStr">
        <is>
          <t>Beatport</t>
        </is>
      </c>
    </row>
    <row r="3856">
      <c r="A3856" t="inlineStr">
        <is>
          <t>Beatrix</t>
        </is>
      </c>
    </row>
    <row r="3857">
      <c r="A3857" t="inlineStr">
        <is>
          <t>Beats</t>
        </is>
      </c>
    </row>
    <row r="3858">
      <c r="A3858" t="inlineStr">
        <is>
          <t>Beats by Dr. Dre</t>
        </is>
      </c>
    </row>
    <row r="3859">
      <c r="A3859" t="inlineStr">
        <is>
          <t>Beats studio3</t>
        </is>
      </c>
    </row>
    <row r="3860">
      <c r="A3860" t="inlineStr">
        <is>
          <t>Beaute Attendue</t>
        </is>
      </c>
    </row>
    <row r="3861">
      <c r="A3861" t="inlineStr">
        <is>
          <t>Beauterra</t>
        </is>
      </c>
    </row>
    <row r="3862">
      <c r="A3862" t="inlineStr">
        <is>
          <t>Beautifly</t>
        </is>
      </c>
    </row>
    <row r="3863">
      <c r="A3863" t="inlineStr">
        <is>
          <t>Beautitec</t>
        </is>
      </c>
    </row>
    <row r="3864">
      <c r="A3864" t="inlineStr">
        <is>
          <t>Beauty Formulas</t>
        </is>
      </c>
    </row>
    <row r="3865">
      <c r="A3865" t="inlineStr">
        <is>
          <t>Beauty Fox</t>
        </is>
      </c>
    </row>
    <row r="3866">
      <c r="A3866" t="inlineStr">
        <is>
          <t>Beauty Life</t>
        </is>
      </c>
    </row>
    <row r="3867">
      <c r="A3867" t="inlineStr">
        <is>
          <t>Beauty Shine</t>
        </is>
      </c>
    </row>
    <row r="3868">
      <c r="A3868" t="inlineStr">
        <is>
          <t>Beauty Skin Care Specialist</t>
        </is>
      </c>
    </row>
    <row r="3869">
      <c r="A3869" t="inlineStr">
        <is>
          <t>Beauty Style</t>
        </is>
      </c>
    </row>
    <row r="3870">
      <c r="A3870" t="inlineStr">
        <is>
          <t>Beauty Visage</t>
        </is>
      </c>
    </row>
    <row r="3871">
      <c r="A3871" t="inlineStr">
        <is>
          <t>Beauty care</t>
        </is>
      </c>
    </row>
    <row r="3872">
      <c r="A3872" t="inlineStr">
        <is>
          <t>Beauty golik</t>
        </is>
      </c>
    </row>
    <row r="3873">
      <c r="A3873" t="inlineStr">
        <is>
          <t>Beauty of Joseon</t>
        </is>
      </c>
    </row>
    <row r="3874">
      <c r="A3874" t="inlineStr">
        <is>
          <t>Beauty365</t>
        </is>
      </c>
    </row>
    <row r="3875">
      <c r="A3875" t="inlineStr">
        <is>
          <t>BeautyFlex</t>
        </is>
      </c>
    </row>
    <row r="3876">
      <c r="A3876" t="inlineStr">
        <is>
          <t>BeautyKey</t>
        </is>
      </c>
    </row>
    <row r="3877">
      <c r="A3877" t="inlineStr">
        <is>
          <t>BeautyMedCompany</t>
        </is>
      </c>
    </row>
    <row r="3878">
      <c r="A3878" t="inlineStr">
        <is>
          <t>Beautyblender</t>
        </is>
      </c>
    </row>
    <row r="3879">
      <c r="A3879" t="inlineStr">
        <is>
          <t>Beautypedia</t>
        </is>
      </c>
    </row>
    <row r="3880">
      <c r="A3880" t="inlineStr">
        <is>
          <t>Beauugreen</t>
        </is>
      </c>
    </row>
    <row r="3881">
      <c r="A3881" t="inlineStr">
        <is>
          <t>Bebble</t>
        </is>
      </c>
    </row>
    <row r="3882">
      <c r="A3882" t="inlineStr">
        <is>
          <t>Bebe Confort</t>
        </is>
      </c>
    </row>
    <row r="3883">
      <c r="A3883" t="inlineStr">
        <is>
          <t>Bebe Jou</t>
        </is>
      </c>
    </row>
    <row r="3884">
      <c r="A3884" t="inlineStr">
        <is>
          <t>Bebe-Mobile</t>
        </is>
      </c>
    </row>
    <row r="3885">
      <c r="A3885" t="inlineStr">
        <is>
          <t>Bebelonium</t>
        </is>
      </c>
    </row>
    <row r="3886">
      <c r="A3886" t="inlineStr">
        <is>
          <t>Bebelot</t>
        </is>
      </c>
    </row>
    <row r="3887">
      <c r="A3887" t="inlineStr">
        <is>
          <t>Bebetto</t>
        </is>
      </c>
    </row>
    <row r="3888">
      <c r="A3888" t="inlineStr">
        <is>
          <t>Bebi</t>
        </is>
      </c>
    </row>
    <row r="3889">
      <c r="A3889" t="inlineStr">
        <is>
          <t>Bebi Premium</t>
        </is>
      </c>
    </row>
    <row r="3890">
      <c r="A3890" t="inlineStr">
        <is>
          <t>Bebivita</t>
        </is>
      </c>
    </row>
    <row r="3891">
      <c r="A3891" t="inlineStr">
        <is>
          <t>Becca</t>
        </is>
      </c>
    </row>
    <row r="3892">
      <c r="A3892" t="inlineStr">
        <is>
          <t>Beckhoff</t>
        </is>
      </c>
    </row>
    <row r="3893">
      <c r="A3893" t="inlineStr">
        <is>
          <t>Beco</t>
        </is>
      </c>
    </row>
    <row r="3894">
      <c r="A3894" t="inlineStr">
        <is>
          <t>Becool</t>
        </is>
      </c>
    </row>
    <row r="3895">
      <c r="A3895" t="inlineStr">
        <is>
          <t>Bedberry</t>
        </is>
      </c>
    </row>
    <row r="3896">
      <c r="A3896" t="inlineStr">
        <is>
          <t>Beddinghouse</t>
        </is>
      </c>
    </row>
    <row r="3897">
      <c r="A3897" t="inlineStr">
        <is>
          <t>Bedtime Digital Game</t>
        </is>
      </c>
    </row>
    <row r="3898">
      <c r="A3898" t="inlineStr">
        <is>
          <t>Bee</t>
        </is>
      </c>
    </row>
    <row r="3899">
      <c r="A3899" t="inlineStr">
        <is>
          <t>Bee Happy Dom</t>
        </is>
      </c>
    </row>
    <row r="3900">
      <c r="A3900" t="inlineStr">
        <is>
          <t>Bee-box</t>
        </is>
      </c>
    </row>
    <row r="3901">
      <c r="A3901" t="inlineStr">
        <is>
          <t>BeeBest</t>
        </is>
      </c>
    </row>
    <row r="3902">
      <c r="A3902" t="inlineStr">
        <is>
          <t>BeeLine</t>
        </is>
      </c>
    </row>
    <row r="3903">
      <c r="A3903" t="inlineStr">
        <is>
          <t>BeeWi</t>
        </is>
      </c>
    </row>
    <row r="3904">
      <c r="A3904" t="inlineStr">
        <is>
          <t>Beeangel</t>
        </is>
      </c>
    </row>
    <row r="3905">
      <c r="A3905" t="inlineStr">
        <is>
          <t>Beeboo</t>
        </is>
      </c>
    </row>
    <row r="3906">
      <c r="A3906" t="inlineStr">
        <is>
          <t>Beecool</t>
        </is>
      </c>
    </row>
    <row r="3907">
      <c r="A3907" t="inlineStr">
        <is>
          <t>Beekman 1802</t>
        </is>
      </c>
    </row>
    <row r="3908">
      <c r="A3908" t="inlineStr">
        <is>
          <t>Beelink</t>
        </is>
      </c>
    </row>
    <row r="3909">
      <c r="A3909" t="inlineStr">
        <is>
          <t>Beemyi</t>
        </is>
      </c>
    </row>
    <row r="3910">
      <c r="A3910" t="inlineStr">
        <is>
          <t>Beep Japan</t>
        </is>
      </c>
    </row>
    <row r="3911">
      <c r="A3911" t="inlineStr">
        <is>
          <t>Beervingem</t>
        </is>
      </c>
    </row>
    <row r="3912">
      <c r="A3912" t="inlineStr">
        <is>
          <t>Beesmart</t>
        </is>
      </c>
    </row>
    <row r="3913">
      <c r="A3913" t="inlineStr">
        <is>
          <t>Beeztees</t>
        </is>
      </c>
    </row>
    <row r="3914">
      <c r="A3914" t="inlineStr">
        <is>
          <t>Befast</t>
        </is>
      </c>
    </row>
    <row r="3915">
      <c r="A3915" t="inlineStr">
        <is>
          <t>Befler</t>
        </is>
      </c>
    </row>
    <row r="3916">
      <c r="A3916" t="inlineStr">
        <is>
          <t>Begibey</t>
        </is>
      </c>
    </row>
    <row r="3917">
      <c r="A3917" t="inlineStr">
        <is>
          <t>Beha</t>
        </is>
      </c>
    </row>
    <row r="3918">
      <c r="A3918" t="inlineStr">
        <is>
          <t>Beheart</t>
        </is>
      </c>
    </row>
    <row r="3919">
      <c r="A3919" t="inlineStr">
        <is>
          <t>Behold Studios</t>
        </is>
      </c>
    </row>
    <row r="3920">
      <c r="A3920" t="inlineStr">
        <is>
          <t>Beholder</t>
        </is>
      </c>
    </row>
    <row r="3921">
      <c r="A3921" t="inlineStr">
        <is>
          <t>Behpex</t>
        </is>
      </c>
    </row>
    <row r="3922">
      <c r="A3922" t="inlineStr">
        <is>
          <t>Behringer</t>
        </is>
      </c>
    </row>
    <row r="3923">
      <c r="A3923" t="inlineStr">
        <is>
          <t>BeiLian</t>
        </is>
      </c>
    </row>
    <row r="3924">
      <c r="A3924" t="inlineStr">
        <is>
          <t>Beidierke BDEK</t>
        </is>
      </c>
    </row>
    <row r="3925">
      <c r="A3925" t="inlineStr">
        <is>
          <t>Beijiing Hua</t>
        </is>
      </c>
    </row>
    <row r="3926">
      <c r="A3926" t="inlineStr">
        <is>
          <t>Beijiing Hua Teng</t>
        </is>
      </c>
    </row>
    <row r="3927">
      <c r="A3927" t="inlineStr">
        <is>
          <t>Beijing Fornurse Medical Equipment Co., Ltd</t>
        </is>
      </c>
    </row>
    <row r="3928">
      <c r="A3928" t="inlineStr">
        <is>
          <t>Beiron</t>
        </is>
      </c>
    </row>
    <row r="3929">
      <c r="A3929" t="inlineStr">
        <is>
          <t>Beiskin</t>
        </is>
      </c>
    </row>
    <row r="3930">
      <c r="A3930" t="inlineStr">
        <is>
          <t>BekLin</t>
        </is>
      </c>
    </row>
    <row r="3931">
      <c r="A3931" t="inlineStr">
        <is>
          <t>Beka</t>
        </is>
      </c>
    </row>
    <row r="3932">
      <c r="A3932" t="inlineStr">
        <is>
          <t>Bekker</t>
        </is>
      </c>
    </row>
    <row r="3933">
      <c r="A3933" t="inlineStr">
        <is>
          <t>Beko</t>
        </is>
      </c>
    </row>
    <row r="3934">
      <c r="A3934" t="inlineStr">
        <is>
          <t>Bekonnect</t>
        </is>
      </c>
    </row>
    <row r="3935">
      <c r="A3935" t="inlineStr">
        <is>
          <t>Bel</t>
        </is>
      </c>
    </row>
    <row r="3936">
      <c r="A3936" t="inlineStr">
        <is>
          <t>BelArt</t>
        </is>
      </c>
    </row>
    <row r="3937">
      <c r="A3937" t="inlineStr">
        <is>
          <t>BelBagno</t>
        </is>
      </c>
    </row>
    <row r="3938">
      <c r="A3938" t="inlineStr">
        <is>
          <t>BelGrande</t>
        </is>
      </c>
    </row>
    <row r="3939">
      <c r="A3939" t="inlineStr">
        <is>
          <t>BelVita</t>
        </is>
      </c>
    </row>
    <row r="3940">
      <c r="A3940" t="inlineStr">
        <is>
          <t>Belagio</t>
        </is>
      </c>
    </row>
    <row r="3941">
      <c r="A3941" t="inlineStr">
        <is>
          <t>Belamos</t>
        </is>
      </c>
    </row>
    <row r="3942">
      <c r="A3942" t="inlineStr">
        <is>
          <t>Belcando</t>
        </is>
      </c>
    </row>
    <row r="3943">
      <c r="A3943" t="inlineStr">
        <is>
          <t>Belcosmex</t>
        </is>
      </c>
    </row>
    <row r="3944">
      <c r="A3944" t="inlineStr">
        <is>
          <t>Belden</t>
        </is>
      </c>
    </row>
    <row r="3945">
      <c r="A3945" t="inlineStr">
        <is>
          <t>Belezza</t>
        </is>
      </c>
    </row>
    <row r="3946">
      <c r="A3946" t="inlineStr">
        <is>
          <t>Belfast</t>
        </is>
      </c>
    </row>
    <row r="3947">
      <c r="A3947" t="inlineStr">
        <is>
          <t>Belfiore</t>
        </is>
      </c>
    </row>
    <row r="3948">
      <c r="A3948" t="inlineStr">
        <is>
          <t>Belgian</t>
        </is>
      </c>
    </row>
    <row r="3949">
      <c r="A3949" t="inlineStr">
        <is>
          <t>Belgica</t>
        </is>
      </c>
    </row>
    <row r="3950">
      <c r="A3950" t="inlineStr">
        <is>
          <t>Belkin</t>
        </is>
      </c>
    </row>
    <row r="3951">
      <c r="A3951" t="inlineStr">
        <is>
          <t>Belkosmex</t>
        </is>
      </c>
    </row>
    <row r="3952">
      <c r="A3952" t="inlineStr">
        <is>
          <t>Bell</t>
        </is>
      </c>
    </row>
    <row r="3953">
      <c r="A3953" t="inlineStr">
        <is>
          <t>Bell'o</t>
        </is>
      </c>
    </row>
    <row r="3954">
      <c r="A3954" t="inlineStr">
        <is>
          <t>Bella</t>
        </is>
      </c>
    </row>
    <row r="3955">
      <c r="A3955" t="inlineStr">
        <is>
          <t>Bella Aurora</t>
        </is>
      </c>
    </row>
    <row r="3956">
      <c r="A3956" t="inlineStr">
        <is>
          <t>Bella Contadina</t>
        </is>
      </c>
    </row>
    <row r="3957">
      <c r="A3957" t="inlineStr">
        <is>
          <t>Bella Cucina</t>
        </is>
      </c>
    </row>
    <row r="3958">
      <c r="A3958" t="inlineStr">
        <is>
          <t>Bella PREMIUM</t>
        </is>
      </c>
    </row>
    <row r="3959">
      <c r="A3959" t="inlineStr">
        <is>
          <t>Bella baby Happy</t>
        </is>
      </c>
    </row>
    <row r="3960">
      <c r="A3960" t="inlineStr">
        <is>
          <t>BellaTenero</t>
        </is>
      </c>
    </row>
    <row r="3961">
      <c r="A3961" t="inlineStr">
        <is>
          <t>Bellabeat</t>
        </is>
      </c>
    </row>
    <row r="3962">
      <c r="A3962" t="inlineStr">
        <is>
          <t>Bellalussi</t>
        </is>
      </c>
    </row>
    <row r="3963">
      <c r="A3963" t="inlineStr">
        <is>
          <t>Belle Coctail</t>
        </is>
      </c>
    </row>
    <row r="3964">
      <c r="A3964" t="inlineStr">
        <is>
          <t>Belle Epoque</t>
        </is>
      </c>
    </row>
    <row r="3965">
      <c r="A3965" t="inlineStr">
        <is>
          <t>Bellei</t>
        </is>
      </c>
    </row>
    <row r="3966">
      <c r="A3966" t="inlineStr">
        <is>
          <t>Bellelli</t>
        </is>
      </c>
    </row>
    <row r="3967">
      <c r="A3967" t="inlineStr">
        <is>
          <t>Bellessa</t>
        </is>
      </c>
    </row>
    <row r="3968">
      <c r="A3968" t="inlineStr">
        <is>
          <t>Belleza</t>
        </is>
      </c>
    </row>
    <row r="3969">
      <c r="A3969" t="inlineStr">
        <is>
          <t>Bellezza</t>
        </is>
      </c>
    </row>
    <row r="3970">
      <c r="A3970" t="inlineStr">
        <is>
          <t>Belli</t>
        </is>
      </c>
    </row>
    <row r="3971">
      <c r="A3971" t="inlineStr">
        <is>
          <t>Bellight</t>
        </is>
      </c>
    </row>
    <row r="3972">
      <c r="A3972" t="inlineStr">
        <is>
          <t>Bellissima</t>
        </is>
      </c>
    </row>
    <row r="3973">
      <c r="A3973" t="inlineStr">
        <is>
          <t>Bellissimo</t>
        </is>
      </c>
    </row>
    <row r="3974">
      <c r="A3974" t="inlineStr">
        <is>
          <t>Bellosta</t>
        </is>
      </c>
    </row>
    <row r="3975">
      <c r="A3975" t="inlineStr">
        <is>
          <t>Bellota</t>
        </is>
      </c>
    </row>
    <row r="3976">
      <c r="A3976" t="inlineStr">
        <is>
          <t>Bellydance</t>
        </is>
      </c>
    </row>
    <row r="3977">
      <c r="A3977" t="inlineStr">
        <is>
          <t>Belmag</t>
        </is>
      </c>
    </row>
    <row r="3978">
      <c r="A3978" t="inlineStr">
        <is>
          <t>Belmil</t>
        </is>
      </c>
    </row>
    <row r="3979">
      <c r="A3979" t="inlineStr">
        <is>
          <t>Belmio</t>
        </is>
      </c>
    </row>
    <row r="3980">
      <c r="A3980" t="inlineStr">
        <is>
          <t>Belor Design</t>
        </is>
      </c>
    </row>
    <row r="3981">
      <c r="A3981" t="inlineStr">
        <is>
          <t>Belove</t>
        </is>
      </c>
    </row>
    <row r="3982">
      <c r="A3982" t="inlineStr">
        <is>
          <t>Belsis</t>
        </is>
      </c>
    </row>
    <row r="3983">
      <c r="A3983" t="inlineStr">
        <is>
          <t>Belton</t>
        </is>
      </c>
    </row>
    <row r="3984">
      <c r="A3984" t="inlineStr">
        <is>
          <t>Belucci</t>
        </is>
      </c>
    </row>
    <row r="3985">
      <c r="A3985" t="inlineStr">
        <is>
          <t>Belupo</t>
        </is>
      </c>
    </row>
    <row r="3986">
      <c r="A3986" t="inlineStr">
        <is>
          <t>Belvinil</t>
        </is>
      </c>
    </row>
    <row r="3987">
      <c r="A3987" t="inlineStr">
        <is>
          <t>Bembi</t>
        </is>
      </c>
    </row>
    <row r="3988">
      <c r="A3988" t="inlineStr">
        <is>
          <t>Bemeta</t>
        </is>
      </c>
    </row>
    <row r="3989">
      <c r="A3989" t="inlineStr">
        <is>
          <t>Bemis</t>
        </is>
      </c>
    </row>
    <row r="3990">
      <c r="A3990" t="inlineStr">
        <is>
          <t>Ben 10</t>
        </is>
      </c>
    </row>
    <row r="3991">
      <c r="A3991" t="inlineStr">
        <is>
          <t>Ben And Holly</t>
        </is>
      </c>
    </row>
    <row r="3992">
      <c r="A3992" t="inlineStr">
        <is>
          <t>Ben Sherman</t>
        </is>
      </c>
    </row>
    <row r="3993">
      <c r="A3993" t="inlineStr">
        <is>
          <t>BenQ</t>
        </is>
      </c>
    </row>
    <row r="3994">
      <c r="A3994" t="inlineStr">
        <is>
          <t>BenQ-Siemens</t>
        </is>
      </c>
    </row>
    <row r="3995">
      <c r="A3995" t="inlineStr">
        <is>
          <t>Benarmo</t>
        </is>
      </c>
    </row>
    <row r="3996">
      <c r="A3996" t="inlineStr">
        <is>
          <t>Benbat</t>
        </is>
      </c>
    </row>
    <row r="3997">
      <c r="A3997" t="inlineStr">
        <is>
          <t>BendClub</t>
        </is>
      </c>
    </row>
    <row r="3998">
      <c r="A3998" t="inlineStr">
        <is>
          <t>Bendyfigs</t>
        </is>
      </c>
    </row>
    <row r="3999">
      <c r="A3999" t="inlineStr">
        <is>
          <t>Benediction Classics</t>
        </is>
      </c>
    </row>
    <row r="4000">
      <c r="A4000" t="inlineStr">
        <is>
          <t>Benedikt</t>
        </is>
      </c>
    </row>
    <row r="4001">
      <c r="A4001" t="inlineStr">
        <is>
          <t>Benefit Belle</t>
        </is>
      </c>
    </row>
    <row r="4002">
      <c r="A4002" t="inlineStr">
        <is>
          <t>Benefon</t>
        </is>
      </c>
    </row>
    <row r="4003">
      <c r="A4003" t="inlineStr">
        <is>
          <t>Benelli</t>
        </is>
      </c>
    </row>
    <row r="4004">
      <c r="A4004" t="inlineStr">
        <is>
          <t>Benelux</t>
        </is>
      </c>
    </row>
    <row r="4005">
      <c r="A4005" t="inlineStr">
        <is>
          <t>Beneoliva</t>
        </is>
      </c>
    </row>
    <row r="4006">
      <c r="A4006" t="inlineStr">
        <is>
          <t>Benetech</t>
        </is>
      </c>
    </row>
    <row r="4007">
      <c r="A4007" t="inlineStr">
        <is>
          <t>Benetti</t>
        </is>
      </c>
    </row>
    <row r="4008">
      <c r="A4008" t="inlineStr">
        <is>
          <t>Benetton</t>
        </is>
      </c>
    </row>
    <row r="4009">
      <c r="A4009" t="inlineStr">
        <is>
          <t>Bengal</t>
        </is>
      </c>
    </row>
    <row r="4010">
      <c r="A4010" t="inlineStr">
        <is>
          <t>Bengher</t>
        </is>
      </c>
    </row>
    <row r="4011">
      <c r="A4011" t="inlineStr">
        <is>
          <t>Benice</t>
        </is>
      </c>
    </row>
    <row r="4012">
      <c r="A4012" t="inlineStr">
        <is>
          <t>Benin</t>
        </is>
      </c>
    </row>
    <row r="4013">
      <c r="A4013" t="inlineStr">
        <is>
          <t>Benjie</t>
        </is>
      </c>
    </row>
    <row r="4014">
      <c r="A4014" t="inlineStr">
        <is>
          <t>Benkei</t>
        </is>
      </c>
    </row>
    <row r="4015">
      <c r="A4015" t="inlineStr">
        <is>
          <t>Benks</t>
        </is>
      </c>
    </row>
    <row r="4016">
      <c r="A4016" t="inlineStr">
        <is>
          <t>Benlee Rocky Marciano</t>
        </is>
      </c>
    </row>
    <row r="4017">
      <c r="A4017" t="inlineStr">
        <is>
          <t>Benneri</t>
        </is>
      </c>
    </row>
    <row r="4018">
      <c r="A4018" t="inlineStr">
        <is>
          <t>Bennett</t>
        </is>
      </c>
    </row>
    <row r="4019">
      <c r="A4019" t="inlineStr">
        <is>
          <t>Bennion Kearny Limited</t>
        </is>
      </c>
    </row>
    <row r="4020">
      <c r="A4020" t="inlineStr">
        <is>
          <t>Benoit</t>
        </is>
      </c>
    </row>
    <row r="4021">
      <c r="A4021" t="inlineStr">
        <is>
          <t>Benovy</t>
        </is>
      </c>
    </row>
    <row r="4022">
      <c r="A4022" t="inlineStr">
        <is>
          <t>Benriner</t>
        </is>
      </c>
    </row>
    <row r="4023">
      <c r="A4023" t="inlineStr">
        <is>
          <t>Benro</t>
        </is>
      </c>
    </row>
    <row r="4024">
      <c r="A4024" t="inlineStr">
        <is>
          <t>Benro MeFoto</t>
        </is>
      </c>
    </row>
    <row r="4025">
      <c r="A4025" t="inlineStr">
        <is>
          <t>BenroVideo</t>
        </is>
      </c>
    </row>
    <row r="4026">
      <c r="A4026" t="inlineStr">
        <is>
          <t>BentWood</t>
        </is>
      </c>
    </row>
    <row r="4027">
      <c r="A4027" t="inlineStr">
        <is>
          <t>Bentley</t>
        </is>
      </c>
    </row>
    <row r="4028">
      <c r="A4028" t="inlineStr">
        <is>
          <t>Benton</t>
        </is>
      </c>
    </row>
    <row r="4029">
      <c r="A4029" t="inlineStr">
        <is>
          <t>BentySandy</t>
        </is>
      </c>
    </row>
    <row r="4030">
      <c r="A4030" t="inlineStr">
        <is>
          <t>Beok controls</t>
        </is>
      </c>
    </row>
    <row r="4031">
      <c r="A4031" t="inlineStr">
        <is>
          <t>Beon</t>
        </is>
      </c>
    </row>
    <row r="4032">
      <c r="A4032" t="inlineStr">
        <is>
          <t>Beorol</t>
        </is>
      </c>
    </row>
    <row r="4033">
      <c r="A4033" t="inlineStr">
        <is>
          <t>Beotua Mask</t>
        </is>
      </c>
    </row>
    <row r="4034">
      <c r="A4034" t="inlineStr">
        <is>
          <t>Bequiet!</t>
        </is>
      </c>
    </row>
    <row r="4035">
      <c r="A4035" t="inlineStr">
        <is>
          <t>Beraum</t>
        </is>
      </c>
    </row>
    <row r="4036">
      <c r="A4036" t="inlineStr">
        <is>
          <t>Beraum Home</t>
        </is>
      </c>
    </row>
    <row r="4037">
      <c r="A4037" t="inlineStr">
        <is>
          <t>Berber</t>
        </is>
      </c>
    </row>
    <row r="4038">
      <c r="A4038" t="inlineStr">
        <is>
          <t>Berc</t>
        </is>
      </c>
    </row>
    <row r="4039">
      <c r="A4039" t="inlineStr">
        <is>
          <t>Bercom</t>
        </is>
      </c>
    </row>
    <row r="4040">
      <c r="A4040" t="inlineStr">
        <is>
          <t>Berenice</t>
        </is>
      </c>
    </row>
    <row r="4041">
      <c r="A4041" t="inlineStr">
        <is>
          <t>Beretta</t>
        </is>
      </c>
    </row>
    <row r="4042">
      <c r="A4042" t="inlineStr">
        <is>
          <t>Berg</t>
        </is>
      </c>
    </row>
    <row r="4043">
      <c r="A4043" t="inlineStr">
        <is>
          <t>BergHOFF</t>
        </is>
      </c>
    </row>
    <row r="4044">
      <c r="A4044" t="inlineStr">
        <is>
          <t>Bergauf</t>
        </is>
      </c>
    </row>
    <row r="4045">
      <c r="A4045" t="inlineStr">
        <is>
          <t>Bergauf B</t>
        </is>
      </c>
    </row>
    <row r="4046">
      <c r="A4046" t="inlineStr">
        <is>
          <t>Bergen</t>
        </is>
      </c>
    </row>
    <row r="4047">
      <c r="A4047" t="inlineStr">
        <is>
          <t>Bergenson Bjorn</t>
        </is>
      </c>
    </row>
    <row r="4048">
      <c r="A4048" t="inlineStr">
        <is>
          <t>Bergenson Bjorn Bath</t>
        </is>
      </c>
    </row>
    <row r="4049">
      <c r="A4049" t="inlineStr">
        <is>
          <t>Berger</t>
        </is>
      </c>
    </row>
    <row r="4050">
      <c r="A4050" t="inlineStr">
        <is>
          <t>Bergerplast</t>
        </is>
      </c>
    </row>
    <row r="4051">
      <c r="A4051" t="inlineStr">
        <is>
          <t>Berghahn Books</t>
        </is>
      </c>
    </row>
    <row r="4052">
      <c r="A4052" t="inlineStr">
        <is>
          <t>Bergner</t>
        </is>
      </c>
    </row>
    <row r="4053">
      <c r="A4053" t="inlineStr">
        <is>
          <t>Bergwolf</t>
        </is>
      </c>
    </row>
    <row r="4054">
      <c r="A4054" t="inlineStr">
        <is>
          <t>Bering</t>
        </is>
      </c>
    </row>
    <row r="4055">
      <c r="A4055" t="inlineStr">
        <is>
          <t>Berk</t>
        </is>
      </c>
    </row>
    <row r="4056">
      <c r="A4056" t="inlineStr">
        <is>
          <t>Berkel</t>
        </is>
      </c>
    </row>
    <row r="4057">
      <c r="A4057" t="inlineStr">
        <is>
          <t>Berkley</t>
        </is>
      </c>
    </row>
    <row r="4058">
      <c r="A4058" t="inlineStr">
        <is>
          <t>Berkley Fishing</t>
        </is>
      </c>
    </row>
    <row r="4059">
      <c r="A4059" t="inlineStr">
        <is>
          <t>Berkraft</t>
        </is>
      </c>
    </row>
    <row r="4060">
      <c r="A4060" t="inlineStr">
        <is>
          <t>Berkut</t>
        </is>
      </c>
    </row>
    <row r="4061">
      <c r="A4061" t="inlineStr">
        <is>
          <t>Berlin</t>
        </is>
      </c>
    </row>
    <row r="4062">
      <c r="A4062" t="inlineStr">
        <is>
          <t>Berlin-Chemie</t>
        </is>
      </c>
    </row>
    <row r="4063">
      <c r="A4063" t="inlineStr">
        <is>
          <t>Berlinger Haus</t>
        </is>
      </c>
    </row>
    <row r="4064">
      <c r="A4064" t="inlineStr">
        <is>
          <t>BerlingerHaus</t>
        </is>
      </c>
    </row>
    <row r="4065">
      <c r="A4065" t="inlineStr">
        <is>
          <t>Berlingo</t>
        </is>
      </c>
    </row>
    <row r="4066">
      <c r="A4066" t="inlineStr">
        <is>
          <t>Berlingtoun</t>
        </is>
      </c>
    </row>
    <row r="4067">
      <c r="A4067" t="inlineStr">
        <is>
          <t>Berllong</t>
        </is>
      </c>
    </row>
    <row r="4068">
      <c r="A4068" t="inlineStr">
        <is>
          <t>Berloni Bagno</t>
        </is>
      </c>
    </row>
    <row r="4069">
      <c r="A4069" t="inlineStr">
        <is>
          <t>Bernadotte</t>
        </is>
      </c>
    </row>
    <row r="4070">
      <c r="A4070" t="inlineStr">
        <is>
          <t>Berndes</t>
        </is>
      </c>
    </row>
    <row r="4071">
      <c r="A4071" t="inlineStr">
        <is>
          <t>Bernette</t>
        </is>
      </c>
    </row>
    <row r="4072">
      <c r="A4072" t="inlineStr">
        <is>
          <t>Bernina</t>
        </is>
      </c>
    </row>
    <row r="4073">
      <c r="A4073" t="inlineStr">
        <is>
          <t>Bernley</t>
        </is>
      </c>
    </row>
    <row r="4074">
      <c r="A4074" t="inlineStr">
        <is>
          <t>Bernstein</t>
        </is>
      </c>
    </row>
    <row r="4075">
      <c r="A4075" t="inlineStr">
        <is>
          <t>Berossi</t>
        </is>
      </c>
    </row>
    <row r="4076">
      <c r="A4076" t="inlineStr">
        <is>
          <t>Berrak</t>
        </is>
      </c>
    </row>
    <row r="4077">
      <c r="A4077" t="inlineStr">
        <is>
          <t>Berry Style</t>
        </is>
      </c>
    </row>
    <row r="4078">
      <c r="A4078" t="inlineStr">
        <is>
          <t>Berrywell</t>
        </is>
      </c>
    </row>
    <row r="4079">
      <c r="A4079" t="inlineStr">
        <is>
          <t>BertToys</t>
        </is>
      </c>
    </row>
    <row r="4080">
      <c r="A4080" t="inlineStr">
        <is>
          <t>Bertazzoni</t>
        </is>
      </c>
    </row>
    <row r="4081">
      <c r="A4081" t="inlineStr">
        <is>
          <t>Berti</t>
        </is>
      </c>
    </row>
    <row r="4082">
      <c r="A4082" t="inlineStr">
        <is>
          <t>Berton</t>
        </is>
      </c>
    </row>
    <row r="4083">
      <c r="A4083" t="inlineStr">
        <is>
          <t>Bertoni</t>
        </is>
      </c>
    </row>
    <row r="4084">
      <c r="A4084" t="inlineStr">
        <is>
          <t>Beshtau_brand</t>
        </is>
      </c>
    </row>
    <row r="4085">
      <c r="A4085" t="inlineStr">
        <is>
          <t>Bessey</t>
        </is>
      </c>
    </row>
    <row r="4086">
      <c r="A4086" t="inlineStr">
        <is>
          <t>Besshof</t>
        </is>
      </c>
    </row>
    <row r="4087">
      <c r="A4087" t="inlineStr">
        <is>
          <t>Best</t>
        </is>
      </c>
    </row>
    <row r="4088">
      <c r="A4088" t="inlineStr">
        <is>
          <t>Best 2 Pets</t>
        </is>
      </c>
    </row>
    <row r="4089">
      <c r="A4089" t="inlineStr">
        <is>
          <t>Best Baby</t>
        </is>
      </c>
    </row>
    <row r="4090">
      <c r="A4090" t="inlineStr">
        <is>
          <t>Best Dinner</t>
        </is>
      </c>
    </row>
    <row r="4091">
      <c r="A4091" t="inlineStr">
        <is>
          <t>Best Dinner корм</t>
        </is>
      </c>
    </row>
    <row r="4092">
      <c r="A4092" t="inlineStr">
        <is>
          <t>Best Home Kitchen</t>
        </is>
      </c>
    </row>
    <row r="4093">
      <c r="A4093" t="inlineStr">
        <is>
          <t>Best Naturals</t>
        </is>
      </c>
    </row>
    <row r="4094">
      <c r="A4094" t="inlineStr">
        <is>
          <t>Best Room</t>
        </is>
      </c>
    </row>
    <row r="4095">
      <c r="A4095" t="inlineStr">
        <is>
          <t>Best Technology</t>
        </is>
      </c>
    </row>
    <row r="4096">
      <c r="A4096" t="inlineStr">
        <is>
          <t>BestBox</t>
        </is>
      </c>
    </row>
    <row r="4097">
      <c r="A4097" t="inlineStr">
        <is>
          <t>BestDoctor</t>
        </is>
      </c>
    </row>
    <row r="4098">
      <c r="A4098" t="inlineStr">
        <is>
          <t>BestFilament</t>
        </is>
      </c>
    </row>
    <row r="4099">
      <c r="A4099" t="inlineStr">
        <is>
          <t>BestFish24</t>
        </is>
      </c>
    </row>
    <row r="4100">
      <c r="A4100" t="inlineStr">
        <is>
          <t>BestFix</t>
        </is>
      </c>
    </row>
    <row r="4101">
      <c r="A4101" t="inlineStr">
        <is>
          <t>BestInsure</t>
        </is>
      </c>
    </row>
    <row r="4102">
      <c r="A4102" t="inlineStr">
        <is>
          <t>BestMebel</t>
        </is>
      </c>
    </row>
    <row r="4103">
      <c r="A4103" t="inlineStr">
        <is>
          <t>BestParfume</t>
        </is>
      </c>
    </row>
    <row r="4104">
      <c r="A4104" t="inlineStr">
        <is>
          <t>BestTool</t>
        </is>
      </c>
    </row>
    <row r="4105">
      <c r="A4105" t="inlineStr">
        <is>
          <t>BestTools</t>
        </is>
      </c>
    </row>
    <row r="4106">
      <c r="A4106" t="inlineStr">
        <is>
          <t>Bestaquatics</t>
        </is>
      </c>
    </row>
    <row r="4107">
      <c r="A4107" t="inlineStr">
        <is>
          <t>Bestcross</t>
        </is>
      </c>
    </row>
    <row r="4108">
      <c r="A4108" t="inlineStr">
        <is>
          <t>Bestec</t>
        </is>
      </c>
    </row>
    <row r="4109">
      <c r="A4109" t="inlineStr">
        <is>
          <t>Bestguarder</t>
        </is>
      </c>
    </row>
    <row r="4110">
      <c r="A4110" t="inlineStr">
        <is>
          <t>Bestile</t>
        </is>
      </c>
    </row>
    <row r="4111">
      <c r="A4111" t="inlineStr">
        <is>
          <t>Bestlike</t>
        </is>
      </c>
    </row>
    <row r="4112">
      <c r="A4112" t="inlineStr">
        <is>
          <t>Bestool</t>
        </is>
      </c>
    </row>
    <row r="4113">
      <c r="A4113" t="inlineStr">
        <is>
          <t>Bestrich</t>
        </is>
      </c>
    </row>
    <row r="4114">
      <c r="A4114" t="inlineStr">
        <is>
          <t>Bestseller</t>
        </is>
      </c>
    </row>
    <row r="4115">
      <c r="A4115" t="inlineStr">
        <is>
          <t>Bestsight</t>
        </is>
      </c>
    </row>
    <row r="4116">
      <c r="A4116" t="inlineStr">
        <is>
          <t>Bestune</t>
        </is>
      </c>
    </row>
    <row r="4117">
      <c r="A4117" t="inlineStr">
        <is>
          <t>Bestway</t>
        </is>
      </c>
    </row>
    <row r="4118">
      <c r="A4118" t="inlineStr">
        <is>
          <t>Bestway/Тент для бассейнов каркасных 457см 58038</t>
        </is>
      </c>
    </row>
    <row r="4119">
      <c r="A4119" t="inlineStr">
        <is>
          <t>Bestway/Чехол для надувных бассейнов 244см</t>
        </is>
      </c>
    </row>
    <row r="4120">
      <c r="A4120" t="inlineStr">
        <is>
          <t>Bestwаy Chemicals</t>
        </is>
      </c>
    </row>
    <row r="4121">
      <c r="A4121" t="inlineStr">
        <is>
          <t>Beta</t>
        </is>
      </c>
    </row>
    <row r="4122">
      <c r="A4122" t="inlineStr">
        <is>
          <t>Bethesda</t>
        </is>
      </c>
    </row>
    <row r="4123">
      <c r="A4123" t="inlineStr">
        <is>
          <t>Better</t>
        </is>
      </c>
    </row>
    <row r="4124">
      <c r="A4124" t="inlineStr">
        <is>
          <t>Better Plastic</t>
        </is>
      </c>
    </row>
    <row r="4125">
      <c r="A4125" t="inlineStr">
        <is>
          <t>Betterpillows</t>
        </is>
      </c>
    </row>
    <row r="4126">
      <c r="A4126" t="inlineStr">
        <is>
          <t>Betty Barclay</t>
        </is>
      </c>
    </row>
    <row r="4127">
      <c r="A4127" t="inlineStr">
        <is>
          <t>Between home</t>
        </is>
      </c>
    </row>
    <row r="4128">
      <c r="A4128" t="inlineStr">
        <is>
          <t>Beurer</t>
        </is>
      </c>
    </row>
    <row r="4129">
      <c r="A4129" t="inlineStr">
        <is>
          <t>Bevel-Edge</t>
        </is>
      </c>
    </row>
    <row r="4130">
      <c r="A4130" t="inlineStr">
        <is>
          <t>Beverly Hills Polo Club</t>
        </is>
      </c>
    </row>
    <row r="4131">
      <c r="A4131" t="inlineStr">
        <is>
          <t>Beward</t>
        </is>
      </c>
    </row>
    <row r="4132">
      <c r="A4132" t="inlineStr">
        <is>
          <t>Beyerdynamic</t>
        </is>
      </c>
    </row>
    <row r="4133">
      <c r="A4133" t="inlineStr">
        <is>
          <t>Beyond Time</t>
        </is>
      </c>
    </row>
    <row r="4134">
      <c r="A4134" t="inlineStr">
        <is>
          <t>Bezier Games</t>
        </is>
      </c>
    </row>
    <row r="4135">
      <c r="A4135" t="inlineStr">
        <is>
          <t>Bezko</t>
        </is>
      </c>
    </row>
    <row r="4136">
      <c r="A4136" t="inlineStr">
        <is>
          <t>Bezteni</t>
        </is>
      </c>
    </row>
    <row r="4137">
      <c r="A4137" t="inlineStr">
        <is>
          <t>Bezzera</t>
        </is>
      </c>
    </row>
    <row r="4138">
      <c r="A4138" t="inlineStr">
        <is>
          <t>Bhm professional</t>
        </is>
      </c>
    </row>
    <row r="4139">
      <c r="A4139" t="inlineStr">
        <is>
          <t>Bi-es</t>
        </is>
      </c>
    </row>
    <row r="4140">
      <c r="A4140" t="inlineStr">
        <is>
          <t>BiBiCare</t>
        </is>
      </c>
    </row>
    <row r="4141">
      <c r="A4141" t="inlineStr">
        <is>
          <t>BiGarden</t>
        </is>
      </c>
    </row>
    <row r="4142">
      <c r="A4142" t="inlineStr">
        <is>
          <t>BiLed</t>
        </is>
      </c>
    </row>
    <row r="4143">
      <c r="A4143" t="inlineStr">
        <is>
          <t>BiMAX</t>
        </is>
      </c>
    </row>
    <row r="4144">
      <c r="A4144" t="inlineStr">
        <is>
          <t>BiZon</t>
        </is>
      </c>
    </row>
    <row r="4145">
      <c r="A4145" t="inlineStr">
        <is>
          <t>BiZuma</t>
        </is>
      </c>
    </row>
    <row r="4146">
      <c r="A4146" t="inlineStr">
        <is>
          <t>Bialetti</t>
        </is>
      </c>
    </row>
    <row r="4147">
      <c r="A4147" t="inlineStr">
        <is>
          <t>Biancaffe</t>
        </is>
      </c>
    </row>
    <row r="4148">
      <c r="A4148" t="inlineStr">
        <is>
          <t>Bianchi</t>
        </is>
      </c>
    </row>
    <row r="4149">
      <c r="A4149" t="inlineStr">
        <is>
          <t>Biaobang</t>
        </is>
      </c>
    </row>
    <row r="4150">
      <c r="A4150" t="inlineStr">
        <is>
          <t>Biateca</t>
        </is>
      </c>
    </row>
    <row r="4151">
      <c r="A4151" t="inlineStr">
        <is>
          <t>Bibalina</t>
        </is>
      </c>
    </row>
    <row r="4152">
      <c r="A4152" t="inlineStr">
        <is>
          <t>Biber</t>
        </is>
      </c>
    </row>
    <row r="4153">
      <c r="A4153" t="inlineStr">
        <is>
          <t>Bibi</t>
        </is>
      </c>
    </row>
    <row r="4154">
      <c r="A4154" t="inlineStr">
        <is>
          <t>Bibigo</t>
        </is>
      </c>
    </row>
    <row r="4155">
      <c r="A4155" t="inlineStr">
        <is>
          <t>Bic</t>
        </is>
      </c>
    </row>
    <row r="4156">
      <c r="A4156" t="inlineStr">
        <is>
          <t>Bickmods</t>
        </is>
      </c>
    </row>
    <row r="4157">
      <c r="A4157" t="inlineStr">
        <is>
          <t>Bicycle</t>
        </is>
      </c>
    </row>
    <row r="4158">
      <c r="A4158" t="inlineStr">
        <is>
          <t>Bicycle Laser</t>
        </is>
      </c>
    </row>
    <row r="4159">
      <c r="A4159" t="inlineStr">
        <is>
          <t>Bidi Badu</t>
        </is>
      </c>
    </row>
    <row r="4160">
      <c r="A4160" t="inlineStr">
        <is>
          <t>Bieffe</t>
        </is>
      </c>
    </row>
    <row r="4161">
      <c r="A4161" t="inlineStr">
        <is>
          <t>Bielenda</t>
        </is>
      </c>
    </row>
    <row r="4162">
      <c r="A4162" t="inlineStr">
        <is>
          <t>Biema</t>
        </is>
      </c>
    </row>
    <row r="4163">
      <c r="A4163" t="inlineStr">
        <is>
          <t>Bien</t>
        </is>
      </c>
    </row>
    <row r="4164">
      <c r="A4164" t="inlineStr">
        <is>
          <t>Biennale</t>
        </is>
      </c>
    </row>
    <row r="4165">
      <c r="A4165" t="inlineStr">
        <is>
          <t>Bierhof</t>
        </is>
      </c>
    </row>
    <row r="4166">
      <c r="A4166" t="inlineStr">
        <is>
          <t>BifAces</t>
        </is>
      </c>
    </row>
    <row r="4167">
      <c r="A4167" t="inlineStr">
        <is>
          <t>Bifinett</t>
        </is>
      </c>
    </row>
    <row r="4168">
      <c r="A4168" t="inlineStr">
        <is>
          <t>Bifrost Ent.</t>
        </is>
      </c>
    </row>
    <row r="4169">
      <c r="A4169" t="inlineStr">
        <is>
          <t>Bifrut</t>
        </is>
      </c>
    </row>
    <row r="4170">
      <c r="A4170" t="inlineStr">
        <is>
          <t>Big</t>
        </is>
      </c>
    </row>
    <row r="4171">
      <c r="A4171" t="inlineStr">
        <is>
          <t>Big Bear</t>
        </is>
      </c>
    </row>
    <row r="4172">
      <c r="A4172" t="inlineStr">
        <is>
          <t>Big Boy</t>
        </is>
      </c>
    </row>
    <row r="4173">
      <c r="A4173" t="inlineStr">
        <is>
          <t>Big D</t>
        </is>
      </c>
    </row>
    <row r="4174">
      <c r="A4174" t="inlineStr">
        <is>
          <t>Big Dipper</t>
        </is>
      </c>
    </row>
    <row r="4175">
      <c r="A4175" t="inlineStr">
        <is>
          <t>Big Ear Fox</t>
        </is>
      </c>
    </row>
    <row r="4176">
      <c r="A4176" t="inlineStr">
        <is>
          <t>Big Edge</t>
        </is>
      </c>
    </row>
    <row r="4177">
      <c r="A4177" t="inlineStr">
        <is>
          <t>Big Figures</t>
        </is>
      </c>
    </row>
    <row r="4178">
      <c r="A4178" t="inlineStr">
        <is>
          <t>Big Green Egg</t>
        </is>
      </c>
    </row>
    <row r="4179">
      <c r="A4179" t="inlineStr">
        <is>
          <t>Big League Chew</t>
        </is>
      </c>
    </row>
    <row r="4180">
      <c r="A4180" t="inlineStr">
        <is>
          <t>Big Trilby Records</t>
        </is>
      </c>
    </row>
    <row r="4181">
      <c r="A4181" t="inlineStr">
        <is>
          <t>Big Vision</t>
        </is>
      </c>
    </row>
    <row r="4182">
      <c r="A4182" t="inlineStr">
        <is>
          <t>BigTech</t>
        </is>
      </c>
    </row>
    <row r="4183">
      <c r="A4183" t="inlineStr">
        <is>
          <t>Bigben</t>
        </is>
      </c>
    </row>
    <row r="4184">
      <c r="A4184" t="inlineStr">
        <is>
          <t>Bigben Interactive</t>
        </is>
      </c>
    </row>
    <row r="4185">
      <c r="A4185" t="inlineStr">
        <is>
          <t>Biggies</t>
        </is>
      </c>
    </row>
    <row r="4186">
      <c r="A4186" t="inlineStr">
        <is>
          <t>Bigmoon Entertainment</t>
        </is>
      </c>
    </row>
    <row r="4187">
      <c r="A4187" t="inlineStr">
        <is>
          <t>Bijoux Mania</t>
        </is>
      </c>
    </row>
    <row r="4188">
      <c r="A4188" t="inlineStr">
        <is>
          <t>Bike Parts</t>
        </is>
      </c>
    </row>
    <row r="4189">
      <c r="A4189" t="inlineStr">
        <is>
          <t>Bike's</t>
        </is>
      </c>
    </row>
    <row r="4190">
      <c r="A4190" t="inlineStr">
        <is>
          <t>BikeHouse</t>
        </is>
      </c>
    </row>
    <row r="4191">
      <c r="A4191" t="inlineStr">
        <is>
          <t>BikeVee</t>
        </is>
      </c>
    </row>
    <row r="4192">
      <c r="A4192" t="inlineStr">
        <is>
          <t>Biker</t>
        </is>
      </c>
    </row>
    <row r="4193">
      <c r="A4193" t="inlineStr">
        <is>
          <t>Bikkembergs</t>
        </is>
      </c>
    </row>
    <row r="4194">
      <c r="A4194" t="inlineStr">
        <is>
          <t>Biksi</t>
        </is>
      </c>
    </row>
    <row r="4195">
      <c r="A4195" t="inlineStr">
        <is>
          <t>Bilandi</t>
        </is>
      </c>
    </row>
    <row r="4196">
      <c r="A4196" t="inlineStr">
        <is>
          <t>Bild</t>
        </is>
      </c>
    </row>
    <row r="4197">
      <c r="A4197" t="inlineStr">
        <is>
          <t>Bilibili</t>
        </is>
      </c>
    </row>
    <row r="4198">
      <c r="A4198" t="inlineStr">
        <is>
          <t>Bilipods</t>
        </is>
      </c>
    </row>
    <row r="4199">
      <c r="A4199" t="inlineStr">
        <is>
          <t>Billet</t>
        </is>
      </c>
    </row>
    <row r="4200">
      <c r="A4200" t="inlineStr">
        <is>
          <t>Bilt Hamber</t>
        </is>
      </c>
    </row>
    <row r="4201">
      <c r="A4201" t="inlineStr">
        <is>
          <t>Biltema</t>
        </is>
      </c>
    </row>
    <row r="4202">
      <c r="A4202" t="inlineStr">
        <is>
          <t>Bilux</t>
        </is>
      </c>
    </row>
    <row r="4203">
      <c r="A4203" t="inlineStr">
        <is>
          <t>Bimatek</t>
        </is>
      </c>
    </row>
    <row r="4204">
      <c r="A4204" t="inlineStr">
        <is>
          <t>Bimbo</t>
        </is>
      </c>
    </row>
    <row r="4205">
      <c r="A4205" t="inlineStr">
        <is>
          <t>Bimservice</t>
        </is>
      </c>
    </row>
    <row r="4206">
      <c r="A4206" t="inlineStr">
        <is>
          <t>Bimunica</t>
        </is>
      </c>
    </row>
    <row r="4207">
      <c r="A4207" t="inlineStr">
        <is>
          <t>Binano</t>
        </is>
      </c>
    </row>
    <row r="4208">
      <c r="A4208" t="inlineStr">
        <is>
          <t>Binatone</t>
        </is>
      </c>
    </row>
    <row r="4209">
      <c r="A4209" t="inlineStr">
        <is>
          <t>Bind</t>
        </is>
      </c>
    </row>
    <row r="4210">
      <c r="A4210" t="inlineStr">
        <is>
          <t>Bind Chocolate</t>
        </is>
      </c>
    </row>
    <row r="4211">
      <c r="A4211" t="inlineStr">
        <is>
          <t>Bingo</t>
        </is>
      </c>
    </row>
    <row r="4212">
      <c r="A4212" t="inlineStr">
        <is>
          <t>BingoSpa</t>
        </is>
      </c>
    </row>
    <row r="4213">
      <c r="A4213" t="inlineStr">
        <is>
          <t>Bingoelec</t>
        </is>
      </c>
    </row>
    <row r="4214">
      <c r="A4214" t="inlineStr">
        <is>
          <t>Bingon</t>
        </is>
      </c>
    </row>
    <row r="4215">
      <c r="A4215" t="inlineStr">
        <is>
          <t>Binoculars</t>
        </is>
      </c>
    </row>
    <row r="4216">
      <c r="A4216" t="inlineStr">
        <is>
          <t>Binu Cheong</t>
        </is>
      </c>
    </row>
    <row r="4217">
      <c r="A4217" t="inlineStr">
        <is>
          <t>Binzel</t>
        </is>
      </c>
    </row>
    <row r="4218">
      <c r="A4218" t="inlineStr">
        <is>
          <t>Bio</t>
        </is>
      </c>
    </row>
    <row r="4219">
      <c r="A4219" t="inlineStr">
        <is>
          <t>Bio Ionic</t>
        </is>
      </c>
    </row>
    <row r="4220">
      <c r="A4220" t="inlineStr">
        <is>
          <t>Bio-Groom</t>
        </is>
      </c>
    </row>
    <row r="4221">
      <c r="A4221" t="inlineStr">
        <is>
          <t>Bio-Mio</t>
        </is>
      </c>
    </row>
    <row r="4222">
      <c r="A4222" t="inlineStr">
        <is>
          <t>Bio-Oil</t>
        </is>
      </c>
    </row>
    <row r="4223">
      <c r="A4223" t="inlineStr">
        <is>
          <t>BioCos</t>
        </is>
      </c>
    </row>
    <row r="4224">
      <c r="A4224" t="inlineStr">
        <is>
          <t>BioCosmetolog</t>
        </is>
      </c>
    </row>
    <row r="4225">
      <c r="A4225" t="inlineStr">
        <is>
          <t>BioGroom</t>
        </is>
      </c>
    </row>
    <row r="4226">
      <c r="A4226" t="inlineStr">
        <is>
          <t>BioKap</t>
        </is>
      </c>
    </row>
    <row r="4227">
      <c r="A4227" t="inlineStr">
        <is>
          <t>BioKedr</t>
        </is>
      </c>
    </row>
    <row r="4228">
      <c r="A4228" t="inlineStr">
        <is>
          <t>BioLik</t>
        </is>
      </c>
    </row>
    <row r="4229">
      <c r="A4229" t="inlineStr">
        <is>
          <t>BioLite</t>
        </is>
      </c>
    </row>
    <row r="4230">
      <c r="A4230" t="inlineStr">
        <is>
          <t>BioMio</t>
        </is>
      </c>
    </row>
    <row r="4231">
      <c r="A4231" t="inlineStr">
        <is>
          <t>BioNative</t>
        </is>
      </c>
    </row>
    <row r="4232">
      <c r="A4232" t="inlineStr">
        <is>
          <t>BioPetActive</t>
        </is>
      </c>
    </row>
    <row r="4233">
      <c r="A4233" t="inlineStr">
        <is>
          <t>BioPharmos</t>
        </is>
      </c>
    </row>
    <row r="4234">
      <c r="A4234" t="inlineStr">
        <is>
          <t>BioProvince</t>
        </is>
      </c>
    </row>
    <row r="4235">
      <c r="A4235" t="inlineStr">
        <is>
          <t>BioSil</t>
        </is>
      </c>
    </row>
    <row r="4236">
      <c r="A4236" t="inlineStr">
        <is>
          <t>BioTech USA</t>
        </is>
      </c>
    </row>
    <row r="4237">
      <c r="A4237" t="inlineStr">
        <is>
          <t>BioTela</t>
        </is>
      </c>
    </row>
    <row r="4238">
      <c r="A4238" t="inlineStr">
        <is>
          <t>BioTradition</t>
        </is>
      </c>
    </row>
    <row r="4239">
      <c r="A4239" t="inlineStr">
        <is>
          <t>BioZone</t>
        </is>
      </c>
    </row>
    <row r="4240">
      <c r="A4240" t="inlineStr">
        <is>
          <t>Bioaqua</t>
        </is>
      </c>
    </row>
    <row r="4241">
      <c r="A4241" t="inlineStr">
        <is>
          <t>Bioaqua Cosmetics</t>
        </is>
      </c>
    </row>
    <row r="4242">
      <c r="A4242" t="inlineStr">
        <is>
          <t>Biobac</t>
        </is>
      </c>
    </row>
    <row r="4243">
      <c r="A4243" t="inlineStr">
        <is>
          <t>Biobotanika</t>
        </is>
      </c>
    </row>
    <row r="4244">
      <c r="A4244" t="inlineStr">
        <is>
          <t>Biocera</t>
        </is>
      </c>
    </row>
    <row r="4245">
      <c r="A4245" t="inlineStr">
        <is>
          <t>Biodance</t>
        </is>
      </c>
    </row>
    <row r="4246">
      <c r="A4246" t="inlineStr">
        <is>
          <t>Biodelicious</t>
        </is>
      </c>
    </row>
    <row r="4247">
      <c r="A4247" t="inlineStr">
        <is>
          <t>Bioderma</t>
        </is>
      </c>
    </row>
    <row r="4248">
      <c r="A4248" t="inlineStr">
        <is>
          <t>Biofresh</t>
        </is>
      </c>
    </row>
    <row r="4249">
      <c r="A4249" t="inlineStr">
        <is>
          <t>Biofresh Protect</t>
        </is>
      </c>
    </row>
    <row r="4250">
      <c r="A4250" t="inlineStr">
        <is>
          <t>Bioitalia</t>
        </is>
      </c>
    </row>
    <row r="4251">
      <c r="A4251" t="inlineStr">
        <is>
          <t>Biokat'S</t>
        </is>
      </c>
    </row>
    <row r="4252">
      <c r="A4252" t="inlineStr">
        <is>
          <t>Biolaven</t>
        </is>
      </c>
    </row>
    <row r="4253">
      <c r="A4253" t="inlineStr">
        <is>
          <t>BioliQ</t>
        </is>
      </c>
    </row>
    <row r="4254">
      <c r="A4254" t="inlineStr">
        <is>
          <t>Bioline Jato</t>
        </is>
      </c>
    </row>
    <row r="4255">
      <c r="A4255" t="inlineStr">
        <is>
          <t>Biologicols</t>
        </is>
      </c>
    </row>
    <row r="4256">
      <c r="A4256" t="inlineStr">
        <is>
          <t>Biomed</t>
        </is>
      </c>
    </row>
    <row r="4257">
      <c r="A4257" t="inlineStr">
        <is>
          <t>Biomins</t>
        </is>
      </c>
    </row>
    <row r="4258">
      <c r="A4258" t="inlineStr">
        <is>
          <t>Bion</t>
        </is>
      </c>
    </row>
    <row r="4259">
      <c r="A4259" t="inlineStr">
        <is>
          <t>Bion Cable</t>
        </is>
      </c>
    </row>
    <row r="4260">
      <c r="A4260" t="inlineStr">
        <is>
          <t>Bion Cartridge</t>
        </is>
      </c>
    </row>
    <row r="4261">
      <c r="A4261" t="inlineStr">
        <is>
          <t>Bion Expert</t>
        </is>
      </c>
    </row>
    <row r="4262">
      <c r="A4262" t="inlineStr">
        <is>
          <t>Bioneat</t>
        </is>
      </c>
    </row>
    <row r="4263">
      <c r="A4263" t="inlineStr">
        <is>
          <t>Bionime</t>
        </is>
      </c>
    </row>
    <row r="4264">
      <c r="A4264" t="inlineStr">
        <is>
          <t>Bionormula</t>
        </is>
      </c>
    </row>
    <row r="4265">
      <c r="A4265" t="inlineStr">
        <is>
          <t>Bionova</t>
        </is>
      </c>
    </row>
    <row r="4266">
      <c r="A4266" t="inlineStr">
        <is>
          <t>Bionyti</t>
        </is>
      </c>
    </row>
    <row r="4267">
      <c r="A4267" t="inlineStr">
        <is>
          <t>Bioptik</t>
        </is>
      </c>
    </row>
    <row r="4268">
      <c r="A4268" t="inlineStr">
        <is>
          <t>Bioptron</t>
        </is>
      </c>
    </row>
    <row r="4269">
      <c r="A4269" t="inlineStr">
        <is>
          <t>Biore</t>
        </is>
      </c>
    </row>
    <row r="4270">
      <c r="A4270" t="inlineStr">
        <is>
          <t>Biorepair</t>
        </is>
      </c>
    </row>
    <row r="4271">
      <c r="A4271" t="inlineStr">
        <is>
          <t>Bioritmlab</t>
        </is>
      </c>
    </row>
    <row r="4272">
      <c r="A4272" t="inlineStr">
        <is>
          <t>Biose</t>
        </is>
      </c>
    </row>
    <row r="4273">
      <c r="A4273" t="inlineStr">
        <is>
          <t>Biossance</t>
        </is>
      </c>
    </row>
    <row r="4274">
      <c r="A4274" t="inlineStr">
        <is>
          <t>Biostal</t>
        </is>
      </c>
    </row>
    <row r="4275">
      <c r="A4275" t="inlineStr">
        <is>
          <t>Biostar</t>
        </is>
      </c>
    </row>
    <row r="4276">
      <c r="A4276" t="inlineStr">
        <is>
          <t>Biosteel</t>
        </is>
      </c>
    </row>
    <row r="4277">
      <c r="A4277" t="inlineStr">
        <is>
          <t>Bioteks</t>
        </is>
      </c>
    </row>
    <row r="4278">
      <c r="A4278" t="inlineStr">
        <is>
          <t>Biotherm</t>
        </is>
      </c>
    </row>
    <row r="4279">
      <c r="A4279" t="inlineStr">
        <is>
          <t>Biotol</t>
        </is>
      </c>
    </row>
    <row r="4280">
      <c r="A4280" t="inlineStr">
        <is>
          <t>Biotorg</t>
        </is>
      </c>
    </row>
    <row r="4281">
      <c r="A4281" t="inlineStr">
        <is>
          <t>Biotrade</t>
        </is>
      </c>
    </row>
    <row r="4282">
      <c r="A4282" t="inlineStr">
        <is>
          <t>Biotropika</t>
        </is>
      </c>
    </row>
    <row r="4283">
      <c r="A4283" t="inlineStr">
        <is>
          <t>Biotrue</t>
        </is>
      </c>
    </row>
    <row r="4284">
      <c r="A4284" t="inlineStr">
        <is>
          <t>Biotta</t>
        </is>
      </c>
    </row>
    <row r="4285">
      <c r="A4285" t="inlineStr">
        <is>
          <t>Bioturm</t>
        </is>
      </c>
    </row>
    <row r="4286">
      <c r="A4286" t="inlineStr">
        <is>
          <t>Bioveta</t>
        </is>
      </c>
    </row>
    <row r="4287">
      <c r="A4287" t="inlineStr">
        <is>
          <t>Biqianni</t>
        </is>
      </c>
    </row>
    <row r="4288">
      <c r="A4288" t="inlineStr">
        <is>
          <t>Bird Systems</t>
        </is>
      </c>
    </row>
    <row r="4289">
      <c r="A4289" t="inlineStr">
        <is>
          <t>Birdhouse</t>
        </is>
      </c>
    </row>
    <row r="4290">
      <c r="A4290" t="inlineStr">
        <is>
          <t>Birkel</t>
        </is>
      </c>
    </row>
    <row r="4291">
      <c r="A4291" t="inlineStr">
        <is>
          <t>Birkmann</t>
        </is>
      </c>
    </row>
    <row r="4292">
      <c r="A4292" t="inlineStr">
        <is>
          <t>Bironi</t>
        </is>
      </c>
    </row>
    <row r="4293">
      <c r="A4293" t="inlineStr">
        <is>
          <t>Biruda</t>
        </is>
      </c>
    </row>
    <row r="4294">
      <c r="A4294" t="inlineStr">
        <is>
          <t>Biruda Home</t>
        </is>
      </c>
    </row>
    <row r="4295">
      <c r="A4295" t="inlineStr">
        <is>
          <t>Biruite SC</t>
        </is>
      </c>
    </row>
    <row r="4296">
      <c r="A4296" t="inlineStr">
        <is>
          <t>Bisco</t>
        </is>
      </c>
    </row>
    <row r="4297">
      <c r="A4297" t="inlineStr">
        <is>
          <t>Biscolata</t>
        </is>
      </c>
    </row>
    <row r="4298">
      <c r="A4298" t="inlineStr">
        <is>
          <t>Biscotti Tsoungari</t>
        </is>
      </c>
    </row>
    <row r="4299">
      <c r="A4299" t="inlineStr">
        <is>
          <t>Biscotti and Kate Mack</t>
        </is>
      </c>
    </row>
    <row r="4300">
      <c r="A4300" t="inlineStr">
        <is>
          <t>Bisico</t>
        </is>
      </c>
    </row>
    <row r="4301">
      <c r="A4301" t="inlineStr">
        <is>
          <t>Bismark</t>
        </is>
      </c>
    </row>
    <row r="4302">
      <c r="A4302" t="inlineStr">
        <is>
          <t>Bison</t>
        </is>
      </c>
    </row>
    <row r="4303">
      <c r="A4303" t="inlineStr">
        <is>
          <t>Bisquini</t>
        </is>
      </c>
    </row>
    <row r="4304">
      <c r="A4304" t="inlineStr">
        <is>
          <t>Bissell</t>
        </is>
      </c>
    </row>
    <row r="4305">
      <c r="A4305" t="inlineStr">
        <is>
          <t>Bist</t>
        </is>
      </c>
    </row>
    <row r="4306">
      <c r="A4306" t="inlineStr">
        <is>
          <t>BitBox02</t>
        </is>
      </c>
    </row>
    <row r="4307">
      <c r="A4307" t="inlineStr">
        <is>
          <t>BitComposer</t>
        </is>
      </c>
    </row>
    <row r="4308">
      <c r="A4308" t="inlineStr">
        <is>
          <t>Bite</t>
        </is>
      </c>
    </row>
    <row r="4309">
      <c r="A4309" t="inlineStr">
        <is>
          <t>Bite&amp;Go</t>
        </is>
      </c>
    </row>
    <row r="4310">
      <c r="A4310" t="inlineStr">
        <is>
          <t>Bitey</t>
        </is>
      </c>
    </row>
    <row r="4311">
      <c r="A4311" t="inlineStr">
        <is>
          <t>Bitmain</t>
        </is>
      </c>
    </row>
    <row r="4312">
      <c r="A4312" t="inlineStr">
        <is>
          <t>Bitrich.info Ltd</t>
        </is>
      </c>
    </row>
    <row r="4313">
      <c r="A4313" t="inlineStr">
        <is>
          <t>Bits</t>
        </is>
      </c>
    </row>
    <row r="4314">
      <c r="A4314" t="inlineStr">
        <is>
          <t>Bittner</t>
        </is>
      </c>
    </row>
    <row r="4315">
      <c r="A4315" t="inlineStr">
        <is>
          <t>Bitumast</t>
        </is>
      </c>
    </row>
    <row r="4316">
      <c r="A4316" t="inlineStr">
        <is>
          <t>Bitvae</t>
        </is>
      </c>
    </row>
    <row r="4317">
      <c r="A4317" t="inlineStr">
        <is>
          <t>Bitzee</t>
        </is>
      </c>
    </row>
    <row r="4318">
      <c r="A4318" t="inlineStr">
        <is>
          <t>Biwintech</t>
        </is>
      </c>
    </row>
    <row r="4319">
      <c r="A4319" t="inlineStr">
        <is>
          <t>Bixton</t>
        </is>
      </c>
    </row>
    <row r="4320">
      <c r="A4320" t="inlineStr">
        <is>
          <t>Bizzaro</t>
        </is>
      </c>
    </row>
    <row r="4321">
      <c r="A4321" t="inlineStr">
        <is>
          <t>Bizzotto</t>
        </is>
      </c>
    </row>
    <row r="4322">
      <c r="A4322" t="inlineStr">
        <is>
          <t>Bjorn</t>
        </is>
      </c>
    </row>
    <row r="4323">
      <c r="A4323" t="inlineStr">
        <is>
          <t>BlACKZID</t>
        </is>
      </c>
    </row>
    <row r="4324">
      <c r="A4324" t="inlineStr">
        <is>
          <t>Black &amp; White</t>
        </is>
      </c>
    </row>
    <row r="4325">
      <c r="A4325" t="inlineStr">
        <is>
          <t>Black Afgano</t>
        </is>
      </c>
    </row>
    <row r="4326">
      <c r="A4326" t="inlineStr">
        <is>
          <t>Black Arrow</t>
        </is>
      </c>
    </row>
    <row r="4327">
      <c r="A4327" t="inlineStr">
        <is>
          <t>Black Bean</t>
        </is>
      </c>
    </row>
    <row r="4328">
      <c r="A4328" t="inlineStr">
        <is>
          <t>Black Bean Games</t>
        </is>
      </c>
    </row>
    <row r="4329">
      <c r="A4329" t="inlineStr">
        <is>
          <t>Black Box</t>
        </is>
      </c>
    </row>
    <row r="4330">
      <c r="A4330" t="inlineStr">
        <is>
          <t>Black Cube</t>
        </is>
      </c>
    </row>
    <row r="4331">
      <c r="A4331" t="inlineStr">
        <is>
          <t>Black Diamond</t>
        </is>
      </c>
    </row>
    <row r="4332">
      <c r="A4332" t="inlineStr">
        <is>
          <t>Black Eye Games</t>
        </is>
      </c>
    </row>
    <row r="4333">
      <c r="A4333" t="inlineStr">
        <is>
          <t>Black Fox</t>
        </is>
      </c>
    </row>
    <row r="4334">
      <c r="A4334" t="inlineStr">
        <is>
          <t>Black Gear</t>
        </is>
      </c>
    </row>
    <row r="4335">
      <c r="A4335" t="inlineStr">
        <is>
          <t>Black Horns</t>
        </is>
      </c>
    </row>
    <row r="4336">
      <c r="A4336" t="inlineStr">
        <is>
          <t>Black Horse</t>
        </is>
      </c>
    </row>
    <row r="4337">
      <c r="A4337" t="inlineStr">
        <is>
          <t>Black Lis</t>
        </is>
      </c>
    </row>
    <row r="4338">
      <c r="A4338" t="inlineStr">
        <is>
          <t>Black One</t>
        </is>
      </c>
    </row>
    <row r="4339">
      <c r="A4339" t="inlineStr">
        <is>
          <t>Black Panther</t>
        </is>
      </c>
    </row>
    <row r="4340">
      <c r="A4340" t="inlineStr">
        <is>
          <t>Black Pearl</t>
        </is>
      </c>
    </row>
    <row r="4341">
      <c r="A4341" t="inlineStr">
        <is>
          <t>Black Professional</t>
        </is>
      </c>
    </row>
    <row r="4342">
      <c r="A4342" t="inlineStr">
        <is>
          <t>Black Red White</t>
        </is>
      </c>
    </row>
    <row r="4343">
      <c r="A4343" t="inlineStr">
        <is>
          <t>Black Rock</t>
        </is>
      </c>
    </row>
    <row r="4344">
      <c r="A4344" t="inlineStr">
        <is>
          <t>Black Shark</t>
        </is>
      </c>
    </row>
    <row r="4345">
      <c r="A4345" t="inlineStr">
        <is>
          <t>Black Star</t>
        </is>
      </c>
    </row>
    <row r="4346">
      <c r="A4346" t="inlineStr">
        <is>
          <t>Black Tortoise</t>
        </is>
      </c>
    </row>
    <row r="4347">
      <c r="A4347" t="inlineStr">
        <is>
          <t>Black Warrior</t>
        </is>
      </c>
    </row>
    <row r="4348">
      <c r="A4348" t="inlineStr">
        <is>
          <t>Black and Decker</t>
        </is>
      </c>
    </row>
    <row r="4349">
      <c r="A4349" t="inlineStr">
        <is>
          <t>Black drop</t>
        </is>
      </c>
    </row>
    <row r="4350">
      <c r="A4350" t="inlineStr">
        <is>
          <t>Black&amp;Blue</t>
        </is>
      </c>
    </row>
    <row r="4351">
      <c r="A4351" t="inlineStr">
        <is>
          <t>Black&amp;Decker</t>
        </is>
      </c>
    </row>
    <row r="4352">
      <c r="A4352" t="inlineStr">
        <is>
          <t>Black&amp;White</t>
        </is>
      </c>
    </row>
    <row r="4353">
      <c r="A4353" t="inlineStr">
        <is>
          <t>Black+Blum</t>
        </is>
      </c>
    </row>
    <row r="4354">
      <c r="A4354" t="inlineStr">
        <is>
          <t>Black+Decker</t>
        </is>
      </c>
    </row>
    <row r="4355">
      <c r="A4355" t="inlineStr">
        <is>
          <t>BlackBerry</t>
        </is>
      </c>
    </row>
    <row r="4356">
      <c r="A4356" t="inlineStr">
        <is>
          <t>BlackDragon</t>
        </is>
      </c>
    </row>
    <row r="4357">
      <c r="A4357" t="inlineStr">
        <is>
          <t>BlackFog</t>
        </is>
      </c>
    </row>
    <row r="4358">
      <c r="A4358" t="inlineStr">
        <is>
          <t>BlackHorns</t>
        </is>
      </c>
    </row>
    <row r="4359">
      <c r="A4359" t="inlineStr">
        <is>
          <t>BlackRed</t>
        </is>
      </c>
    </row>
    <row r="4360">
      <c r="A4360" t="inlineStr">
        <is>
          <t>BlackStone</t>
        </is>
      </c>
    </row>
    <row r="4361">
      <c r="A4361" t="inlineStr">
        <is>
          <t>BlackVue</t>
        </is>
      </c>
    </row>
    <row r="4362">
      <c r="A4362" t="inlineStr">
        <is>
          <t>Blackarrow</t>
        </is>
      </c>
    </row>
    <row r="4363">
      <c r="A4363" t="inlineStr">
        <is>
          <t>Blackboxx</t>
        </is>
      </c>
    </row>
    <row r="4364">
      <c r="A4364" t="inlineStr">
        <is>
          <t>Blackburne Games Studio</t>
        </is>
      </c>
    </row>
    <row r="4365">
      <c r="A4365" t="inlineStr">
        <is>
          <t>Blackcube</t>
        </is>
      </c>
    </row>
    <row r="4366">
      <c r="A4366" t="inlineStr">
        <is>
          <t>Blackened</t>
        </is>
      </c>
    </row>
    <row r="4367">
      <c r="A4367" t="inlineStr">
        <is>
          <t>Blackened Recordings</t>
        </is>
      </c>
    </row>
    <row r="4368">
      <c r="A4368" t="inlineStr">
        <is>
          <t>Blackfire</t>
        </is>
      </c>
    </row>
    <row r="4369">
      <c r="A4369" t="inlineStr">
        <is>
          <t>Blackhawk</t>
        </is>
      </c>
    </row>
    <row r="4370">
      <c r="A4370" t="inlineStr">
        <is>
          <t>Blacklion</t>
        </is>
      </c>
    </row>
    <row r="4371">
      <c r="A4371" t="inlineStr">
        <is>
          <t>Blackmagic</t>
        </is>
      </c>
    </row>
    <row r="4372">
      <c r="A4372" t="inlineStr">
        <is>
          <t>Blackmagic Design</t>
        </is>
      </c>
    </row>
    <row r="4373">
      <c r="A4373" t="inlineStr">
        <is>
          <t>Blackmill games</t>
        </is>
      </c>
    </row>
    <row r="4374">
      <c r="A4374" t="inlineStr">
        <is>
          <t>Blackton</t>
        </is>
      </c>
    </row>
    <row r="4375">
      <c r="A4375" t="inlineStr">
        <is>
          <t>Blackview</t>
        </is>
      </c>
    </row>
    <row r="4376">
      <c r="A4376" t="inlineStr">
        <is>
          <t>Blade</t>
        </is>
      </c>
    </row>
    <row r="4377">
      <c r="A4377" t="inlineStr">
        <is>
          <t>Blanc des Vosges</t>
        </is>
      </c>
    </row>
    <row r="4378">
      <c r="A4378" t="inlineStr">
        <is>
          <t>Blanca</t>
        </is>
      </c>
    </row>
    <row r="4379">
      <c r="A4379" t="inlineStr">
        <is>
          <t>Blanco</t>
        </is>
      </c>
    </row>
    <row r="4380">
      <c r="A4380" t="inlineStr">
        <is>
          <t>Blander</t>
        </is>
      </c>
    </row>
    <row r="4381">
      <c r="A4381" t="inlineStr">
        <is>
          <t>Blast</t>
        </is>
      </c>
    </row>
    <row r="4382">
      <c r="A4382" t="inlineStr">
        <is>
          <t>Blaupunkt</t>
        </is>
      </c>
    </row>
    <row r="4383">
      <c r="A4383" t="inlineStr">
        <is>
          <t>Blauren</t>
        </is>
      </c>
    </row>
    <row r="4384">
      <c r="A4384" t="inlineStr">
        <is>
          <t>Blaze</t>
        </is>
      </c>
    </row>
    <row r="4385">
      <c r="A4385" t="inlineStr">
        <is>
          <t>BlazePro</t>
        </is>
      </c>
    </row>
    <row r="4386">
      <c r="A4386" t="inlineStr">
        <is>
          <t>Blazing Foods</t>
        </is>
      </c>
    </row>
    <row r="4387">
      <c r="A4387" t="inlineStr">
        <is>
          <t>BleeqUp</t>
        </is>
      </c>
    </row>
    <row r="4388">
      <c r="A4388" t="inlineStr">
        <is>
          <t>Blend-a-med</t>
        </is>
      </c>
    </row>
    <row r="4389">
      <c r="A4389" t="inlineStr">
        <is>
          <t>BlenderBottle</t>
        </is>
      </c>
    </row>
    <row r="4390">
      <c r="A4390" t="inlineStr">
        <is>
          <t>Blesker</t>
        </is>
      </c>
    </row>
    <row r="4391">
      <c r="A4391" t="inlineStr">
        <is>
          <t>Blick</t>
        </is>
      </c>
    </row>
    <row r="4392">
      <c r="A4392" t="inlineStr">
        <is>
          <t>Blicker</t>
        </is>
      </c>
    </row>
    <row r="4393">
      <c r="A4393" t="inlineStr">
        <is>
          <t>Bling My Thing</t>
        </is>
      </c>
    </row>
    <row r="4394">
      <c r="A4394" t="inlineStr">
        <is>
          <t>Blinky</t>
        </is>
      </c>
    </row>
    <row r="4395">
      <c r="A4395" t="inlineStr">
        <is>
          <t>Blintz</t>
        </is>
      </c>
    </row>
    <row r="4396">
      <c r="A4396" t="inlineStr">
        <is>
          <t>Bliss</t>
        </is>
      </c>
    </row>
    <row r="4397">
      <c r="A4397" t="inlineStr">
        <is>
          <t>BlitzWolf</t>
        </is>
      </c>
    </row>
    <row r="4398">
      <c r="A4398" t="inlineStr">
        <is>
          <t>Bliz</t>
        </is>
      </c>
    </row>
    <row r="4399">
      <c r="A4399" t="inlineStr">
        <is>
          <t>Blizzard</t>
        </is>
      </c>
    </row>
    <row r="4400">
      <c r="A4400" t="inlineStr">
        <is>
          <t>Blizzful</t>
        </is>
      </c>
    </row>
    <row r="4401">
      <c r="A4401" t="inlineStr">
        <is>
          <t>Block</t>
        </is>
      </c>
    </row>
    <row r="4402">
      <c r="A4402" t="inlineStr">
        <is>
          <t>Blockbuster</t>
        </is>
      </c>
    </row>
    <row r="4403">
      <c r="A4403" t="inlineStr">
        <is>
          <t>Blocker</t>
        </is>
      </c>
    </row>
    <row r="4404">
      <c r="A4404" t="inlineStr">
        <is>
          <t>Blockross</t>
        </is>
      </c>
    </row>
    <row r="4405">
      <c r="A4405" t="inlineStr">
        <is>
          <t>Blocks world</t>
        </is>
      </c>
    </row>
    <row r="4406">
      <c r="A4406" t="inlineStr">
        <is>
          <t>BloggingBooks</t>
        </is>
      </c>
    </row>
    <row r="4407">
      <c r="A4407" t="inlineStr">
        <is>
          <t>Bloke Big</t>
        </is>
      </c>
    </row>
    <row r="4408">
      <c r="A4408" t="inlineStr">
        <is>
          <t>Blokees</t>
        </is>
      </c>
    </row>
    <row r="4409">
      <c r="A4409" t="inlineStr">
        <is>
          <t>Blokspb</t>
        </is>
      </c>
    </row>
    <row r="4410">
      <c r="A4410" t="inlineStr">
        <is>
          <t>Blon</t>
        </is>
      </c>
    </row>
    <row r="4411">
      <c r="A4411" t="inlineStr">
        <is>
          <t>Blonder Home</t>
        </is>
      </c>
    </row>
    <row r="4412">
      <c r="A4412" t="inlineStr">
        <is>
          <t>Bloober Team</t>
        </is>
      </c>
    </row>
    <row r="4413">
      <c r="A4413" t="inlineStr">
        <is>
          <t>Bloody</t>
        </is>
      </c>
    </row>
    <row r="4414">
      <c r="A4414" t="inlineStr">
        <is>
          <t>Bloom Baby</t>
        </is>
      </c>
    </row>
    <row r="4415">
      <c r="A4415" t="inlineStr">
        <is>
          <t>Bloom Bra</t>
        </is>
      </c>
    </row>
    <row r="4416">
      <c r="A4416" t="inlineStr">
        <is>
          <t>Bloomix</t>
        </is>
      </c>
    </row>
    <row r="4417">
      <c r="A4417" t="inlineStr">
        <is>
          <t>Bloomsbury</t>
        </is>
      </c>
    </row>
    <row r="4418">
      <c r="A4418" t="inlineStr">
        <is>
          <t>Blossom</t>
        </is>
      </c>
    </row>
    <row r="4419">
      <c r="A4419" t="inlineStr">
        <is>
          <t>Blowfish Studios</t>
        </is>
      </c>
    </row>
    <row r="4420">
      <c r="A4420" t="inlineStr">
        <is>
          <t>Blue</t>
        </is>
      </c>
    </row>
    <row r="4421">
      <c r="A4421" t="inlineStr">
        <is>
          <t>Blue Belle</t>
        </is>
      </c>
    </row>
    <row r="4422">
      <c r="A4422" t="inlineStr">
        <is>
          <t>Blue Fox</t>
        </is>
      </c>
    </row>
    <row r="4423">
      <c r="A4423" t="inlineStr">
        <is>
          <t>Blue Heaven</t>
        </is>
      </c>
    </row>
    <row r="4424">
      <c r="A4424" t="inlineStr">
        <is>
          <t>Blue Isle Studio</t>
        </is>
      </c>
    </row>
    <row r="4425">
      <c r="A4425" t="inlineStr">
        <is>
          <t>Blue Magic</t>
        </is>
      </c>
    </row>
    <row r="4426">
      <c r="A4426" t="inlineStr">
        <is>
          <t>Blue Microphones</t>
        </is>
      </c>
    </row>
    <row r="4427">
      <c r="A4427" t="inlineStr">
        <is>
          <t>Blue Native</t>
        </is>
      </c>
    </row>
    <row r="4428">
      <c r="A4428" t="inlineStr">
        <is>
          <t>Blue Note</t>
        </is>
      </c>
    </row>
    <row r="4429">
      <c r="A4429" t="inlineStr">
        <is>
          <t>Blue Oceano</t>
        </is>
      </c>
    </row>
    <row r="4430">
      <c r="A4430" t="inlineStr">
        <is>
          <t>Blue Orange</t>
        </is>
      </c>
    </row>
    <row r="4431">
      <c r="A4431" t="inlineStr">
        <is>
          <t>Blue Sea</t>
        </is>
      </c>
    </row>
    <row r="4432">
      <c r="A4432" t="inlineStr">
        <is>
          <t>Blue Sleep</t>
        </is>
      </c>
    </row>
    <row r="4433">
      <c r="A4433" t="inlineStr">
        <is>
          <t>Blue fish</t>
        </is>
      </c>
    </row>
    <row r="4434">
      <c r="A4434" t="inlineStr">
        <is>
          <t>BlueDolphin</t>
        </is>
      </c>
    </row>
    <row r="4435">
      <c r="A4435" t="inlineStr">
        <is>
          <t>BlueLemon</t>
        </is>
      </c>
    </row>
    <row r="4436">
      <c r="A4436" t="inlineStr">
        <is>
          <t>BlueLine</t>
        </is>
      </c>
    </row>
    <row r="4437">
      <c r="A4437" t="inlineStr">
        <is>
          <t>BluePro</t>
        </is>
      </c>
    </row>
    <row r="4438">
      <c r="A4438" t="inlineStr">
        <is>
          <t>BlueSports</t>
        </is>
      </c>
    </row>
    <row r="4439">
      <c r="A4439" t="inlineStr">
        <is>
          <t>BlueWeld</t>
        </is>
      </c>
    </row>
    <row r="4440">
      <c r="A4440" t="inlineStr">
        <is>
          <t>Blueberry naturals</t>
        </is>
      </c>
    </row>
    <row r="4441">
      <c r="A4441" t="inlineStr">
        <is>
          <t>Blueceti</t>
        </is>
      </c>
    </row>
    <row r="4442">
      <c r="A4442" t="inlineStr">
        <is>
          <t>Bluedio</t>
        </is>
      </c>
    </row>
    <row r="4443">
      <c r="A4443" t="inlineStr">
        <is>
          <t>Bluehole</t>
        </is>
      </c>
    </row>
    <row r="4444">
      <c r="A4444" t="inlineStr">
        <is>
          <t>Bluelounge</t>
        </is>
      </c>
    </row>
    <row r="4445">
      <c r="A4445" t="inlineStr">
        <is>
          <t>Blueo</t>
        </is>
      </c>
    </row>
    <row r="4446">
      <c r="A4446" t="inlineStr">
        <is>
          <t>Bluesea</t>
        </is>
      </c>
    </row>
    <row r="4447">
      <c r="A4447" t="inlineStr">
        <is>
          <t>Bluesky</t>
        </is>
      </c>
    </row>
    <row r="4448">
      <c r="A4448" t="inlineStr">
        <is>
          <t>Bluesonic</t>
        </is>
      </c>
    </row>
    <row r="4449">
      <c r="A4449" t="inlineStr">
        <is>
          <t>Bluesound</t>
        </is>
      </c>
    </row>
    <row r="4450">
      <c r="A4450" t="inlineStr">
        <is>
          <t>Bluetens</t>
        </is>
      </c>
    </row>
    <row r="4451">
      <c r="A4451" t="inlineStr">
        <is>
          <t>Bluetrek</t>
        </is>
      </c>
    </row>
    <row r="4452">
      <c r="A4452" t="inlineStr">
        <is>
          <t>Bluetti</t>
        </is>
      </c>
    </row>
    <row r="4453">
      <c r="A4453" t="inlineStr">
        <is>
          <t>Bluezone</t>
        </is>
      </c>
    </row>
    <row r="4454">
      <c r="A4454" t="inlineStr">
        <is>
          <t>Blum</t>
        </is>
      </c>
    </row>
    <row r="4455">
      <c r="A4455" t="inlineStr">
        <is>
          <t>Blumarine</t>
        </is>
      </c>
    </row>
    <row r="4456">
      <c r="A4456" t="inlineStr">
        <is>
          <t>Blumen Haus</t>
        </is>
      </c>
    </row>
    <row r="4457">
      <c r="A4457" t="inlineStr">
        <is>
          <t>Blumenberg</t>
        </is>
      </c>
    </row>
    <row r="4458">
      <c r="A4458" t="inlineStr">
        <is>
          <t>Blumi</t>
        </is>
      </c>
    </row>
    <row r="4459">
      <c r="A4459" t="inlineStr">
        <is>
          <t>Bmw</t>
        </is>
      </c>
    </row>
    <row r="4460">
      <c r="A4460" t="inlineStr">
        <is>
          <t>Bnd life health</t>
        </is>
      </c>
    </row>
    <row r="4461">
      <c r="A4461" t="inlineStr">
        <is>
          <t>BoNiki</t>
        </is>
      </c>
    </row>
    <row r="4462">
      <c r="A4462" t="inlineStr">
        <is>
          <t>Board Games</t>
        </is>
      </c>
    </row>
    <row r="4463">
      <c r="A4463" t="inlineStr">
        <is>
          <t>Board&amp;Dice</t>
        </is>
      </c>
    </row>
    <row r="4464">
      <c r="A4464" t="inlineStr">
        <is>
          <t>Boardscore</t>
        </is>
      </c>
    </row>
    <row r="4465">
      <c r="A4465" t="inlineStr">
        <is>
          <t>Boat Plastic</t>
        </is>
      </c>
    </row>
    <row r="4466">
      <c r="A4466" t="inlineStr">
        <is>
          <t>BoatMaster</t>
        </is>
      </c>
    </row>
    <row r="4467">
      <c r="A4467" t="inlineStr">
        <is>
          <t>BoatsMan</t>
        </is>
      </c>
    </row>
    <row r="4468">
      <c r="A4468" t="inlineStr">
        <is>
          <t>Bob</t>
        </is>
      </c>
    </row>
    <row r="4469">
      <c r="A4469" t="inlineStr">
        <is>
          <t>Bob The Builder</t>
        </is>
      </c>
    </row>
    <row r="4470">
      <c r="A4470" t="inlineStr">
        <is>
          <t>Bobarry</t>
        </is>
      </c>
    </row>
    <row r="4471">
      <c r="A4471" t="inlineStr">
        <is>
          <t>Bobber</t>
        </is>
      </c>
    </row>
    <row r="4472">
      <c r="A4472" t="inlineStr">
        <is>
          <t>Bobbi Brown</t>
        </is>
      </c>
    </row>
    <row r="4473">
      <c r="A4473" t="inlineStr">
        <is>
          <t>Bobike</t>
        </is>
      </c>
    </row>
    <row r="4474">
      <c r="A4474" t="inlineStr">
        <is>
          <t>Bobikuke</t>
        </is>
      </c>
    </row>
    <row r="4475">
      <c r="A4475" t="inlineStr">
        <is>
          <t>Bobssen</t>
        </is>
      </c>
    </row>
    <row r="4476">
      <c r="A4476" t="inlineStr">
        <is>
          <t>Bocchi</t>
        </is>
      </c>
    </row>
    <row r="4477">
      <c r="A4477" t="inlineStr">
        <is>
          <t>Boccia</t>
        </is>
      </c>
    </row>
    <row r="4478">
      <c r="A4478" t="inlineStr">
        <is>
          <t>Bochem</t>
        </is>
      </c>
    </row>
    <row r="4479">
      <c r="A4479" t="inlineStr">
        <is>
          <t>Bodegas Milenium</t>
        </is>
      </c>
    </row>
    <row r="4480">
      <c r="A4480" t="inlineStr">
        <is>
          <t>Bodenschatz</t>
        </is>
      </c>
    </row>
    <row r="4481">
      <c r="A4481" t="inlineStr">
        <is>
          <t>Bodhi</t>
        </is>
      </c>
    </row>
    <row r="4482">
      <c r="A4482" t="inlineStr">
        <is>
          <t>Bodo</t>
        </is>
      </c>
    </row>
    <row r="4483">
      <c r="A4483" t="inlineStr">
        <is>
          <t>Bodrini</t>
        </is>
      </c>
    </row>
    <row r="4484">
      <c r="A4484" t="inlineStr">
        <is>
          <t>Body</t>
        </is>
      </c>
    </row>
    <row r="4485">
      <c r="A4485" t="inlineStr">
        <is>
          <t>Body Form</t>
        </is>
      </c>
    </row>
    <row r="4486">
      <c r="A4486" t="inlineStr">
        <is>
          <t>Body Sculpture</t>
        </is>
      </c>
    </row>
    <row r="4487">
      <c r="A4487" t="inlineStr">
        <is>
          <t>Body Slim</t>
        </is>
      </c>
    </row>
    <row r="4488">
      <c r="A4488" t="inlineStr">
        <is>
          <t>Body Slimming gel</t>
        </is>
      </c>
    </row>
    <row r="4489">
      <c r="A4489" t="inlineStr">
        <is>
          <t>Body Solid</t>
        </is>
      </c>
    </row>
    <row r="4490">
      <c r="A4490" t="inlineStr">
        <is>
          <t>Body Style</t>
        </is>
      </c>
    </row>
    <row r="4491">
      <c r="A4491" t="inlineStr">
        <is>
          <t>Body Time</t>
        </is>
      </c>
    </row>
    <row r="4492">
      <c r="A4492" t="inlineStr">
        <is>
          <t>Body-Solid</t>
        </is>
      </c>
    </row>
    <row r="4493">
      <c r="A4493" t="inlineStr">
        <is>
          <t>BodyBank</t>
        </is>
      </c>
    </row>
    <row r="4494">
      <c r="A4494" t="inlineStr">
        <is>
          <t>BodyDrench</t>
        </is>
      </c>
    </row>
    <row r="4495">
      <c r="A4495" t="inlineStr">
        <is>
          <t>BodyHack</t>
        </is>
      </c>
    </row>
    <row r="4496">
      <c r="A4496" t="inlineStr">
        <is>
          <t>Bodykraft</t>
        </is>
      </c>
    </row>
    <row r="4497">
      <c r="A4497" t="inlineStr">
        <is>
          <t>Boehringer Ingelheim</t>
        </is>
      </c>
    </row>
    <row r="4498">
      <c r="A4498" t="inlineStr">
        <is>
          <t>Bogacho</t>
        </is>
      </c>
    </row>
    <row r="4499">
      <c r="A4499" t="inlineStr">
        <is>
          <t>Bogate's</t>
        </is>
      </c>
    </row>
    <row r="4500">
      <c r="A4500" t="inlineStr">
        <is>
          <t>Boheme</t>
        </is>
      </c>
    </row>
    <row r="4501">
      <c r="A4501" t="inlineStr">
        <is>
          <t>Bohemia Crystal</t>
        </is>
      </c>
    </row>
    <row r="4502">
      <c r="A4502" t="inlineStr">
        <is>
          <t>Bohemia Interactive</t>
        </is>
      </c>
    </row>
    <row r="4503">
      <c r="A4503" t="inlineStr">
        <is>
          <t>Bohlender&amp;G</t>
        </is>
      </c>
    </row>
    <row r="4504">
      <c r="A4504" t="inlineStr">
        <is>
          <t>Bohmann</t>
        </is>
      </c>
    </row>
    <row r="4505">
      <c r="A4505" t="inlineStr">
        <is>
          <t>Bohme</t>
        </is>
      </c>
    </row>
    <row r="4506">
      <c r="A4506" t="inlineStr">
        <is>
          <t>Bohrer</t>
        </is>
      </c>
    </row>
    <row r="4507">
      <c r="A4507" t="inlineStr">
        <is>
          <t>Bojeux</t>
        </is>
      </c>
    </row>
    <row r="4508">
      <c r="A4508" t="inlineStr">
        <is>
          <t>Boker</t>
        </is>
      </c>
    </row>
    <row r="4509">
      <c r="A4509" t="inlineStr">
        <is>
          <t>Boker Plus</t>
        </is>
      </c>
    </row>
    <row r="4510">
      <c r="A4510" t="inlineStr">
        <is>
          <t>BoldScent</t>
        </is>
      </c>
    </row>
    <row r="4511">
      <c r="A4511" t="inlineStr">
        <is>
          <t>Boldrini</t>
        </is>
      </c>
    </row>
    <row r="4512">
      <c r="A4512" t="inlineStr">
        <is>
          <t>Boley</t>
        </is>
      </c>
    </row>
    <row r="4513">
      <c r="A4513" t="inlineStr">
        <is>
          <t>Bolid</t>
        </is>
      </c>
    </row>
    <row r="4514">
      <c r="A4514" t="inlineStr">
        <is>
          <t>Bolin Webb</t>
        </is>
      </c>
    </row>
    <row r="4515">
      <c r="A4515" t="inlineStr">
        <is>
          <t>Bollire</t>
        </is>
      </c>
    </row>
    <row r="4516">
      <c r="A4516" t="inlineStr">
        <is>
          <t>Bollo</t>
        </is>
      </c>
    </row>
    <row r="4517">
      <c r="A4517" t="inlineStr">
        <is>
          <t>Bolsius</t>
        </is>
      </c>
    </row>
    <row r="4518">
      <c r="A4518" t="inlineStr">
        <is>
          <t>Boltpower</t>
        </is>
      </c>
    </row>
    <row r="4519">
      <c r="A4519" t="inlineStr">
        <is>
          <t>Boltze</t>
        </is>
      </c>
    </row>
    <row r="4520">
      <c r="A4520" t="inlineStr">
        <is>
          <t>Bolu</t>
        </is>
      </c>
    </row>
    <row r="4521">
      <c r="A4521" t="inlineStr">
        <is>
          <t>Boluojun</t>
        </is>
      </c>
    </row>
    <row r="4522">
      <c r="A4522" t="inlineStr">
        <is>
          <t>Bolyguard</t>
        </is>
      </c>
    </row>
    <row r="4523">
      <c r="A4523" t="inlineStr">
        <is>
          <t>Bolymedia</t>
        </is>
      </c>
    </row>
    <row r="4524">
      <c r="A4524" t="inlineStr">
        <is>
          <t>Bom Dia</t>
        </is>
      </c>
    </row>
    <row r="4525">
      <c r="A4525" t="inlineStr">
        <is>
          <t>Bomann</t>
        </is>
      </c>
    </row>
    <row r="4526">
      <c r="A4526" t="inlineStr">
        <is>
          <t>Bomba Music</t>
        </is>
      </c>
    </row>
    <row r="4527">
      <c r="A4527" t="inlineStr">
        <is>
          <t>Bombacio</t>
        </is>
      </c>
    </row>
    <row r="4528">
      <c r="A4528" t="inlineStr">
        <is>
          <t>Bombbar</t>
        </is>
      </c>
    </row>
    <row r="4529">
      <c r="A4529" t="inlineStr">
        <is>
          <t>Bombitto</t>
        </is>
      </c>
    </row>
    <row r="4530">
      <c r="A4530" t="inlineStr">
        <is>
          <t>Bombs Day</t>
        </is>
      </c>
    </row>
    <row r="4531">
      <c r="A4531" t="inlineStr">
        <is>
          <t>Bon</t>
        </is>
      </c>
    </row>
    <row r="4532">
      <c r="A4532" t="inlineStr">
        <is>
          <t>Bon Ami</t>
        </is>
      </c>
    </row>
    <row r="4533">
      <c r="A4533" t="inlineStr">
        <is>
          <t>BonBistro</t>
        </is>
      </c>
    </row>
    <row r="4534">
      <c r="A4534" t="inlineStr">
        <is>
          <t>BonChoice</t>
        </is>
      </c>
    </row>
    <row r="4535">
      <c r="A4535" t="inlineStr">
        <is>
          <t>BonHome</t>
        </is>
      </c>
    </row>
    <row r="4536">
      <c r="A4536" t="inlineStr">
        <is>
          <t>Bona Farbo</t>
        </is>
      </c>
    </row>
    <row r="4537">
      <c r="A4537" t="inlineStr">
        <is>
          <t>Bona Forte</t>
        </is>
      </c>
    </row>
    <row r="4538">
      <c r="A4538" t="inlineStr">
        <is>
          <t>Bona Forte против улиток</t>
        </is>
      </c>
    </row>
    <row r="4539">
      <c r="A4539" t="inlineStr">
        <is>
          <t>Bona Mente</t>
        </is>
      </c>
    </row>
    <row r="4540">
      <c r="A4540" t="inlineStr">
        <is>
          <t>Bona Mente! С добрыми намерениями!</t>
        </is>
      </c>
    </row>
    <row r="4541">
      <c r="A4541" t="inlineStr">
        <is>
          <t>Bonade</t>
        </is>
      </c>
    </row>
    <row r="4542">
      <c r="A4542" t="inlineStr">
        <is>
          <t>Bonald</t>
        </is>
      </c>
    </row>
    <row r="4543">
      <c r="A4543" t="inlineStr">
        <is>
          <t>Bond Non</t>
        </is>
      </c>
    </row>
    <row r="4544">
      <c r="A4544" t="inlineStr">
        <is>
          <t>Bondi Wash</t>
        </is>
      </c>
    </row>
    <row r="4545">
      <c r="A4545" t="inlineStr">
        <is>
          <t>Bondibon</t>
        </is>
      </c>
    </row>
    <row r="4546">
      <c r="A4546" t="inlineStr">
        <is>
          <t>Bondy Sport</t>
        </is>
      </c>
    </row>
    <row r="4547">
      <c r="A4547" t="inlineStr">
        <is>
          <t>Bone</t>
        </is>
      </c>
    </row>
    <row r="4548">
      <c r="A4548" t="inlineStr">
        <is>
          <t>Bone Crusher</t>
        </is>
      </c>
    </row>
    <row r="4549">
      <c r="A4549" t="inlineStr">
        <is>
          <t>Boneco</t>
        </is>
      </c>
    </row>
    <row r="4550">
      <c r="A4550" t="inlineStr">
        <is>
          <t>Boners</t>
        </is>
      </c>
    </row>
    <row r="4551">
      <c r="A4551" t="inlineStr">
        <is>
          <t>Bongo Boom</t>
        </is>
      </c>
    </row>
    <row r="4552">
      <c r="A4552" t="inlineStr">
        <is>
          <t>Bongo Bunny</t>
        </is>
      </c>
    </row>
    <row r="4553">
      <c r="A4553" t="inlineStr">
        <is>
          <t>Boni Bravo</t>
        </is>
      </c>
    </row>
    <row r="4554">
      <c r="A4554" t="inlineStr">
        <is>
          <t>Bonibelle</t>
        </is>
      </c>
    </row>
    <row r="4555">
      <c r="A4555" t="inlineStr">
        <is>
          <t>Bonie</t>
        </is>
      </c>
    </row>
    <row r="4556">
      <c r="A4556" t="inlineStr">
        <is>
          <t>Bonisun</t>
        </is>
      </c>
    </row>
    <row r="4557">
      <c r="A4557" t="inlineStr">
        <is>
          <t>Bonito</t>
        </is>
      </c>
    </row>
    <row r="4558">
      <c r="A4558" t="inlineStr">
        <is>
          <t>Bonix</t>
        </is>
      </c>
    </row>
    <row r="4559">
      <c r="A4559" t="inlineStr">
        <is>
          <t>BonniVenna</t>
        </is>
      </c>
    </row>
    <row r="4560">
      <c r="A4560" t="inlineStr">
        <is>
          <t>Bonny</t>
        </is>
      </c>
    </row>
    <row r="4561">
      <c r="A4561" t="inlineStr">
        <is>
          <t>Bonomi</t>
        </is>
      </c>
    </row>
    <row r="4562">
      <c r="A4562" t="inlineStr">
        <is>
          <t>Bonomini</t>
        </is>
      </c>
    </row>
    <row r="4563">
      <c r="A4563" t="inlineStr">
        <is>
          <t>Bonsy</t>
        </is>
      </c>
    </row>
    <row r="4564">
      <c r="A4564" t="inlineStr">
        <is>
          <t>Bontempi</t>
        </is>
      </c>
    </row>
    <row r="4565">
      <c r="A4565" t="inlineStr">
        <is>
          <t>Bontime</t>
        </is>
      </c>
    </row>
    <row r="4566">
      <c r="A4566" t="inlineStr">
        <is>
          <t>Bontyre</t>
        </is>
      </c>
    </row>
    <row r="4567">
      <c r="A4567" t="inlineStr">
        <is>
          <t>Bonucci</t>
        </is>
      </c>
    </row>
    <row r="4568">
      <c r="A4568" t="inlineStr">
        <is>
          <t>Boobo.kids</t>
        </is>
      </c>
    </row>
    <row r="4569">
      <c r="A4569" t="inlineStr">
        <is>
          <t>Boobokidi</t>
        </is>
      </c>
    </row>
    <row r="4570">
      <c r="A4570" t="inlineStr">
        <is>
          <t>Booby Blue</t>
        </is>
      </c>
    </row>
    <row r="4571">
      <c r="A4571" t="inlineStr">
        <is>
          <t>BookR Class</t>
        </is>
      </c>
    </row>
    <row r="4572">
      <c r="A4572" t="inlineStr">
        <is>
          <t>Bookeen</t>
        </is>
      </c>
    </row>
    <row r="4573">
      <c r="A4573" t="inlineStr">
        <is>
          <t>Bookking International</t>
        </is>
      </c>
    </row>
    <row r="4574">
      <c r="A4574" t="inlineStr">
        <is>
          <t>Booklocker.com</t>
        </is>
      </c>
    </row>
    <row r="4575">
      <c r="A4575" t="inlineStr">
        <is>
          <t>Books Express Publishing</t>
        </is>
      </c>
    </row>
    <row r="4576">
      <c r="A4576" t="inlineStr">
        <is>
          <t>Boom</t>
        </is>
      </c>
    </row>
    <row r="4577">
      <c r="A4577" t="inlineStr">
        <is>
          <t>Boom by Orby</t>
        </is>
      </c>
    </row>
    <row r="4578">
      <c r="A4578" t="inlineStr">
        <is>
          <t>BoomBit</t>
        </is>
      </c>
    </row>
    <row r="4579">
      <c r="A4579" t="inlineStr">
        <is>
          <t>BoomBoomshop</t>
        </is>
      </c>
    </row>
    <row r="4580">
      <c r="A4580" t="inlineStr">
        <is>
          <t>BoomHouse</t>
        </is>
      </c>
    </row>
    <row r="4581">
      <c r="A4581" t="inlineStr">
        <is>
          <t>Boomco</t>
        </is>
      </c>
    </row>
    <row r="4582">
      <c r="A4582" t="inlineStr">
        <is>
          <t>Booms Bass</t>
        </is>
      </c>
    </row>
    <row r="4583">
      <c r="A4583" t="inlineStr">
        <is>
          <t>Boon Bariq</t>
        </is>
      </c>
    </row>
    <row r="4584">
      <c r="A4584" t="inlineStr">
        <is>
          <t>Boon7</t>
        </is>
      </c>
    </row>
    <row r="4585">
      <c r="A4585" t="inlineStr">
        <is>
          <t>Boonprasert</t>
        </is>
      </c>
    </row>
    <row r="4586">
      <c r="A4586" t="inlineStr">
        <is>
          <t>Bootleg</t>
        </is>
      </c>
    </row>
    <row r="4587">
      <c r="A4587" t="inlineStr">
        <is>
          <t>Bor Plus</t>
        </is>
      </c>
    </row>
    <row r="4588">
      <c r="A4588" t="inlineStr">
        <is>
          <t>Bor Yueh</t>
        </is>
      </c>
    </row>
    <row r="4589">
      <c r="A4589" t="inlineStr">
        <is>
          <t>Bora Bora</t>
        </is>
      </c>
    </row>
    <row r="4590">
      <c r="A4590" t="inlineStr">
        <is>
          <t>BoraSCO</t>
        </is>
      </c>
    </row>
    <row r="4591">
      <c r="A4591" t="inlineStr">
        <is>
          <t>Borabella</t>
        </is>
      </c>
    </row>
    <row r="4592">
      <c r="A4592" t="inlineStr">
        <is>
          <t>Borbet</t>
        </is>
      </c>
    </row>
    <row r="4593">
      <c r="A4593" t="inlineStr">
        <is>
          <t>Borcam</t>
        </is>
      </c>
    </row>
    <row r="4594">
      <c r="A4594" t="inlineStr">
        <is>
          <t>Borderlands</t>
        </is>
      </c>
    </row>
    <row r="4595">
      <c r="A4595" t="inlineStr">
        <is>
          <t>Boreal</t>
        </is>
      </c>
    </row>
    <row r="4596">
      <c r="A4596" t="inlineStr">
        <is>
          <t>Borg Warner</t>
        </is>
      </c>
    </row>
    <row r="4597">
      <c r="A4597" t="inlineStr">
        <is>
          <t>Borgonovo</t>
        </is>
      </c>
    </row>
    <row r="4598">
      <c r="A4598" t="inlineStr">
        <is>
          <t>Boris</t>
        </is>
      </c>
    </row>
    <row r="4599">
      <c r="A4599" t="inlineStr">
        <is>
          <t>Borjomi</t>
        </is>
      </c>
    </row>
    <row r="4600">
      <c r="A4600" t="inlineStr">
        <is>
          <t>Bormioli Rocco</t>
        </is>
      </c>
    </row>
    <row r="4601">
      <c r="A4601" t="inlineStr">
        <is>
          <t>Borna</t>
        </is>
      </c>
    </row>
    <row r="4602">
      <c r="A4602" t="inlineStr">
        <is>
          <t>Borner</t>
        </is>
      </c>
    </row>
    <row r="4603">
      <c r="A4603" t="inlineStr">
        <is>
          <t>Boro Plus</t>
        </is>
      </c>
    </row>
    <row r="4604">
      <c r="A4604" t="inlineStr">
        <is>
          <t>Borodatos</t>
        </is>
      </c>
    </row>
    <row r="4605">
      <c r="A4605" t="inlineStr">
        <is>
          <t>Borofone</t>
        </is>
      </c>
    </row>
    <row r="4606">
      <c r="A4606" t="inlineStr">
        <is>
          <t>Borofone BC35</t>
        </is>
      </c>
    </row>
    <row r="4607">
      <c r="A4607" t="inlineStr">
        <is>
          <t>Borofone Type-C</t>
        </is>
      </c>
    </row>
    <row r="4608">
      <c r="A4608" t="inlineStr">
        <is>
          <t>Borsafamily</t>
        </is>
      </c>
    </row>
    <row r="4609">
      <c r="A4609" t="inlineStr">
        <is>
          <t>Borsari</t>
        </is>
      </c>
    </row>
    <row r="4610">
      <c r="A4610" t="inlineStr">
        <is>
          <t>Borsehung</t>
        </is>
      </c>
    </row>
    <row r="4611">
      <c r="A4611" t="inlineStr">
        <is>
          <t>Bort</t>
        </is>
      </c>
    </row>
    <row r="4612">
      <c r="A4612" t="inlineStr">
        <is>
          <t>Boruit</t>
        </is>
      </c>
    </row>
    <row r="4613">
      <c r="A4613" t="inlineStr">
        <is>
          <t>Borysich</t>
        </is>
      </c>
    </row>
    <row r="4614">
      <c r="A4614" t="inlineStr">
        <is>
          <t>Bos mini</t>
        </is>
      </c>
    </row>
    <row r="4615">
      <c r="A4615" t="inlineStr">
        <is>
          <t>Bos-mini</t>
        </is>
      </c>
    </row>
    <row r="4616">
      <c r="A4616" t="inlineStr">
        <is>
          <t>Bosch</t>
        </is>
      </c>
    </row>
    <row r="4617">
      <c r="A4617" t="inlineStr">
        <is>
          <t>Bosch Petfood</t>
        </is>
      </c>
    </row>
    <row r="4618">
      <c r="A4618" t="inlineStr">
        <is>
          <t>Bosch....</t>
        </is>
      </c>
    </row>
    <row r="4619">
      <c r="A4619" t="inlineStr">
        <is>
          <t>Bosch1</t>
        </is>
      </c>
    </row>
    <row r="4620">
      <c r="A4620" t="inlineStr">
        <is>
          <t>Bose</t>
        </is>
      </c>
    </row>
    <row r="4621">
      <c r="A4621" t="inlineStr">
        <is>
          <t>Bosean</t>
        </is>
      </c>
    </row>
    <row r="4622">
      <c r="A4622" t="inlineStr">
        <is>
          <t>Bosfor</t>
        </is>
      </c>
    </row>
    <row r="4623">
      <c r="A4623" t="inlineStr">
        <is>
          <t>Bosh</t>
        </is>
      </c>
    </row>
    <row r="4624">
      <c r="A4624" t="inlineStr">
        <is>
          <t>Bosign</t>
        </is>
      </c>
    </row>
    <row r="4625">
      <c r="A4625" t="inlineStr">
        <is>
          <t>Boska</t>
        </is>
      </c>
    </row>
    <row r="4626">
      <c r="A4626" t="inlineStr">
        <is>
          <t>Bosley</t>
        </is>
      </c>
    </row>
    <row r="4627">
      <c r="A4627" t="inlineStr">
        <is>
          <t>Bosphorus Cymbals</t>
        </is>
      </c>
    </row>
    <row r="4628">
      <c r="A4628" t="inlineStr">
        <is>
          <t>Boss</t>
        </is>
      </c>
    </row>
    <row r="4629">
      <c r="A4629" t="inlineStr">
        <is>
          <t>Boss Audio</t>
        </is>
      </c>
    </row>
    <row r="4630">
      <c r="A4630" t="inlineStr">
        <is>
          <t>Bossa Nova</t>
        </is>
      </c>
    </row>
    <row r="4631">
      <c r="A4631" t="inlineStr">
        <is>
          <t>Bossa Studios Ltd</t>
        </is>
      </c>
    </row>
    <row r="4632">
      <c r="A4632" t="inlineStr">
        <is>
          <t>Bosston</t>
        </is>
      </c>
    </row>
    <row r="4633">
      <c r="A4633" t="inlineStr">
        <is>
          <t>Bost</t>
        </is>
      </c>
    </row>
    <row r="4634">
      <c r="A4634" t="inlineStr">
        <is>
          <t>Bostik</t>
        </is>
      </c>
    </row>
    <row r="4635">
      <c r="A4635" t="inlineStr">
        <is>
          <t>Bosto</t>
        </is>
      </c>
    </row>
    <row r="4636">
      <c r="A4636" t="inlineStr">
        <is>
          <t>Boston</t>
        </is>
      </c>
    </row>
    <row r="4637">
      <c r="A4637" t="inlineStr">
        <is>
          <t>Botanic Care</t>
        </is>
      </c>
    </row>
    <row r="4638">
      <c r="A4638" t="inlineStr">
        <is>
          <t>Botanica</t>
        </is>
      </c>
    </row>
    <row r="4639">
      <c r="A4639" t="inlineStr">
        <is>
          <t>Botanical Art</t>
        </is>
      </c>
    </row>
    <row r="4640">
      <c r="A4640" t="inlineStr">
        <is>
          <t>Botanika</t>
        </is>
      </c>
    </row>
    <row r="4641">
      <c r="A4641" t="inlineStr">
        <is>
          <t>Botaniqua</t>
        </is>
      </c>
    </row>
    <row r="4642">
      <c r="A4642" t="inlineStr">
        <is>
          <t>Botanix</t>
        </is>
      </c>
    </row>
    <row r="4643">
      <c r="A4643" t="inlineStr">
        <is>
          <t>Boti</t>
        </is>
      </c>
    </row>
    <row r="4644">
      <c r="A4644" t="inlineStr">
        <is>
          <t>Boto</t>
        </is>
      </c>
    </row>
    <row r="4645">
      <c r="A4645" t="inlineStr">
        <is>
          <t>Botslab</t>
        </is>
      </c>
    </row>
    <row r="4646">
      <c r="A4646" t="inlineStr">
        <is>
          <t>Botson</t>
        </is>
      </c>
    </row>
    <row r="4647">
      <c r="A4647" t="inlineStr">
        <is>
          <t>Bottega</t>
        </is>
      </c>
    </row>
    <row r="4648">
      <c r="A4648" t="inlineStr">
        <is>
          <t>Bottega Verde</t>
        </is>
      </c>
    </row>
    <row r="4649">
      <c r="A4649" t="inlineStr">
        <is>
          <t>Bottom Strike</t>
        </is>
      </c>
    </row>
    <row r="4650">
      <c r="A4650" t="inlineStr">
        <is>
          <t>Bottom of the Hill Publishing</t>
        </is>
      </c>
    </row>
    <row r="4651">
      <c r="A4651" t="inlineStr">
        <is>
          <t>Boucheron</t>
        </is>
      </c>
    </row>
    <row r="4652">
      <c r="A4652" t="inlineStr">
        <is>
          <t>Bouguet</t>
        </is>
      </c>
    </row>
    <row r="4653">
      <c r="A4653" t="inlineStr">
        <is>
          <t>Bouletta</t>
        </is>
      </c>
    </row>
    <row r="4654">
      <c r="A4654" t="inlineStr">
        <is>
          <t>Boulevard Lovali</t>
        </is>
      </c>
    </row>
    <row r="4655">
      <c r="A4655" t="inlineStr">
        <is>
          <t>Boulle</t>
        </is>
      </c>
    </row>
    <row r="4656">
      <c r="A4656" t="inlineStr">
        <is>
          <t>Bounty</t>
        </is>
      </c>
    </row>
    <row r="4657">
      <c r="A4657" t="inlineStr">
        <is>
          <t>Bounty Hunter</t>
        </is>
      </c>
    </row>
    <row r="4658">
      <c r="A4658" t="inlineStr">
        <is>
          <t>BountyHome</t>
        </is>
      </c>
    </row>
    <row r="4659">
      <c r="A4659" t="inlineStr">
        <is>
          <t>Bouquet</t>
        </is>
      </c>
    </row>
    <row r="4660">
      <c r="A4660" t="inlineStr">
        <is>
          <t>Bouquet De Luxe</t>
        </is>
      </c>
    </row>
    <row r="4661">
      <c r="A4661" t="inlineStr">
        <is>
          <t>Bouquet Elegant</t>
        </is>
      </c>
    </row>
    <row r="4662">
      <c r="A4662" t="inlineStr">
        <is>
          <t>Bouquet eco-friendly</t>
        </is>
      </c>
    </row>
    <row r="4663">
      <c r="A4663" t="inlineStr">
        <is>
          <t>Bourbon</t>
        </is>
      </c>
    </row>
    <row r="4664">
      <c r="A4664" t="inlineStr">
        <is>
          <t>Bourjois</t>
        </is>
      </c>
    </row>
    <row r="4665">
      <c r="A4665" t="inlineStr">
        <is>
          <t>Boutte</t>
        </is>
      </c>
    </row>
    <row r="4666">
      <c r="A4666" t="inlineStr">
        <is>
          <t>Bow-Wow</t>
        </is>
      </c>
    </row>
    <row r="4667">
      <c r="A4667" t="inlineStr">
        <is>
          <t>Bowers &amp; Wilkins</t>
        </is>
      </c>
    </row>
    <row r="4668">
      <c r="A4668" t="inlineStr">
        <is>
          <t>Bowers &amp; Wilkins Px7 S3</t>
        </is>
      </c>
    </row>
    <row r="4669">
      <c r="A4669" t="inlineStr">
        <is>
          <t>Bowers&amp;Wilkins</t>
        </is>
      </c>
    </row>
    <row r="4670">
      <c r="A4670" t="inlineStr">
        <is>
          <t>Bowflex</t>
        </is>
      </c>
    </row>
    <row r="4671">
      <c r="A4671" t="inlineStr">
        <is>
          <t>Box69</t>
        </is>
      </c>
    </row>
    <row r="4672">
      <c r="A4672" t="inlineStr">
        <is>
          <t>Boxbot</t>
        </is>
      </c>
    </row>
    <row r="4673">
      <c r="A4673" t="inlineStr">
        <is>
          <t>Boxer</t>
        </is>
      </c>
    </row>
    <row r="4674">
      <c r="A4674" t="inlineStr">
        <is>
          <t>Boxing Equipment LLC</t>
        </is>
      </c>
    </row>
    <row r="4675">
      <c r="A4675" t="inlineStr">
        <is>
          <t>Boxy Girls</t>
        </is>
      </c>
    </row>
    <row r="4676">
      <c r="A4676" t="inlineStr">
        <is>
          <t>Boy Scout</t>
        </is>
      </c>
    </row>
    <row r="4677">
      <c r="A4677" t="inlineStr">
        <is>
          <t>BoyScout</t>
        </is>
      </c>
    </row>
    <row r="4678">
      <c r="A4678" t="inlineStr">
        <is>
          <t>Boya</t>
        </is>
      </c>
    </row>
    <row r="4679">
      <c r="A4679" t="inlineStr">
        <is>
          <t>Boybo</t>
        </is>
      </c>
    </row>
    <row r="4680">
      <c r="A4680" t="inlineStr">
        <is>
          <t>Boyd Enterprises</t>
        </is>
      </c>
    </row>
    <row r="4681">
      <c r="A4681" t="inlineStr">
        <is>
          <t>Boys Toys</t>
        </is>
      </c>
    </row>
    <row r="4682">
      <c r="A4682" t="inlineStr">
        <is>
          <t>Boys and Girls</t>
        </is>
      </c>
    </row>
    <row r="4683">
      <c r="A4683" t="inlineStr">
        <is>
          <t>Bozita</t>
        </is>
      </c>
    </row>
    <row r="4684">
      <c r="A4684" t="inlineStr">
        <is>
          <t>BraVa</t>
        </is>
      </c>
    </row>
    <row r="4685">
      <c r="A4685" t="inlineStr">
        <is>
          <t>Brabantia</t>
        </is>
      </c>
    </row>
    <row r="4686">
      <c r="A4686" t="inlineStr">
        <is>
          <t>Brabix</t>
        </is>
      </c>
    </row>
    <row r="4687">
      <c r="A4687" t="inlineStr">
        <is>
          <t>Bracketron</t>
        </is>
      </c>
    </row>
    <row r="4688">
      <c r="A4688" t="inlineStr">
        <is>
          <t>Bradato</t>
        </is>
      </c>
    </row>
    <row r="4689">
      <c r="A4689" t="inlineStr">
        <is>
          <t>Bradex</t>
        </is>
      </c>
    </row>
    <row r="4690">
      <c r="A4690" t="inlineStr">
        <is>
          <t>Bradex Home</t>
        </is>
      </c>
    </row>
    <row r="4691">
      <c r="A4691" t="inlineStr">
        <is>
          <t>BradoLine Paris ALEX</t>
        </is>
      </c>
    </row>
    <row r="4692">
      <c r="A4692" t="inlineStr">
        <is>
          <t>Brados</t>
        </is>
      </c>
    </row>
    <row r="4693">
      <c r="A4693" t="inlineStr">
        <is>
          <t>Braer</t>
        </is>
      </c>
    </row>
    <row r="4694">
      <c r="A4694" t="inlineStr">
        <is>
          <t>Brafab</t>
        </is>
      </c>
    </row>
    <row r="4695">
      <c r="A4695" t="inlineStr">
        <is>
          <t>Bragman</t>
        </is>
      </c>
    </row>
    <row r="4696">
      <c r="A4696" t="inlineStr">
        <is>
          <t>Brahner</t>
        </is>
      </c>
    </row>
    <row r="4697">
      <c r="A4697" t="inlineStr">
        <is>
          <t>Brai Gran</t>
        </is>
      </c>
    </row>
    <row r="4698">
      <c r="A4698" t="inlineStr">
        <is>
          <t>Brain</t>
        </is>
      </c>
    </row>
    <row r="4699">
      <c r="A4699" t="inlineStr">
        <is>
          <t>Brain Games</t>
        </is>
      </c>
    </row>
    <row r="4700">
      <c r="A4700" t="inlineStr">
        <is>
          <t>Brain Stormers</t>
        </is>
      </c>
    </row>
    <row r="4701">
      <c r="A4701" t="inlineStr">
        <is>
          <t>Brainbook</t>
        </is>
      </c>
    </row>
    <row r="4702">
      <c r="A4702" t="inlineStr">
        <is>
          <t>Brainy Games</t>
        </is>
      </c>
    </row>
    <row r="4703">
      <c r="A4703" t="inlineStr">
        <is>
          <t>Brainy Trainy</t>
        </is>
      </c>
    </row>
    <row r="4704">
      <c r="A4704" t="inlineStr">
        <is>
          <t>Brand</t>
        </is>
      </c>
    </row>
    <row r="4705">
      <c r="A4705" t="inlineStr">
        <is>
          <t>Brand Oil</t>
        </is>
      </c>
    </row>
    <row r="4706">
      <c r="A4706" t="inlineStr">
        <is>
          <t>BrandCharger</t>
        </is>
      </c>
    </row>
    <row r="4707">
      <c r="A4707" t="inlineStr">
        <is>
          <t>Brandley</t>
        </is>
      </c>
    </row>
    <row r="4708">
      <c r="A4708" t="inlineStr">
        <is>
          <t>Brandstar</t>
        </is>
      </c>
    </row>
    <row r="4709">
      <c r="A4709" t="inlineStr">
        <is>
          <t>Brandt</t>
        </is>
      </c>
    </row>
    <row r="4710">
      <c r="A4710" t="inlineStr">
        <is>
          <t>Branq</t>
        </is>
      </c>
    </row>
    <row r="4711">
      <c r="A4711" t="inlineStr">
        <is>
          <t>Brans Premium</t>
        </is>
      </c>
    </row>
    <row r="4712">
      <c r="A4712" t="inlineStr">
        <is>
          <t>Brante</t>
        </is>
      </c>
    </row>
    <row r="4713">
      <c r="A4713" t="inlineStr">
        <is>
          <t>Brateck</t>
        </is>
      </c>
    </row>
    <row r="4714">
      <c r="A4714" t="inlineStr">
        <is>
          <t>Bratz</t>
        </is>
      </c>
    </row>
    <row r="4715">
      <c r="A4715" t="inlineStr">
        <is>
          <t>Brauberg</t>
        </is>
      </c>
    </row>
    <row r="4716">
      <c r="A4716" t="inlineStr">
        <is>
          <t>Brauberg Ultra</t>
        </is>
      </c>
    </row>
    <row r="4717">
      <c r="A4717" t="inlineStr">
        <is>
          <t>Braun</t>
        </is>
      </c>
    </row>
    <row r="4718">
      <c r="A4718" t="inlineStr">
        <is>
          <t>Braun 1</t>
        </is>
      </c>
    </row>
    <row r="4719">
      <c r="A4719" t="inlineStr">
        <is>
          <t>Braun _Техника для дома</t>
        </is>
      </c>
    </row>
    <row r="4720">
      <c r="A4720" t="inlineStr">
        <is>
          <t>Brave</t>
        </is>
      </c>
    </row>
    <row r="4721">
      <c r="A4721" t="inlineStr">
        <is>
          <t>Bravecto</t>
        </is>
      </c>
    </row>
    <row r="4722">
      <c r="A4722" t="inlineStr">
        <is>
          <t>Braven</t>
        </is>
      </c>
    </row>
    <row r="4723">
      <c r="A4723" t="inlineStr">
        <is>
          <t>Bravo</t>
        </is>
      </c>
    </row>
    <row r="4724">
      <c r="A4724" t="inlineStr">
        <is>
          <t>Bravo Fishing</t>
        </is>
      </c>
    </row>
    <row r="4725">
      <c r="A4725" t="inlineStr">
        <is>
          <t>Bravolli</t>
        </is>
      </c>
    </row>
    <row r="4726">
      <c r="A4726" t="inlineStr">
        <is>
          <t>BravoМебель</t>
        </is>
      </c>
    </row>
    <row r="4727">
      <c r="A4727" t="inlineStr">
        <is>
          <t>Bravus</t>
        </is>
      </c>
    </row>
    <row r="4728">
      <c r="A4728" t="inlineStr">
        <is>
          <t>Brax</t>
        </is>
      </c>
    </row>
    <row r="4729">
      <c r="A4729" t="inlineStr">
        <is>
          <t>Brayer</t>
        </is>
      </c>
    </row>
    <row r="4730">
      <c r="A4730" t="inlineStr">
        <is>
          <t>Brazita</t>
        </is>
      </c>
    </row>
    <row r="4731">
      <c r="A4731" t="inlineStr">
        <is>
          <t>Breaking Bad Shop</t>
        </is>
      </c>
    </row>
    <row r="4732">
      <c r="A4732" t="inlineStr">
        <is>
          <t>Breeeth!</t>
        </is>
      </c>
    </row>
    <row r="4733">
      <c r="A4733" t="inlineStr">
        <is>
          <t>Breeon</t>
        </is>
      </c>
    </row>
    <row r="4734">
      <c r="A4734" t="inlineStr">
        <is>
          <t>Breesal</t>
        </is>
      </c>
    </row>
    <row r="4735">
      <c r="A4735" t="inlineStr">
        <is>
          <t>Bref</t>
        </is>
      </c>
    </row>
    <row r="4736">
      <c r="A4736" t="inlineStr">
        <is>
          <t>Brelil</t>
        </is>
      </c>
    </row>
    <row r="4737">
      <c r="A4737" t="inlineStr">
        <is>
          <t>Brembo</t>
        </is>
      </c>
    </row>
    <row r="4738">
      <c r="A4738" t="inlineStr">
        <is>
          <t>Bremed</t>
        </is>
      </c>
    </row>
    <row r="4739">
      <c r="A4739" t="inlineStr">
        <is>
          <t>Bremshey</t>
        </is>
      </c>
    </row>
    <row r="4740">
      <c r="A4740" t="inlineStr">
        <is>
          <t>Brend house</t>
        </is>
      </c>
    </row>
    <row r="4741">
      <c r="A4741" t="inlineStr">
        <is>
          <t>Brend&amp;Co</t>
        </is>
      </c>
    </row>
    <row r="4742">
      <c r="A4742" t="inlineStr">
        <is>
          <t>Brener</t>
        </is>
      </c>
    </row>
    <row r="4743">
      <c r="A4743" t="inlineStr">
        <is>
          <t>Brenin</t>
        </is>
      </c>
    </row>
    <row r="4744">
      <c r="A4744" t="inlineStr">
        <is>
          <t>Brennenstuhl</t>
        </is>
      </c>
    </row>
    <row r="4745">
      <c r="A4745" t="inlineStr">
        <is>
          <t>Bresser GmbH</t>
        </is>
      </c>
    </row>
    <row r="4746">
      <c r="A4746" t="inlineStr">
        <is>
          <t>Bresser National Geographic</t>
        </is>
      </c>
    </row>
    <row r="4747">
      <c r="A4747" t="inlineStr">
        <is>
          <t>Breville</t>
        </is>
      </c>
    </row>
    <row r="4748">
      <c r="A4748" t="inlineStr">
        <is>
          <t>Brevio Salotti</t>
        </is>
      </c>
    </row>
    <row r="4749">
      <c r="A4749" t="inlineStr">
        <is>
          <t>Brevita</t>
        </is>
      </c>
    </row>
    <row r="4750">
      <c r="A4750" t="inlineStr">
        <is>
          <t>Brewista</t>
        </is>
      </c>
    </row>
    <row r="4751">
      <c r="A4751" t="inlineStr">
        <is>
          <t>Brezo</t>
        </is>
      </c>
    </row>
    <row r="4752">
      <c r="A4752" t="inlineStr">
        <is>
          <t>Bri nutrition</t>
        </is>
      </c>
    </row>
    <row r="4753">
      <c r="A4753" t="inlineStr">
        <is>
          <t>BriBro Family</t>
        </is>
      </c>
    </row>
    <row r="4754">
      <c r="A4754" t="inlineStr">
        <is>
          <t>Bric's</t>
        </is>
      </c>
    </row>
    <row r="4755">
      <c r="A4755" t="inlineStr">
        <is>
          <t>Bricase</t>
        </is>
      </c>
    </row>
    <row r="4756">
      <c r="A4756" t="inlineStr">
        <is>
          <t>Brick Hunters</t>
        </is>
      </c>
    </row>
    <row r="4757">
      <c r="A4757" t="inlineStr">
        <is>
          <t>Bridge Kingdom</t>
        </is>
      </c>
    </row>
    <row r="4758">
      <c r="A4758" t="inlineStr">
        <is>
          <t>Bridgestone</t>
        </is>
      </c>
    </row>
    <row r="4759">
      <c r="A4759" t="inlineStr">
        <is>
          <t>Brigadier</t>
        </is>
      </c>
    </row>
    <row r="4760">
      <c r="A4760" t="inlineStr">
        <is>
          <t>Brigant</t>
        </is>
      </c>
    </row>
    <row r="4761">
      <c r="A4761" t="inlineStr">
        <is>
          <t>Brigfut</t>
        </is>
      </c>
    </row>
    <row r="4762">
      <c r="A4762" t="inlineStr">
        <is>
          <t>Briggs &amp; Stratton</t>
        </is>
      </c>
    </row>
    <row r="4763">
      <c r="A4763" t="inlineStr">
        <is>
          <t>Bright Gambit</t>
        </is>
      </c>
    </row>
    <row r="4764">
      <c r="A4764" t="inlineStr">
        <is>
          <t>Bright Life</t>
        </is>
      </c>
    </row>
    <row r="4765">
      <c r="A4765" t="inlineStr">
        <is>
          <t>Bright Starts</t>
        </is>
      </c>
    </row>
    <row r="4766">
      <c r="A4766" t="inlineStr">
        <is>
          <t>Bright led</t>
        </is>
      </c>
    </row>
    <row r="4767">
      <c r="A4767" t="inlineStr">
        <is>
          <t>Bright led Y6D</t>
        </is>
      </c>
    </row>
    <row r="4768">
      <c r="A4768" t="inlineStr">
        <is>
          <t>Bright led Y9PRO</t>
        </is>
      </c>
    </row>
    <row r="4769">
      <c r="A4769" t="inlineStr">
        <is>
          <t>Brightlings</t>
        </is>
      </c>
    </row>
    <row r="4770">
      <c r="A4770" t="inlineStr">
        <is>
          <t>Brightwell Aquatics</t>
        </is>
      </c>
    </row>
    <row r="4771">
      <c r="A4771" t="inlineStr">
        <is>
          <t>Brillance</t>
        </is>
      </c>
    </row>
    <row r="4772">
      <c r="A4772" t="inlineStr">
        <is>
          <t>Brillanta</t>
        </is>
      </c>
    </row>
    <row r="4773">
      <c r="A4773" t="inlineStr">
        <is>
          <t>Brilless</t>
        </is>
      </c>
    </row>
    <row r="4774">
      <c r="A4774" t="inlineStr">
        <is>
          <t>Brima</t>
        </is>
      </c>
    </row>
    <row r="4775">
      <c r="A4775" t="inlineStr">
        <is>
          <t>Brinkhaus</t>
        </is>
      </c>
    </row>
    <row r="4776">
      <c r="A4776" t="inlineStr">
        <is>
          <t>Brinko</t>
        </is>
      </c>
    </row>
    <row r="4777">
      <c r="A4777" t="inlineStr">
        <is>
          <t>Brio</t>
        </is>
      </c>
    </row>
    <row r="4778">
      <c r="A4778" t="inlineStr">
        <is>
          <t>Briogeo</t>
        </is>
      </c>
    </row>
    <row r="4779">
      <c r="A4779" t="inlineStr">
        <is>
          <t>Briscola</t>
        </is>
      </c>
    </row>
    <row r="4780">
      <c r="A4780" t="inlineStr">
        <is>
          <t>Briss Rival</t>
        </is>
      </c>
    </row>
    <row r="4781">
      <c r="A4781" t="inlineStr">
        <is>
          <t>Bristot</t>
        </is>
      </c>
    </row>
    <row r="4782">
      <c r="A4782" t="inlineStr">
        <is>
          <t>Brit</t>
        </is>
      </c>
    </row>
    <row r="4783">
      <c r="A4783" t="inlineStr">
        <is>
          <t>Brit Care</t>
        </is>
      </c>
    </row>
    <row r="4784">
      <c r="A4784" t="inlineStr">
        <is>
          <t>Britax</t>
        </is>
      </c>
    </row>
    <row r="4785">
      <c r="A4785" t="inlineStr">
        <is>
          <t>Britax Roemer</t>
        </is>
      </c>
    </row>
    <row r="4786">
      <c r="A4786" t="inlineStr">
        <is>
          <t>Britax Romer</t>
        </is>
      </c>
    </row>
    <row r="4787">
      <c r="A4787" t="inlineStr">
        <is>
          <t>British Petroleum</t>
        </is>
      </c>
    </row>
    <row r="4788">
      <c r="A4788" t="inlineStr">
        <is>
          <t>Britney Spears</t>
        </is>
      </c>
    </row>
    <row r="4789">
      <c r="A4789" t="inlineStr">
        <is>
          <t>Brizio</t>
        </is>
      </c>
    </row>
    <row r="4790">
      <c r="A4790" t="inlineStr">
        <is>
          <t>Brizzi modern</t>
        </is>
      </c>
    </row>
    <row r="4791">
      <c r="A4791" t="inlineStr">
        <is>
          <t>Broadcom</t>
        </is>
      </c>
    </row>
    <row r="4792">
      <c r="A4792" t="inlineStr">
        <is>
          <t>Broadlink</t>
        </is>
      </c>
    </row>
    <row r="4793">
      <c r="A4793" t="inlineStr">
        <is>
          <t>Broadway</t>
        </is>
      </c>
    </row>
    <row r="4794">
      <c r="A4794" t="inlineStr">
        <is>
          <t>Brocard</t>
        </is>
      </c>
    </row>
    <row r="4795">
      <c r="A4795" t="inlineStr">
        <is>
          <t>Broceliande</t>
        </is>
      </c>
    </row>
    <row r="4796">
      <c r="A4796" t="inlineStr">
        <is>
          <t>Brodu</t>
        </is>
      </c>
    </row>
    <row r="4797">
      <c r="A4797" t="inlineStr">
        <is>
          <t>Broil King</t>
        </is>
      </c>
    </row>
    <row r="4798">
      <c r="A4798" t="inlineStr">
        <is>
          <t>Bronext</t>
        </is>
      </c>
    </row>
    <row r="4799">
      <c r="A4799" t="inlineStr">
        <is>
          <t>Bronsun</t>
        </is>
      </c>
    </row>
    <row r="4800">
      <c r="A4800" t="inlineStr">
        <is>
          <t>Bronze Gym</t>
        </is>
      </c>
    </row>
    <row r="4801">
      <c r="A4801" t="inlineStr">
        <is>
          <t>Bronze de Luxe</t>
        </is>
      </c>
    </row>
    <row r="4802">
      <c r="A4802" t="inlineStr">
        <is>
          <t>Brooks</t>
        </is>
      </c>
    </row>
    <row r="4803">
      <c r="A4803" t="inlineStr">
        <is>
          <t>Brooks England</t>
        </is>
      </c>
    </row>
    <row r="4804">
      <c r="A4804" t="inlineStr">
        <is>
          <t>Brookstone</t>
        </is>
      </c>
    </row>
    <row r="4805">
      <c r="A4805" t="inlineStr">
        <is>
          <t>Bros гранулы от мышей и крыс</t>
        </is>
      </c>
    </row>
    <row r="4806">
      <c r="A4806" t="inlineStr">
        <is>
          <t>Brosco</t>
        </is>
      </c>
    </row>
    <row r="4807">
      <c r="A4807" t="inlineStr">
        <is>
          <t>Brother</t>
        </is>
      </c>
    </row>
    <row r="4808">
      <c r="A4808" t="inlineStr">
        <is>
          <t>BrotherHobby</t>
        </is>
      </c>
    </row>
    <row r="4809">
      <c r="A4809" t="inlineStr">
        <is>
          <t>Brovi</t>
        </is>
      </c>
    </row>
    <row r="4810">
      <c r="A4810" t="inlineStr">
        <is>
          <t>BrowXenna</t>
        </is>
      </c>
    </row>
    <row r="4811">
      <c r="A4811" t="inlineStr">
        <is>
          <t>Bruder</t>
        </is>
      </c>
    </row>
    <row r="4812">
      <c r="A4812" t="inlineStr">
        <is>
          <t>Brudy</t>
        </is>
      </c>
    </row>
    <row r="4813">
      <c r="A4813" t="inlineStr">
        <is>
          <t>Brugse Zot</t>
        </is>
      </c>
    </row>
    <row r="4814">
      <c r="A4814" t="inlineStr">
        <is>
          <t>Bruma</t>
        </is>
      </c>
    </row>
    <row r="4815">
      <c r="A4815" t="inlineStr">
        <is>
          <t>Brumer</t>
        </is>
      </c>
    </row>
    <row r="4816">
      <c r="A4816" t="inlineStr">
        <is>
          <t>BrunHoff</t>
        </is>
      </c>
    </row>
    <row r="4817">
      <c r="A4817" t="inlineStr">
        <is>
          <t>Brunardi</t>
        </is>
      </c>
    </row>
    <row r="4818">
      <c r="A4818" t="inlineStr">
        <is>
          <t>Brunch</t>
        </is>
      </c>
    </row>
    <row r="4819">
      <c r="A4819" t="inlineStr">
        <is>
          <t>Bruner House</t>
        </is>
      </c>
    </row>
    <row r="4820">
      <c r="A4820" t="inlineStr">
        <is>
          <t>Bruno</t>
        </is>
      </c>
    </row>
    <row r="4821">
      <c r="A4821" t="inlineStr">
        <is>
          <t>Bruno Banani</t>
        </is>
      </c>
    </row>
    <row r="4822">
      <c r="A4822" t="inlineStr">
        <is>
          <t>Bruno Visconti</t>
        </is>
      </c>
    </row>
    <row r="4823">
      <c r="A4823" t="inlineStr">
        <is>
          <t>BrunoVisconti</t>
        </is>
      </c>
    </row>
    <row r="4824">
      <c r="A4824" t="inlineStr">
        <is>
          <t>Brush</t>
        </is>
      </c>
    </row>
    <row r="4825">
      <c r="A4825" t="inlineStr">
        <is>
          <t>Brush-Baby</t>
        </is>
      </c>
    </row>
    <row r="4826">
      <c r="A4826" t="inlineStr">
        <is>
          <t>BrusnEco</t>
        </is>
      </c>
    </row>
    <row r="4827">
      <c r="A4827" t="inlineStr">
        <is>
          <t>Bryston</t>
        </is>
      </c>
    </row>
    <row r="4828">
      <c r="A4828" t="inlineStr">
        <is>
          <t>Bswish</t>
        </is>
      </c>
    </row>
    <row r="4829">
      <c r="A4829" t="inlineStr">
        <is>
          <t>BuGaGa</t>
        </is>
      </c>
    </row>
    <row r="4830">
      <c r="A4830" t="inlineStr">
        <is>
          <t>BubaBloon</t>
        </is>
      </c>
    </row>
    <row r="4831">
      <c r="A4831" t="inlineStr">
        <is>
          <t>Bubago</t>
        </is>
      </c>
    </row>
    <row r="4832">
      <c r="A4832" t="inlineStr">
        <is>
          <t>Bubaka</t>
        </is>
      </c>
    </row>
    <row r="4833">
      <c r="A4833" t="inlineStr">
        <is>
          <t>Bubble Ice</t>
        </is>
      </c>
    </row>
    <row r="4834">
      <c r="A4834" t="inlineStr">
        <is>
          <t>Bubble bag</t>
        </is>
      </c>
    </row>
    <row r="4835">
      <c r="A4835" t="inlineStr">
        <is>
          <t>Bubble gum gum</t>
        </is>
      </c>
    </row>
    <row r="4836">
      <c r="A4836" t="inlineStr">
        <is>
          <t>Bubchen</t>
        </is>
      </c>
    </row>
    <row r="4837">
      <c r="A4837" t="inlineStr">
        <is>
          <t>Bubiloons</t>
        </is>
      </c>
    </row>
    <row r="4838">
      <c r="A4838" t="inlineStr">
        <is>
          <t>Bubule</t>
        </is>
      </c>
    </row>
    <row r="4839">
      <c r="A4839" t="inlineStr">
        <is>
          <t>Bubushka</t>
        </is>
      </c>
    </row>
    <row r="4840">
      <c r="A4840" t="inlineStr">
        <is>
          <t>Buckle-Down</t>
        </is>
      </c>
    </row>
    <row r="4841">
      <c r="A4841" t="inlineStr">
        <is>
          <t>Buda</t>
        </is>
      </c>
    </row>
    <row r="4842">
      <c r="A4842" t="inlineStr">
        <is>
          <t>Buddy</t>
        </is>
      </c>
    </row>
    <row r="4843">
      <c r="A4843" t="inlineStr">
        <is>
          <t>Buddy&amp;Sol</t>
        </is>
      </c>
    </row>
    <row r="4844">
      <c r="A4844" t="inlineStr">
        <is>
          <t>BuddyPhone</t>
        </is>
      </c>
    </row>
    <row r="4845">
      <c r="A4845" t="inlineStr">
        <is>
          <t>BuddyPhones</t>
        </is>
      </c>
    </row>
    <row r="4846">
      <c r="A4846" t="inlineStr">
        <is>
          <t>Buderus</t>
        </is>
      </c>
    </row>
    <row r="4847">
      <c r="A4847" t="inlineStr">
        <is>
          <t>Budi</t>
        </is>
      </c>
    </row>
    <row r="4848">
      <c r="A4848" t="inlineStr">
        <is>
          <t>Budi Basa collection</t>
        </is>
      </c>
    </row>
    <row r="4849">
      <c r="A4849" t="inlineStr">
        <is>
          <t>Budibasa</t>
        </is>
      </c>
    </row>
    <row r="4850">
      <c r="A4850" t="inlineStr">
        <is>
          <t>Budweiser</t>
        </is>
      </c>
    </row>
    <row r="4851">
      <c r="A4851" t="inlineStr">
        <is>
          <t>Buena Vista</t>
        </is>
      </c>
    </row>
    <row r="4852">
      <c r="A4852" t="inlineStr">
        <is>
          <t>Buenas Noches</t>
        </is>
      </c>
    </row>
    <row r="4853">
      <c r="A4853" t="inlineStr">
        <is>
          <t>Bueno</t>
        </is>
      </c>
    </row>
    <row r="4854">
      <c r="A4854" t="inlineStr">
        <is>
          <t>Bufett</t>
        </is>
      </c>
    </row>
    <row r="4855">
      <c r="A4855" t="inlineStr">
        <is>
          <t>Buffalo</t>
        </is>
      </c>
    </row>
    <row r="4856">
      <c r="A4856" t="inlineStr">
        <is>
          <t>Bug love</t>
        </is>
      </c>
    </row>
    <row r="4857">
      <c r="A4857" t="inlineStr">
        <is>
          <t>Bugaboo</t>
        </is>
      </c>
    </row>
    <row r="4858">
      <c r="A4858" t="inlineStr">
        <is>
          <t>Bugati</t>
        </is>
      </c>
    </row>
    <row r="4859">
      <c r="A4859" t="inlineStr">
        <is>
          <t>Bugatti</t>
        </is>
      </c>
    </row>
    <row r="4860">
      <c r="A4860" t="inlineStr">
        <is>
          <t>Bugatti Valvosanitaria</t>
        </is>
      </c>
    </row>
    <row r="4861">
      <c r="A4861" t="inlineStr">
        <is>
          <t>Buggy Boom</t>
        </is>
      </c>
    </row>
    <row r="4862">
      <c r="A4862" t="inlineStr">
        <is>
          <t>Bughunter</t>
        </is>
      </c>
    </row>
    <row r="4863">
      <c r="A4863" t="inlineStr">
        <is>
          <t>Bugnatese</t>
        </is>
      </c>
    </row>
    <row r="4864">
      <c r="A4864" t="inlineStr">
        <is>
          <t>Bugstop</t>
        </is>
      </c>
    </row>
    <row r="4865">
      <c r="A4865" t="inlineStr">
        <is>
          <t>Buka</t>
        </is>
      </c>
    </row>
    <row r="4866">
      <c r="A4866" t="inlineStr">
        <is>
          <t>BukaTech</t>
        </is>
      </c>
    </row>
    <row r="4867">
      <c r="A4867" t="inlineStr">
        <is>
          <t>Bukalo Trading</t>
        </is>
      </c>
    </row>
    <row r="4868">
      <c r="A4868" t="inlineStr">
        <is>
          <t>Bulgaree Green</t>
        </is>
      </c>
    </row>
    <row r="4869">
      <c r="A4869" t="inlineStr">
        <is>
          <t>Bulgarian Rose</t>
        </is>
      </c>
    </row>
    <row r="4870">
      <c r="A4870" t="inlineStr">
        <is>
          <t>Bulk</t>
        </is>
      </c>
    </row>
    <row r="4871">
      <c r="A4871" t="inlineStr">
        <is>
          <t>BulkyPix</t>
        </is>
      </c>
    </row>
    <row r="4872">
      <c r="A4872" t="inlineStr">
        <is>
          <t>Bull</t>
        </is>
      </c>
    </row>
    <row r="4873">
      <c r="A4873" t="inlineStr">
        <is>
          <t>Bull Dog</t>
        </is>
      </c>
    </row>
    <row r="4874">
      <c r="A4874" t="inlineStr">
        <is>
          <t>BullAdhesive</t>
        </is>
      </c>
    </row>
    <row r="4875">
      <c r="A4875" t="inlineStr">
        <is>
          <t>Bullet</t>
        </is>
      </c>
    </row>
    <row r="4876">
      <c r="A4876" t="inlineStr">
        <is>
          <t>Bullet&amp;Bone</t>
        </is>
      </c>
    </row>
    <row r="4877">
      <c r="A4877" t="inlineStr">
        <is>
          <t>Bullpadel</t>
        </is>
      </c>
    </row>
    <row r="4878">
      <c r="A4878" t="inlineStr">
        <is>
          <t>Bulova</t>
        </is>
      </c>
    </row>
    <row r="4879">
      <c r="A4879" t="inlineStr">
        <is>
          <t>Bulros</t>
        </is>
      </c>
    </row>
    <row r="4880">
      <c r="A4880" t="inlineStr">
        <is>
          <t>Bumfa</t>
        </is>
      </c>
    </row>
    <row r="4881">
      <c r="A4881" t="inlineStr">
        <is>
          <t>BumiFox</t>
        </is>
      </c>
    </row>
    <row r="4882">
      <c r="A4882" t="inlineStr">
        <is>
          <t>Bungie</t>
        </is>
      </c>
    </row>
    <row r="4883">
      <c r="A4883" t="inlineStr">
        <is>
          <t>Buoncaffe</t>
        </is>
      </c>
    </row>
    <row r="4884">
      <c r="A4884" t="inlineStr">
        <is>
          <t>Buono</t>
        </is>
      </c>
    </row>
    <row r="4885">
      <c r="A4885" t="inlineStr">
        <is>
          <t>Burberry</t>
        </is>
      </c>
    </row>
    <row r="4886">
      <c r="A4886" t="inlineStr">
        <is>
          <t>Bures</t>
        </is>
      </c>
    </row>
    <row r="4887">
      <c r="A4887" t="inlineStr">
        <is>
          <t>Burhan Gas</t>
        </is>
      </c>
    </row>
    <row r="4888">
      <c r="A4888" t="inlineStr">
        <is>
          <t>Burker</t>
        </is>
      </c>
    </row>
    <row r="4889">
      <c r="A4889" t="inlineStr">
        <is>
          <t>Burlaktool</t>
        </is>
      </c>
    </row>
    <row r="4890">
      <c r="A4890" t="inlineStr">
        <is>
          <t>Burn</t>
        </is>
      </c>
    </row>
    <row r="4891">
      <c r="A4891" t="inlineStr">
        <is>
          <t>Burnettie</t>
        </is>
      </c>
    </row>
    <row r="4892">
      <c r="A4892" t="inlineStr">
        <is>
          <t>Burning Planet</t>
        </is>
      </c>
    </row>
    <row r="4893">
      <c r="A4893" t="inlineStr">
        <is>
          <t>Burnt Island Games</t>
        </is>
      </c>
    </row>
    <row r="4894">
      <c r="A4894" t="inlineStr">
        <is>
          <t>Buro</t>
        </is>
      </c>
    </row>
    <row r="4895">
      <c r="A4895" t="inlineStr">
        <is>
          <t>Burst</t>
        </is>
      </c>
    </row>
    <row r="4896">
      <c r="A4896" t="inlineStr">
        <is>
          <t>Burstenmann</t>
        </is>
      </c>
    </row>
    <row r="4897">
      <c r="A4897" t="inlineStr">
        <is>
          <t>Burti</t>
        </is>
      </c>
    </row>
    <row r="4898">
      <c r="A4898" t="inlineStr">
        <is>
          <t>Burucek</t>
        </is>
      </c>
    </row>
    <row r="4899">
      <c r="A4899" t="inlineStr">
        <is>
          <t>Buscaglione</t>
        </is>
      </c>
    </row>
    <row r="4900">
      <c r="A4900" t="inlineStr">
        <is>
          <t>Busch+Muller</t>
        </is>
      </c>
    </row>
    <row r="4901">
      <c r="A4901" t="inlineStr">
        <is>
          <t>Bush baby world</t>
        </is>
      </c>
    </row>
    <row r="4902">
      <c r="A4902" t="inlineStr">
        <is>
          <t>Bushido</t>
        </is>
      </c>
    </row>
    <row r="4903">
      <c r="A4903" t="inlineStr">
        <is>
          <t>Bushnell</t>
        </is>
      </c>
    </row>
    <row r="4904">
      <c r="A4904" t="inlineStr">
        <is>
          <t>Business Expert Press</t>
        </is>
      </c>
    </row>
    <row r="4905">
      <c r="A4905" t="inlineStr">
        <is>
          <t>BusinessМебель</t>
        </is>
      </c>
    </row>
    <row r="4906">
      <c r="A4906" t="inlineStr">
        <is>
          <t>Busypiggy</t>
        </is>
      </c>
    </row>
    <row r="4907">
      <c r="A4907" t="inlineStr">
        <is>
          <t>Buta</t>
        </is>
      </c>
    </row>
    <row r="4908">
      <c r="A4908" t="inlineStr">
        <is>
          <t>Butler Creek</t>
        </is>
      </c>
    </row>
    <row r="4909">
      <c r="A4909" t="inlineStr">
        <is>
          <t>Buton Bawelny</t>
        </is>
      </c>
    </row>
    <row r="4910">
      <c r="A4910" t="inlineStr">
        <is>
          <t>BuyNow Store</t>
        </is>
      </c>
    </row>
    <row r="4911">
      <c r="A4911" t="inlineStr">
        <is>
          <t>Bvg</t>
        </is>
      </c>
    </row>
    <row r="4912">
      <c r="A4912" t="inlineStr">
        <is>
          <t>Bvitech</t>
        </is>
      </c>
    </row>
    <row r="4913">
      <c r="A4913" t="inlineStr">
        <is>
          <t>Bvlgari</t>
        </is>
      </c>
    </row>
    <row r="4914">
      <c r="A4914" t="inlineStr">
        <is>
          <t>Bwt</t>
        </is>
      </c>
    </row>
    <row r="4915">
      <c r="A4915" t="inlineStr">
        <is>
          <t>Bxg</t>
        </is>
      </c>
    </row>
    <row r="4916">
      <c r="A4916" t="inlineStr">
        <is>
          <t>By Babur</t>
        </is>
      </c>
    </row>
    <row r="4917">
      <c r="A4917" t="inlineStr">
        <is>
          <t>By Bone</t>
        </is>
      </c>
    </row>
    <row r="4918">
      <c r="A4918" t="inlineStr">
        <is>
          <t>By MALIBU</t>
        </is>
      </c>
    </row>
    <row r="4919">
      <c r="A4919" t="inlineStr">
        <is>
          <t>By Melia Kas</t>
        </is>
      </c>
    </row>
    <row r="4920">
      <c r="A4920" t="inlineStr">
        <is>
          <t>By Rosi collection</t>
        </is>
      </c>
    </row>
    <row r="4921">
      <c r="A4921" t="inlineStr">
        <is>
          <t>By Suardi</t>
        </is>
      </c>
    </row>
    <row r="4922">
      <c r="A4922" t="inlineStr">
        <is>
          <t>By Terry</t>
        </is>
      </c>
    </row>
    <row r="4923">
      <c r="A4923" t="inlineStr">
        <is>
          <t>By Wishtrend</t>
        </is>
      </c>
    </row>
    <row r="4924">
      <c r="A4924" t="inlineStr">
        <is>
          <t>ByPOS</t>
        </is>
      </c>
    </row>
    <row r="4925">
      <c r="A4925" t="inlineStr">
        <is>
          <t>Bye Bye</t>
        </is>
      </c>
    </row>
    <row r="4926">
      <c r="A4926" t="inlineStr">
        <is>
          <t>Byemax</t>
        </is>
      </c>
    </row>
    <row r="4927">
      <c r="A4927" t="inlineStr">
        <is>
          <t>Byintek</t>
        </is>
      </c>
    </row>
    <row r="4928">
      <c r="A4928" t="inlineStr">
        <is>
          <t>Bykski</t>
        </is>
      </c>
    </row>
    <row r="4929">
      <c r="A4929" t="inlineStr">
        <is>
          <t>Bylectrica</t>
        </is>
      </c>
    </row>
    <row r="4930">
      <c r="A4930" t="inlineStr">
        <is>
          <t>Bynet 3D</t>
        </is>
      </c>
    </row>
    <row r="4931">
      <c r="A4931" t="inlineStr">
        <is>
          <t>Bynet3D</t>
        </is>
      </c>
    </row>
    <row r="4932">
      <c r="A4932" t="inlineStr">
        <is>
          <t>Byon</t>
        </is>
      </c>
    </row>
    <row r="4933">
      <c r="A4933" t="inlineStr">
        <is>
          <t>Byphasse</t>
        </is>
      </c>
    </row>
    <row r="4934">
      <c r="A4934" t="inlineStr">
        <is>
          <t>Byredo</t>
        </is>
      </c>
    </row>
    <row r="4935">
      <c r="A4935" t="inlineStr">
        <is>
          <t>Bythlon</t>
        </is>
      </c>
    </row>
    <row r="4936">
      <c r="A4936" t="inlineStr">
        <is>
          <t>Bоss</t>
        </is>
      </c>
    </row>
    <row r="4937">
      <c r="A4937" t="inlineStr">
        <is>
          <t>C</t>
        </is>
      </c>
    </row>
    <row r="4938">
      <c r="A4938" t="inlineStr">
        <is>
          <t>C S Glory</t>
        </is>
      </c>
    </row>
    <row r="4939">
      <c r="A4939" t="inlineStr">
        <is>
          <t>C&amp;S</t>
        </is>
      </c>
    </row>
    <row r="4940">
      <c r="A4940" t="inlineStr">
        <is>
          <t>C&amp;U</t>
        </is>
      </c>
    </row>
    <row r="4941">
      <c r="A4941" t="inlineStr">
        <is>
          <t>C-Data</t>
        </is>
      </c>
    </row>
    <row r="4942">
      <c r="A4942" t="inlineStr">
        <is>
          <t>C-K Dental</t>
        </is>
      </c>
    </row>
    <row r="4943">
      <c r="A4943" t="inlineStr">
        <is>
          <t>C-Russia</t>
        </is>
      </c>
    </row>
    <row r="4944">
      <c r="A4944" t="inlineStr">
        <is>
          <t>C-bath</t>
        </is>
      </c>
    </row>
    <row r="4945">
      <c r="A4945" t="inlineStr">
        <is>
          <t>C.BAR</t>
        </is>
      </c>
    </row>
    <row r="4946">
      <c r="A4946" t="inlineStr">
        <is>
          <t>C.P. Company</t>
        </is>
      </c>
    </row>
    <row r="4947">
      <c r="A4947" t="inlineStr">
        <is>
          <t>C.Pen</t>
        </is>
      </c>
    </row>
    <row r="4948">
      <c r="A4948" t="inlineStr">
        <is>
          <t>C2R</t>
        </is>
      </c>
    </row>
    <row r="4949">
      <c r="A4949" t="inlineStr">
        <is>
          <t>C4 CARBON</t>
        </is>
      </c>
    </row>
    <row r="4950">
      <c r="A4950" t="inlineStr">
        <is>
          <t>CA-MI</t>
        </is>
      </c>
    </row>
    <row r="4951">
      <c r="A4951" t="inlineStr">
        <is>
          <t>CABAIA</t>
        </is>
      </c>
    </row>
    <row r="4952">
      <c r="A4952" t="inlineStr">
        <is>
          <t>CABLETECH</t>
        </is>
      </c>
    </row>
    <row r="4953">
      <c r="A4953" t="inlineStr">
        <is>
          <t>CABRAND</t>
        </is>
      </c>
    </row>
    <row r="4954">
      <c r="A4954" t="inlineStr">
        <is>
          <t>CAD</t>
        </is>
      </c>
    </row>
    <row r="4955">
      <c r="A4955" t="inlineStr">
        <is>
          <t>CADIC</t>
        </is>
      </c>
    </row>
    <row r="4956">
      <c r="A4956" t="inlineStr">
        <is>
          <t>CAEM</t>
        </is>
      </c>
    </row>
    <row r="4957">
      <c r="A4957" t="inlineStr">
        <is>
          <t>CAFE RICHE</t>
        </is>
      </c>
    </row>
    <row r="4958">
      <c r="A4958" t="inlineStr">
        <is>
          <t>CAFEDEM</t>
        </is>
      </c>
    </row>
    <row r="4959">
      <c r="A4959" t="inlineStr">
        <is>
          <t>CAFFARO</t>
        </is>
      </c>
    </row>
    <row r="4960">
      <c r="A4960" t="inlineStr">
        <is>
          <t>CAFFE TESTA</t>
        </is>
      </c>
    </row>
    <row r="4961">
      <c r="A4961" t="inlineStr">
        <is>
          <t>CAGLIARI</t>
        </is>
      </c>
    </row>
    <row r="4962">
      <c r="A4962" t="inlineStr">
        <is>
          <t>CAHNSAI</t>
        </is>
      </c>
    </row>
    <row r="4963">
      <c r="A4963" t="inlineStr">
        <is>
          <t>CAILI</t>
        </is>
      </c>
    </row>
    <row r="4964">
      <c r="A4964" t="inlineStr">
        <is>
          <t>CAISDA</t>
        </is>
      </c>
    </row>
    <row r="4965">
      <c r="A4965" t="inlineStr">
        <is>
          <t>CAISES</t>
        </is>
      </c>
    </row>
    <row r="4966">
      <c r="A4966" t="inlineStr">
        <is>
          <t>CAIUL</t>
        </is>
      </c>
    </row>
    <row r="4967">
      <c r="A4967" t="inlineStr">
        <is>
          <t>CAIVVEI</t>
        </is>
      </c>
    </row>
    <row r="4968">
      <c r="A4968" t="inlineStr">
        <is>
          <t>CALCONUT</t>
        </is>
      </c>
    </row>
    <row r="4969">
      <c r="A4969" t="inlineStr">
        <is>
          <t>CALIFORNIA SCENTS</t>
        </is>
      </c>
    </row>
    <row r="4970">
      <c r="A4970" t="inlineStr">
        <is>
          <t>CALIN</t>
        </is>
      </c>
    </row>
    <row r="4971">
      <c r="A4971" t="inlineStr">
        <is>
          <t>CALINE</t>
        </is>
      </c>
    </row>
    <row r="4972">
      <c r="A4972" t="inlineStr">
        <is>
          <t>CALLEBAUT</t>
        </is>
      </c>
    </row>
    <row r="4973">
      <c r="A4973" t="inlineStr">
        <is>
          <t>CALVIN KLEIN PARFUMS</t>
        </is>
      </c>
    </row>
    <row r="4974">
      <c r="A4974" t="inlineStr">
        <is>
          <t>CALZETTI</t>
        </is>
      </c>
    </row>
    <row r="4975">
      <c r="A4975" t="inlineStr">
        <is>
          <t>CAM</t>
        </is>
      </c>
    </row>
    <row r="4976">
      <c r="A4976" t="inlineStr">
        <is>
          <t>CAMBRIDGE</t>
        </is>
      </c>
    </row>
    <row r="4977">
      <c r="A4977" t="inlineStr">
        <is>
          <t>CAMC</t>
        </is>
      </c>
    </row>
    <row r="4978">
      <c r="A4978" t="inlineStr">
        <is>
          <t>CAME</t>
        </is>
      </c>
    </row>
    <row r="4979">
      <c r="A4979" t="inlineStr">
        <is>
          <t>CAMELLIA</t>
        </is>
      </c>
    </row>
    <row r="4980">
      <c r="A4980" t="inlineStr">
        <is>
          <t>CAMILLAMED</t>
        </is>
      </c>
    </row>
    <row r="4981">
      <c r="A4981" t="inlineStr">
        <is>
          <t>CAMOMILE DEPILATION</t>
        </is>
      </c>
    </row>
    <row r="4982">
      <c r="A4982" t="inlineStr">
        <is>
          <t>CAMPAGNOLO</t>
        </is>
      </c>
    </row>
    <row r="4983">
      <c r="A4983" t="inlineStr">
        <is>
          <t>CAMPAR AUTOPARTS</t>
        </is>
      </c>
    </row>
    <row r="4984">
      <c r="A4984" t="inlineStr">
        <is>
          <t>CAMPING Trade</t>
        </is>
      </c>
    </row>
    <row r="4985">
      <c r="A4985" t="inlineStr">
        <is>
          <t>CAMPO D'ORO</t>
        </is>
      </c>
    </row>
    <row r="4986">
      <c r="A4986" t="inlineStr">
        <is>
          <t>CAMPSOR</t>
        </is>
      </c>
    </row>
    <row r="4987">
      <c r="A4987" t="inlineStr">
        <is>
          <t>CAMRY</t>
        </is>
      </c>
    </row>
    <row r="4988">
      <c r="A4988" t="inlineStr">
        <is>
          <t>CANCAN</t>
        </is>
      </c>
    </row>
    <row r="4989">
      <c r="A4989" t="inlineStr">
        <is>
          <t>CANDIE'S</t>
        </is>
      </c>
    </row>
    <row r="4990">
      <c r="A4990" t="inlineStr">
        <is>
          <t>CANDIES</t>
        </is>
      </c>
    </row>
    <row r="4991">
      <c r="A4991" t="inlineStr">
        <is>
          <t>CANDLE STONE</t>
        </is>
      </c>
    </row>
    <row r="4992">
      <c r="A4992" t="inlineStr">
        <is>
          <t>CANDY LANE</t>
        </is>
      </c>
    </row>
    <row r="4993">
      <c r="A4993" t="inlineStr">
        <is>
          <t>CANFLY</t>
        </is>
      </c>
    </row>
    <row r="4994">
      <c r="A4994" t="inlineStr">
        <is>
          <t>CANINE CLEAN</t>
        </is>
      </c>
    </row>
    <row r="4995">
      <c r="A4995" t="inlineStr">
        <is>
          <t>CANSON</t>
        </is>
      </c>
    </row>
    <row r="4996">
      <c r="A4996" t="inlineStr">
        <is>
          <t>CANTU</t>
        </is>
      </c>
    </row>
    <row r="4997">
      <c r="A4997" t="inlineStr">
        <is>
          <t>CAO</t>
        </is>
      </c>
    </row>
    <row r="4998">
      <c r="A4998" t="inlineStr">
        <is>
          <t>CAPDASE</t>
        </is>
      </c>
    </row>
    <row r="4999">
      <c r="A4999" t="inlineStr">
        <is>
          <t>CAPPIO</t>
        </is>
      </c>
    </row>
    <row r="5000">
      <c r="A5000" t="inlineStr">
        <is>
          <t>CAPTAIN FAWCETT</t>
        </is>
      </c>
    </row>
    <row r="5001">
      <c r="A5001" t="inlineStr">
        <is>
          <t>CAR</t>
        </is>
      </c>
    </row>
    <row r="5002">
      <c r="A5002" t="inlineStr">
        <is>
          <t>CAR-DEX</t>
        </is>
      </c>
    </row>
    <row r="5003">
      <c r="A5003" t="inlineStr">
        <is>
          <t>CARA NONNA</t>
        </is>
      </c>
    </row>
    <row r="5004">
      <c r="A5004" t="inlineStr">
        <is>
          <t>CARALL</t>
        </is>
      </c>
    </row>
    <row r="5005">
      <c r="A5005" t="inlineStr">
        <is>
          <t>CARAYA</t>
        </is>
      </c>
    </row>
    <row r="5006">
      <c r="A5006" t="inlineStr">
        <is>
          <t>CARB</t>
        </is>
      </c>
    </row>
    <row r="5007">
      <c r="A5007" t="inlineStr">
        <is>
          <t>CARBERRY</t>
        </is>
      </c>
    </row>
    <row r="5008">
      <c r="A5008" t="inlineStr">
        <is>
          <t>CARBOFLEX</t>
        </is>
      </c>
    </row>
    <row r="5009">
      <c r="A5009" t="inlineStr">
        <is>
          <t>CARBONADO</t>
        </is>
      </c>
    </row>
    <row r="5010">
      <c r="A5010" t="inlineStr">
        <is>
          <t>CARCAM</t>
        </is>
      </c>
    </row>
    <row r="5011">
      <c r="A5011" t="inlineStr">
        <is>
          <t>CARE</t>
        </is>
      </c>
    </row>
    <row r="5012">
      <c r="A5012" t="inlineStr">
        <is>
          <t>CARE 365</t>
        </is>
      </c>
    </row>
    <row r="5013">
      <c r="A5013" t="inlineStr">
        <is>
          <t>CARE:NEL</t>
        </is>
      </c>
    </row>
    <row r="5014">
      <c r="A5014" t="inlineStr">
        <is>
          <t>CAREADY</t>
        </is>
      </c>
    </row>
    <row r="5015">
      <c r="A5015" t="inlineStr">
        <is>
          <t>CAREX</t>
        </is>
      </c>
    </row>
    <row r="5016">
      <c r="A5016" t="inlineStr">
        <is>
          <t>CARGEN</t>
        </is>
      </c>
    </row>
    <row r="5017">
      <c r="A5017" t="inlineStr">
        <is>
          <t>CARGO</t>
        </is>
      </c>
    </row>
    <row r="5018">
      <c r="A5018" t="inlineStr">
        <is>
          <t>CARIINO</t>
        </is>
      </c>
    </row>
    <row r="5019">
      <c r="A5019" t="inlineStr">
        <is>
          <t>CARIMAMOON</t>
        </is>
      </c>
    </row>
    <row r="5020">
      <c r="A5020" t="inlineStr">
        <is>
          <t>CARINO</t>
        </is>
      </c>
    </row>
    <row r="5021">
      <c r="A5021" t="inlineStr">
        <is>
          <t>CARLEO</t>
        </is>
      </c>
    </row>
    <row r="5022">
      <c r="A5022" t="inlineStr">
        <is>
          <t>CARLINE</t>
        </is>
      </c>
    </row>
    <row r="5023">
      <c r="A5023" t="inlineStr">
        <is>
          <t>CARLISLE</t>
        </is>
      </c>
    </row>
    <row r="5024">
      <c r="A5024" t="inlineStr">
        <is>
          <t>CARLIVE</t>
        </is>
      </c>
    </row>
    <row r="5025">
      <c r="A5025" t="inlineStr">
        <is>
          <t>CARLIVE PRO</t>
        </is>
      </c>
    </row>
    <row r="5026">
      <c r="A5026" t="inlineStr">
        <is>
          <t>CARLSBRO</t>
        </is>
      </c>
    </row>
    <row r="5027">
      <c r="A5027" t="inlineStr">
        <is>
          <t>CARNI Life</t>
        </is>
      </c>
    </row>
    <row r="5028">
      <c r="A5028" t="inlineStr">
        <is>
          <t>CAROLIX ECO</t>
        </is>
      </c>
    </row>
    <row r="5029">
      <c r="A5029" t="inlineStr">
        <is>
          <t>CAROMIC</t>
        </is>
      </c>
    </row>
    <row r="5030">
      <c r="A5030" t="inlineStr">
        <is>
          <t>CARPZONE</t>
        </is>
      </c>
    </row>
    <row r="5031">
      <c r="A5031" t="inlineStr">
        <is>
          <t>CARTE DE ORO</t>
        </is>
      </c>
    </row>
    <row r="5032">
      <c r="A5032" t="inlineStr">
        <is>
          <t>CARTRONIC</t>
        </is>
      </c>
    </row>
    <row r="5033">
      <c r="A5033" t="inlineStr">
        <is>
          <t>CARVILLE RACING</t>
        </is>
      </c>
    </row>
    <row r="5034">
      <c r="A5034" t="inlineStr">
        <is>
          <t>CAS</t>
        </is>
      </c>
    </row>
    <row r="5035">
      <c r="A5035" t="inlineStr">
        <is>
          <t>CASA LUSSO</t>
        </is>
      </c>
    </row>
    <row r="5036">
      <c r="A5036" t="inlineStr">
        <is>
          <t>CASA SI</t>
        </is>
      </c>
    </row>
    <row r="5037">
      <c r="A5037" t="inlineStr">
        <is>
          <t>CASAR</t>
        </is>
      </c>
    </row>
    <row r="5038">
      <c r="A5038" t="inlineStr">
        <is>
          <t>CASCHA</t>
        </is>
      </c>
    </row>
    <row r="5039">
      <c r="A5039" t="inlineStr">
        <is>
          <t>CASE</t>
        </is>
      </c>
    </row>
    <row r="5040">
      <c r="A5040" t="inlineStr">
        <is>
          <t>CASE-MATE</t>
        </is>
      </c>
    </row>
    <row r="5041">
      <c r="A5041" t="inlineStr">
        <is>
          <t>CASIHALL</t>
        </is>
      </c>
    </row>
    <row r="5042">
      <c r="A5042" t="inlineStr">
        <is>
          <t>CASIL</t>
        </is>
      </c>
    </row>
    <row r="5043">
      <c r="A5043" t="inlineStr">
        <is>
          <t>CASO</t>
        </is>
      </c>
    </row>
    <row r="5044">
      <c r="A5044" t="inlineStr">
        <is>
          <t>CASP</t>
        </is>
      </c>
    </row>
    <row r="5045">
      <c r="A5045" t="inlineStr">
        <is>
          <t>CASSOWARY</t>
        </is>
      </c>
    </row>
    <row r="5046">
      <c r="A5046" t="inlineStr">
        <is>
          <t>CASTEL</t>
        </is>
      </c>
    </row>
    <row r="5047">
      <c r="A5047" t="inlineStr">
        <is>
          <t>CASTROL</t>
        </is>
      </c>
    </row>
    <row r="5048">
      <c r="A5048" t="inlineStr">
        <is>
          <t>CASaDEl</t>
        </is>
      </c>
    </row>
    <row r="5049">
      <c r="A5049" t="inlineStr">
        <is>
          <t>CAT</t>
        </is>
      </c>
    </row>
    <row r="5050">
      <c r="A5050" t="inlineStr">
        <is>
          <t>CAT LITTER</t>
        </is>
      </c>
    </row>
    <row r="5051">
      <c r="A5051" t="inlineStr">
        <is>
          <t>CATHY DOLL</t>
        </is>
      </c>
    </row>
    <row r="5052">
      <c r="A5052" t="inlineStr">
        <is>
          <t>CATLAND</t>
        </is>
      </c>
    </row>
    <row r="5053">
      <c r="A5053" t="inlineStr">
        <is>
          <t>CATLIS</t>
        </is>
      </c>
    </row>
    <row r="5054">
      <c r="A5054" t="inlineStr">
        <is>
          <t>CATLITTER</t>
        </is>
      </c>
    </row>
    <row r="5055">
      <c r="A5055" t="inlineStr">
        <is>
          <t>CATRICE</t>
        </is>
      </c>
    </row>
    <row r="5056">
      <c r="A5056" t="inlineStr">
        <is>
          <t>CAUCHY CASE</t>
        </is>
      </c>
    </row>
    <row r="5057">
      <c r="A5057" t="inlineStr">
        <is>
          <t>CAUTEX</t>
        </is>
      </c>
    </row>
    <row r="5058">
      <c r="A5058" t="inlineStr">
        <is>
          <t>CAVETTO</t>
        </is>
      </c>
    </row>
    <row r="5059">
      <c r="A5059" t="inlineStr">
        <is>
          <t>CAViT iNOX</t>
        </is>
      </c>
    </row>
    <row r="5060">
      <c r="A5060" t="inlineStr">
        <is>
          <t>CAWEON</t>
        </is>
      </c>
    </row>
    <row r="5061">
      <c r="A5061" t="inlineStr">
        <is>
          <t>CAYME</t>
        </is>
      </c>
    </row>
    <row r="5062">
      <c r="A5062" t="inlineStr">
        <is>
          <t>CB</t>
        </is>
      </c>
    </row>
    <row r="5063">
      <c r="A5063" t="inlineStr">
        <is>
          <t>CBD</t>
        </is>
      </c>
    </row>
    <row r="5064">
      <c r="A5064" t="inlineStr">
        <is>
          <t>CBE.Elettrodomestici</t>
        </is>
      </c>
    </row>
    <row r="5065">
      <c r="A5065" t="inlineStr">
        <is>
          <t>CBR Tech</t>
        </is>
      </c>
    </row>
    <row r="5066">
      <c r="A5066" t="inlineStr">
        <is>
          <t>CBS-ALT</t>
        </is>
      </c>
    </row>
    <row r="5067">
      <c r="A5067" t="inlineStr">
        <is>
          <t>CBX</t>
        </is>
      </c>
    </row>
    <row r="5068">
      <c r="A5068" t="inlineStr">
        <is>
          <t>CCA</t>
        </is>
      </c>
    </row>
    <row r="5069">
      <c r="A5069" t="inlineStr">
        <is>
          <t>CCM</t>
        </is>
      </c>
    </row>
    <row r="5070">
      <c r="A5070" t="inlineStr">
        <is>
          <t>CCPOR</t>
        </is>
      </c>
    </row>
    <row r="5071">
      <c r="A5071" t="inlineStr">
        <is>
          <t>CCСР ПО ГОСТУ</t>
        </is>
      </c>
    </row>
    <row r="5072">
      <c r="A5072" t="inlineStr">
        <is>
          <t>CD</t>
        </is>
      </c>
    </row>
    <row r="5073">
      <c r="A5073" t="inlineStr">
        <is>
          <t>CD CHRISTIAN DIOR PARIS</t>
        </is>
      </c>
    </row>
    <row r="5074">
      <c r="A5074" t="inlineStr">
        <is>
          <t>CD Projekt RED</t>
        </is>
      </c>
    </row>
    <row r="5075">
      <c r="A5075" t="inlineStr">
        <is>
          <t>CDM</t>
        </is>
      </c>
    </row>
    <row r="5076">
      <c r="A5076" t="inlineStr">
        <is>
          <t>CE</t>
        </is>
      </c>
    </row>
    <row r="5077">
      <c r="A5077" t="inlineStr">
        <is>
          <t>CEI</t>
        </is>
      </c>
    </row>
    <row r="5078">
      <c r="A5078" t="inlineStr">
        <is>
          <t>CEIL</t>
        </is>
      </c>
    </row>
    <row r="5079">
      <c r="A5079" t="inlineStr">
        <is>
          <t>CEIMAR</t>
        </is>
      </c>
    </row>
    <row r="5080">
      <c r="A5080" t="inlineStr">
        <is>
          <t>CELESTA</t>
        </is>
      </c>
    </row>
    <row r="5081">
      <c r="A5081" t="inlineStr">
        <is>
          <t>CELIT DENTAL COMPANY</t>
        </is>
      </c>
    </row>
    <row r="5082">
      <c r="A5082" t="inlineStr">
        <is>
          <t>CELLBN</t>
        </is>
      </c>
    </row>
    <row r="5083">
      <c r="A5083" t="inlineStr">
        <is>
          <t>CEM</t>
        </is>
      </c>
    </row>
    <row r="5084">
      <c r="A5084" t="inlineStr">
        <is>
          <t>CENNAM / Qileshi</t>
        </is>
      </c>
    </row>
    <row r="5085">
      <c r="A5085" t="inlineStr">
        <is>
          <t>CENNAMO</t>
        </is>
      </c>
    </row>
    <row r="5086">
      <c r="A5086" t="inlineStr">
        <is>
          <t>CENTICA</t>
        </is>
      </c>
    </row>
    <row r="5087">
      <c r="A5087" t="inlineStr">
        <is>
          <t>CENTROPEN</t>
        </is>
      </c>
    </row>
    <row r="5088">
      <c r="A5088" t="inlineStr">
        <is>
          <t>CENTTEC</t>
        </is>
      </c>
    </row>
    <row r="5089">
      <c r="A5089" t="inlineStr">
        <is>
          <t>CEPAKOREA</t>
        </is>
      </c>
    </row>
    <row r="5090">
      <c r="A5090" t="inlineStr">
        <is>
          <t>CERA</t>
        </is>
      </c>
    </row>
    <row r="5091">
      <c r="A5091" t="inlineStr">
        <is>
          <t>CERAGEM</t>
        </is>
      </c>
    </row>
    <row r="5092">
      <c r="A5092" t="inlineStr">
        <is>
          <t>CERAMIC</t>
        </is>
      </c>
    </row>
    <row r="5093">
      <c r="A5093" t="inlineStr">
        <is>
          <t>CERAMICHE NOI</t>
        </is>
      </c>
    </row>
    <row r="5094">
      <c r="A5094" t="inlineStr">
        <is>
          <t>CERAPlus</t>
        </is>
      </c>
    </row>
    <row r="5095">
      <c r="A5095" t="inlineStr">
        <is>
          <t>CERAY</t>
        </is>
      </c>
    </row>
    <row r="5096">
      <c r="A5096" t="inlineStr">
        <is>
          <t>CERCOM</t>
        </is>
      </c>
    </row>
    <row r="5097">
      <c r="A5097" t="inlineStr">
        <is>
          <t>CERMAX</t>
        </is>
      </c>
    </row>
    <row r="5098">
      <c r="A5098" t="inlineStr">
        <is>
          <t>CERRAD</t>
        </is>
      </c>
    </row>
    <row r="5099">
      <c r="A5099" t="inlineStr">
        <is>
          <t>CERRUTI 1881</t>
        </is>
      </c>
    </row>
    <row r="5100">
      <c r="A5100" t="inlineStr">
        <is>
          <t>CERTA</t>
        </is>
      </c>
    </row>
    <row r="5101">
      <c r="A5101" t="inlineStr">
        <is>
          <t>CESTEPE</t>
        </is>
      </c>
    </row>
    <row r="5102">
      <c r="A5102" t="inlineStr">
        <is>
          <t>CET</t>
        </is>
      </c>
    </row>
    <row r="5103">
      <c r="A5103" t="inlineStr">
        <is>
          <t>CET Group</t>
        </is>
      </c>
    </row>
    <row r="5104">
      <c r="A5104" t="inlineStr">
        <is>
          <t>CETAPHIL</t>
        </is>
      </c>
    </row>
    <row r="5105">
      <c r="A5105" t="inlineStr">
        <is>
          <t>CETROC</t>
        </is>
      </c>
    </row>
    <row r="5106">
      <c r="A5106" t="inlineStr">
        <is>
          <t>CEWAL</t>
        </is>
      </c>
    </row>
    <row r="5107">
      <c r="A5107" t="inlineStr">
        <is>
          <t>CEYLINN</t>
        </is>
      </c>
    </row>
    <row r="5108">
      <c r="A5108" t="inlineStr">
        <is>
          <t>CEYLINN PROFESSIONAL</t>
        </is>
      </c>
    </row>
    <row r="5109">
      <c r="A5109" t="inlineStr">
        <is>
          <t>CEZONI</t>
        </is>
      </c>
    </row>
    <row r="5110">
      <c r="A5110" t="inlineStr">
        <is>
          <t>CF</t>
        </is>
      </c>
    </row>
    <row r="5111">
      <c r="A5111" t="inlineStr">
        <is>
          <t>CF Company</t>
        </is>
      </c>
    </row>
    <row r="5112">
      <c r="A5112" t="inlineStr">
        <is>
          <t>CFMOTO</t>
        </is>
      </c>
    </row>
    <row r="5113">
      <c r="A5113" t="inlineStr">
        <is>
          <t>CG</t>
        </is>
      </c>
    </row>
    <row r="5114">
      <c r="A5114" t="inlineStr">
        <is>
          <t>CGA</t>
        </is>
      </c>
    </row>
    <row r="5115">
      <c r="A5115" t="inlineStr">
        <is>
          <t>CGPRO</t>
        </is>
      </c>
    </row>
    <row r="5116">
      <c r="A5116" t="inlineStr">
        <is>
          <t>CGR</t>
        </is>
      </c>
    </row>
    <row r="5117">
      <c r="A5117" t="inlineStr">
        <is>
          <t>CHA-SKIN</t>
        </is>
      </c>
    </row>
    <row r="5118">
      <c r="A5118" t="inlineStr">
        <is>
          <t>CHAINSPORT</t>
        </is>
      </c>
    </row>
    <row r="5119">
      <c r="A5119" t="inlineStr">
        <is>
          <t>CHAKO LAB</t>
        </is>
      </c>
    </row>
    <row r="5120">
      <c r="A5120" t="inlineStr">
        <is>
          <t>CHAMPION#</t>
        </is>
      </c>
    </row>
    <row r="5121">
      <c r="A5121" t="inlineStr">
        <is>
          <t>CHAMPION'S CHOICE</t>
        </is>
      </c>
    </row>
    <row r="5122">
      <c r="A5122" t="inlineStr">
        <is>
          <t>CHANE.L</t>
        </is>
      </c>
    </row>
    <row r="5123">
      <c r="A5123" t="inlineStr">
        <is>
          <t>CHAO</t>
        </is>
      </c>
    </row>
    <row r="5124">
      <c r="A5124" t="inlineStr">
        <is>
          <t>CHAO YANG</t>
        </is>
      </c>
    </row>
    <row r="5125">
      <c r="A5125" t="inlineStr">
        <is>
          <t>CHAOKOH</t>
        </is>
      </c>
    </row>
    <row r="5126">
      <c r="A5126" t="inlineStr">
        <is>
          <t>CHARLOTTE</t>
        </is>
      </c>
    </row>
    <row r="5127">
      <c r="A5127" t="inlineStr">
        <is>
          <t>CHAYKA</t>
        </is>
      </c>
    </row>
    <row r="5128">
      <c r="A5128" t="inlineStr">
        <is>
          <t>CHEEKIDS</t>
        </is>
      </c>
    </row>
    <row r="5129">
      <c r="A5129" t="inlineStr">
        <is>
          <t>CHEF</t>
        </is>
      </c>
    </row>
    <row r="5130">
      <c r="A5130" t="inlineStr">
        <is>
          <t>CHEF PRO</t>
        </is>
      </c>
    </row>
    <row r="5131">
      <c r="A5131" t="inlineStr">
        <is>
          <t>CHEFFLE</t>
        </is>
      </c>
    </row>
    <row r="5132">
      <c r="A5132" t="inlineStr">
        <is>
          <t>CHEFVOLT</t>
        </is>
      </c>
    </row>
    <row r="5133">
      <c r="A5133" t="inlineStr">
        <is>
          <t>CHELCEY</t>
        </is>
      </c>
    </row>
    <row r="5134">
      <c r="A5134" t="inlineStr">
        <is>
          <t>CHELER</t>
        </is>
      </c>
    </row>
    <row r="5135">
      <c r="A5135" t="inlineStr">
        <is>
          <t>CHENGGONG</t>
        </is>
      </c>
    </row>
    <row r="5136">
      <c r="A5136" t="inlineStr">
        <is>
          <t>CHENGHAO</t>
        </is>
      </c>
    </row>
    <row r="5137">
      <c r="A5137" t="inlineStr">
        <is>
          <t>CHENGRUIDA</t>
        </is>
      </c>
    </row>
    <row r="5138">
      <c r="A5138" t="inlineStr">
        <is>
          <t>CHENSONG</t>
        </is>
      </c>
    </row>
    <row r="5139">
      <c r="A5139" t="inlineStr">
        <is>
          <t>CHEPFADOG</t>
        </is>
      </c>
    </row>
    <row r="5140">
      <c r="A5140" t="inlineStr">
        <is>
          <t>CHERRY</t>
        </is>
      </c>
    </row>
    <row r="5141">
      <c r="A5141" t="inlineStr">
        <is>
          <t>CHERY</t>
        </is>
      </c>
    </row>
    <row r="5142">
      <c r="A5142" t="inlineStr">
        <is>
          <t>CHERY EXEED</t>
        </is>
      </c>
    </row>
    <row r="5143">
      <c r="A5143" t="inlineStr">
        <is>
          <t>CHERY/EXCEED</t>
        </is>
      </c>
    </row>
    <row r="5144">
      <c r="A5144" t="inlineStr">
        <is>
          <t>CHEVALDOR</t>
        </is>
      </c>
    </row>
    <row r="5145">
      <c r="A5145" t="inlineStr">
        <is>
          <t>CHEVELON</t>
        </is>
      </c>
    </row>
    <row r="5146">
      <c r="A5146" t="inlineStr">
        <is>
          <t>CHI</t>
        </is>
      </c>
    </row>
    <row r="5147">
      <c r="A5147" t="inlineStr">
        <is>
          <t>CHIBA</t>
        </is>
      </c>
    </row>
    <row r="5148">
      <c r="A5148" t="inlineStr">
        <is>
          <t>CHIC&amp;CHARISMA</t>
        </is>
      </c>
    </row>
    <row r="5149">
      <c r="A5149" t="inlineStr">
        <is>
          <t>CHIELYUAL</t>
        </is>
      </c>
    </row>
    <row r="5150">
      <c r="A5150" t="inlineStr">
        <is>
          <t>CHIKALAB</t>
        </is>
      </c>
    </row>
    <row r="5151">
      <c r="A5151" t="inlineStr">
        <is>
          <t>CHIKO-CHOKO</t>
        </is>
      </c>
    </row>
    <row r="5152">
      <c r="A5152" t="inlineStr">
        <is>
          <t>CHILILON</t>
        </is>
      </c>
    </row>
    <row r="5153">
      <c r="A5153" t="inlineStr">
        <is>
          <t>CHILIMBA</t>
        </is>
      </c>
    </row>
    <row r="5154">
      <c r="A5154" t="inlineStr">
        <is>
          <t>CHIMEI</t>
        </is>
      </c>
    </row>
    <row r="5155">
      <c r="A5155" t="inlineStr">
        <is>
          <t>CHIN- SU</t>
        </is>
      </c>
    </row>
    <row r="5156">
      <c r="A5156" t="inlineStr">
        <is>
          <t>CHINOSHIO</t>
        </is>
      </c>
    </row>
    <row r="5157">
      <c r="A5157" t="inlineStr">
        <is>
          <t>CHINT</t>
        </is>
      </c>
    </row>
    <row r="5158">
      <c r="A5158" t="inlineStr">
        <is>
          <t>CHINYONG</t>
        </is>
      </c>
    </row>
    <row r="5159">
      <c r="A5159" t="inlineStr">
        <is>
          <t>CHIST</t>
        </is>
      </c>
    </row>
    <row r="5160">
      <c r="A5160" t="inlineStr">
        <is>
          <t>CHISTIKA</t>
        </is>
      </c>
    </row>
    <row r="5161">
      <c r="A5161" t="inlineStr">
        <is>
          <t>CHITANG</t>
        </is>
      </c>
    </row>
    <row r="5162">
      <c r="A5162" t="inlineStr">
        <is>
          <t>CHNT.1</t>
        </is>
      </c>
    </row>
    <row r="5163">
      <c r="A5163" t="inlineStr">
        <is>
          <t>CHOCMOD</t>
        </is>
      </c>
    </row>
    <row r="5164">
      <c r="A5164" t="inlineStr">
        <is>
          <t>CHOCO BEANS</t>
        </is>
      </c>
    </row>
    <row r="5165">
      <c r="A5165" t="inlineStr">
        <is>
          <t>CHOCO DOG</t>
        </is>
      </c>
    </row>
    <row r="5166">
      <c r="A5166" t="inlineStr">
        <is>
          <t>CHOCO LAKE</t>
        </is>
      </c>
    </row>
    <row r="5167">
      <c r="A5167" t="inlineStr">
        <is>
          <t>CHOCO-PIE</t>
        </is>
      </c>
    </row>
    <row r="5168">
      <c r="A5168" t="inlineStr">
        <is>
          <t>CHOCOITALY</t>
        </is>
      </c>
    </row>
    <row r="5169">
      <c r="A5169" t="inlineStr">
        <is>
          <t>CHONI</t>
        </is>
      </c>
    </row>
    <row r="5170">
      <c r="A5170" t="inlineStr">
        <is>
          <t>CHOO CHOO GAMES</t>
        </is>
      </c>
    </row>
    <row r="5171">
      <c r="A5171" t="inlineStr">
        <is>
          <t>CHOVERY</t>
        </is>
      </c>
    </row>
    <row r="5172">
      <c r="A5172" t="inlineStr">
        <is>
          <t>CHPOKIT</t>
        </is>
      </c>
    </row>
    <row r="5173">
      <c r="A5173" t="inlineStr">
        <is>
          <t>CHRLAB</t>
        </is>
      </c>
    </row>
    <row r="5174">
      <c r="A5174" t="inlineStr">
        <is>
          <t>CHROMAX.</t>
        </is>
      </c>
    </row>
    <row r="5175">
      <c r="A5175" t="inlineStr">
        <is>
          <t>CHRONIC MEN</t>
        </is>
      </c>
    </row>
    <row r="5176">
      <c r="A5176" t="inlineStr">
        <is>
          <t>CHRYSLER</t>
        </is>
      </c>
    </row>
    <row r="5177">
      <c r="A5177" t="inlineStr">
        <is>
          <t>CHU BASIC &amp; COMFORT FOR YOU</t>
        </is>
      </c>
    </row>
    <row r="5178">
      <c r="A5178" t="inlineStr">
        <is>
          <t>CHUHATSU</t>
        </is>
      </c>
    </row>
    <row r="5179">
      <c r="A5179" t="inlineStr">
        <is>
          <t>CHUNLIN HOME</t>
        </is>
      </c>
    </row>
    <row r="5180">
      <c r="A5180" t="inlineStr">
        <is>
          <t>CHUNXIAO</t>
        </is>
      </c>
    </row>
    <row r="5181">
      <c r="A5181" t="inlineStr">
        <is>
          <t>CHUPA CHUPS</t>
        </is>
      </c>
    </row>
    <row r="5182">
      <c r="A5182" t="inlineStr">
        <is>
          <t>CHUPIKI</t>
        </is>
      </c>
    </row>
    <row r="5183">
      <c r="A5183" t="inlineStr">
        <is>
          <t>CHUV CHAV</t>
        </is>
      </c>
    </row>
    <row r="5184">
      <c r="A5184" t="inlineStr">
        <is>
          <t>CHUV-CHAV</t>
        </is>
      </c>
    </row>
    <row r="5185">
      <c r="A5185" t="inlineStr">
        <is>
          <t>CHYAF</t>
        </is>
      </c>
    </row>
    <row r="5186">
      <c r="A5186" t="inlineStr">
        <is>
          <t>CHYI</t>
        </is>
      </c>
    </row>
    <row r="5187">
      <c r="A5187" t="inlineStr">
        <is>
          <t>CHiQ</t>
        </is>
      </c>
    </row>
    <row r="5188">
      <c r="A5188" t="inlineStr">
        <is>
          <t>CI Games</t>
        </is>
      </c>
    </row>
    <row r="5189">
      <c r="A5189" t="inlineStr">
        <is>
          <t>CIARKO</t>
        </is>
      </c>
    </row>
    <row r="5190">
      <c r="A5190" t="inlineStr">
        <is>
          <t>CIDYLO</t>
        </is>
      </c>
    </row>
    <row r="5191">
      <c r="A5191" t="inlineStr">
        <is>
          <t>CIELO</t>
        </is>
      </c>
    </row>
    <row r="5192">
      <c r="A5192" t="inlineStr">
        <is>
          <t>CIFAM</t>
        </is>
      </c>
    </row>
    <row r="5193">
      <c r="A5193" t="inlineStr">
        <is>
          <t>CIGA Design</t>
        </is>
      </c>
    </row>
    <row r="5194">
      <c r="A5194" t="inlineStr">
        <is>
          <t>CILIO</t>
        </is>
      </c>
    </row>
    <row r="5195">
      <c r="A5195" t="inlineStr">
        <is>
          <t>CILLIT налет и ржавчина</t>
        </is>
      </c>
    </row>
    <row r="5196">
      <c r="A5196" t="inlineStr">
        <is>
          <t>CIMAR</t>
        </is>
      </c>
    </row>
    <row r="5197">
      <c r="A5197" t="inlineStr">
        <is>
          <t>CIR</t>
        </is>
      </c>
    </row>
    <row r="5198">
      <c r="A5198" t="inlineStr">
        <is>
          <t>CISAL</t>
        </is>
      </c>
    </row>
    <row r="5199">
      <c r="A5199" t="inlineStr">
        <is>
          <t>CISNE</t>
        </is>
      </c>
    </row>
    <row r="5200">
      <c r="A5200" t="inlineStr">
        <is>
          <t>CITROEN</t>
        </is>
      </c>
    </row>
    <row r="5201">
      <c r="A5201" t="inlineStr">
        <is>
          <t>CITRUSMED</t>
        </is>
      </c>
    </row>
    <row r="5202">
      <c r="A5202" t="inlineStr">
        <is>
          <t>CITY Mattress</t>
        </is>
      </c>
    </row>
    <row r="5203">
      <c r="A5203" t="inlineStr">
        <is>
          <t>CITY PARFUM</t>
        </is>
      </c>
    </row>
    <row r="5204">
      <c r="A5204" t="inlineStr">
        <is>
          <t>CIVIVI</t>
        </is>
      </c>
    </row>
    <row r="5205">
      <c r="A5205" t="inlineStr">
        <is>
          <t>CJ Freshway</t>
        </is>
      </c>
    </row>
    <row r="5206">
      <c r="A5206" t="inlineStr">
        <is>
          <t>CKD</t>
        </is>
      </c>
    </row>
    <row r="5207">
      <c r="A5207" t="inlineStr">
        <is>
          <t>CKD GUARANTEED</t>
        </is>
      </c>
    </row>
    <row r="5208">
      <c r="A5208" t="inlineStr">
        <is>
          <t>CKMOVA</t>
        </is>
      </c>
    </row>
    <row r="5209">
      <c r="A5209" t="inlineStr">
        <is>
          <t>CL Home</t>
        </is>
      </c>
    </row>
    <row r="5210">
      <c r="A5210" t="inlineStr">
        <is>
          <t>CLAAS</t>
        </is>
      </c>
    </row>
    <row r="5211">
      <c r="A5211" t="inlineStr">
        <is>
          <t>CLADD</t>
        </is>
      </c>
    </row>
    <row r="5212">
      <c r="A5212" t="inlineStr">
        <is>
          <t>CLAN PRIDE</t>
        </is>
      </c>
    </row>
    <row r="5213">
      <c r="A5213" t="inlineStr">
        <is>
          <t>CLARVO</t>
        </is>
      </c>
    </row>
    <row r="5214">
      <c r="A5214" t="inlineStr">
        <is>
          <t>CLASS</t>
        </is>
      </c>
    </row>
    <row r="5215">
      <c r="A5215" t="inlineStr">
        <is>
          <t>CLASSIC SOLUTION</t>
        </is>
      </c>
    </row>
    <row r="5216">
      <c r="A5216" t="inlineStr">
        <is>
          <t>CLASSMIO</t>
        </is>
      </c>
    </row>
    <row r="5217">
      <c r="A5217" t="inlineStr">
        <is>
          <t>CLEAN FILTERS</t>
        </is>
      </c>
    </row>
    <row r="5218">
      <c r="A5218" t="inlineStr">
        <is>
          <t>CLEAN RACE</t>
        </is>
      </c>
    </row>
    <row r="5219">
      <c r="A5219" t="inlineStr">
        <is>
          <t>CLEAN RESERVE</t>
        </is>
      </c>
    </row>
    <row r="5220">
      <c r="A5220" t="inlineStr">
        <is>
          <t>CLEAN STEP</t>
        </is>
      </c>
    </row>
    <row r="5221">
      <c r="A5221" t="inlineStr">
        <is>
          <t>CLEANIC</t>
        </is>
      </c>
    </row>
    <row r="5222">
      <c r="A5222" t="inlineStr">
        <is>
          <t>CLEARDENT</t>
        </is>
      </c>
    </row>
    <row r="5223">
      <c r="A5223" t="inlineStr">
        <is>
          <t>CLEAX</t>
        </is>
      </c>
    </row>
    <row r="5224">
      <c r="A5224" t="inlineStr">
        <is>
          <t>CLEER</t>
        </is>
      </c>
    </row>
    <row r="5225">
      <c r="A5225" t="inlineStr">
        <is>
          <t>CLEMENT PNEUMATICI</t>
        </is>
      </c>
    </row>
    <row r="5226">
      <c r="A5226" t="inlineStr">
        <is>
          <t>CLEVER-MATTRESS</t>
        </is>
      </c>
    </row>
    <row r="5227">
      <c r="A5227" t="inlineStr">
        <is>
          <t>CLEVERPANDA</t>
        </is>
      </c>
    </row>
    <row r="5228">
      <c r="A5228" t="inlineStr">
        <is>
          <t>CLICK</t>
        </is>
      </c>
    </row>
    <row r="5229">
      <c r="A5229" t="inlineStr">
        <is>
          <t>CLIFFI</t>
        </is>
      </c>
    </row>
    <row r="5230">
      <c r="A5230" t="inlineStr">
        <is>
          <t>CLIMATIQ</t>
        </is>
      </c>
    </row>
    <row r="5231">
      <c r="A5231" t="inlineStr">
        <is>
          <t>CLIMTCOSMETICS</t>
        </is>
      </c>
    </row>
    <row r="5232">
      <c r="A5232" t="inlineStr">
        <is>
          <t>CLINIQUE</t>
        </is>
      </c>
    </row>
    <row r="5233">
      <c r="A5233" t="inlineStr">
        <is>
          <t>CLIV solution</t>
        </is>
      </c>
    </row>
    <row r="5234">
      <c r="A5234" t="inlineStr">
        <is>
          <t>CLIVE CHRISTIAN</t>
        </is>
      </c>
    </row>
    <row r="5235">
      <c r="A5235" t="inlineStr">
        <is>
          <t>CLIXOR</t>
        </is>
      </c>
    </row>
    <row r="5236">
      <c r="A5236" t="inlineStr">
        <is>
          <t>CLL</t>
        </is>
      </c>
    </row>
    <row r="5237">
      <c r="A5237" t="inlineStr">
        <is>
          <t>CLN</t>
        </is>
      </c>
    </row>
    <row r="5238">
      <c r="A5238" t="inlineStr">
        <is>
          <t>CLORIS</t>
        </is>
      </c>
    </row>
    <row r="5239">
      <c r="A5239" t="inlineStr">
        <is>
          <t>CLOUD NINE</t>
        </is>
      </c>
    </row>
    <row r="5240">
      <c r="A5240" t="inlineStr">
        <is>
          <t>CLOUDS EXTRA</t>
        </is>
      </c>
    </row>
    <row r="5241">
      <c r="A5241" t="inlineStr">
        <is>
          <t>CLOVER CORPORATION</t>
        </is>
      </c>
    </row>
    <row r="5242">
      <c r="A5242" t="inlineStr">
        <is>
          <t>CLOX</t>
        </is>
      </c>
    </row>
    <row r="5243">
      <c r="A5243" t="inlineStr">
        <is>
          <t>CLOYES</t>
        </is>
      </c>
    </row>
    <row r="5244">
      <c r="A5244" t="inlineStr">
        <is>
          <t>CLUB3D.CLUB</t>
        </is>
      </c>
    </row>
    <row r="5245">
      <c r="A5245" t="inlineStr">
        <is>
          <t>CLUSE</t>
        </is>
      </c>
    </row>
    <row r="5246">
      <c r="A5246" t="inlineStr">
        <is>
          <t>CMC</t>
        </is>
      </c>
    </row>
    <row r="5247">
      <c r="A5247" t="inlineStr">
        <is>
          <t>CMD</t>
        </is>
      </c>
    </row>
    <row r="5248">
      <c r="A5248" t="inlineStr">
        <is>
          <t>CMD Video Security</t>
        </is>
      </c>
    </row>
    <row r="5249">
      <c r="A5249" t="inlineStr">
        <is>
          <t>CMF</t>
        </is>
      </c>
    </row>
    <row r="5250">
      <c r="A5250" t="inlineStr">
        <is>
          <t>CMF by Nothing</t>
        </is>
      </c>
    </row>
    <row r="5251">
      <c r="A5251" t="inlineStr">
        <is>
          <t>CMI</t>
        </is>
      </c>
    </row>
    <row r="5252">
      <c r="A5252" t="inlineStr">
        <is>
          <t>CMON</t>
        </is>
      </c>
    </row>
    <row r="5253">
      <c r="A5253" t="inlineStr">
        <is>
          <t>CMS</t>
        </is>
      </c>
    </row>
    <row r="5254">
      <c r="A5254" t="inlineStr">
        <is>
          <t>CMT</t>
        </is>
      </c>
    </row>
    <row r="5255">
      <c r="A5255" t="inlineStr">
        <is>
          <t>CNC</t>
        </is>
      </c>
    </row>
    <row r="5256">
      <c r="A5256" t="inlineStr">
        <is>
          <t>CNH</t>
        </is>
      </c>
    </row>
    <row r="5257">
      <c r="A5257" t="inlineStr">
        <is>
          <t>CNR</t>
        </is>
      </c>
    </row>
    <row r="5258">
      <c r="A5258" t="inlineStr">
        <is>
          <t>CNTIC</t>
        </is>
      </c>
    </row>
    <row r="5259">
      <c r="A5259" t="inlineStr">
        <is>
          <t>CO#ST</t>
        </is>
      </c>
    </row>
    <row r="5260">
      <c r="A5260" t="inlineStr">
        <is>
          <t>CO'ST</t>
        </is>
      </c>
    </row>
    <row r="5261">
      <c r="A5261" t="inlineStr">
        <is>
          <t>COA</t>
        </is>
      </c>
    </row>
    <row r="5262">
      <c r="A5262" t="inlineStr">
        <is>
          <t>COAST</t>
        </is>
      </c>
    </row>
    <row r="5263">
      <c r="A5263" t="inlineStr">
        <is>
          <t>COAST TO COAST</t>
        </is>
      </c>
    </row>
    <row r="5264">
      <c r="A5264" t="inlineStr">
        <is>
          <t>COB-WEB</t>
        </is>
      </c>
    </row>
    <row r="5265">
      <c r="A5265" t="inlineStr">
        <is>
          <t>COBA</t>
        </is>
      </c>
    </row>
    <row r="5266">
      <c r="A5266" t="inlineStr">
        <is>
          <t>COBAT</t>
        </is>
      </c>
    </row>
    <row r="5267">
      <c r="A5267" t="inlineStr">
        <is>
          <t>COBELTI JEANS</t>
        </is>
      </c>
    </row>
    <row r="5268">
      <c r="A5268" t="inlineStr">
        <is>
          <t>COCOS</t>
        </is>
      </c>
    </row>
    <row r="5269">
      <c r="A5269" t="inlineStr">
        <is>
          <t>COCOSOLIS</t>
        </is>
      </c>
    </row>
    <row r="5270">
      <c r="A5270" t="inlineStr">
        <is>
          <t>COD-X</t>
        </is>
      </c>
    </row>
    <row r="5271">
      <c r="A5271" t="inlineStr">
        <is>
          <t>COFERIUM</t>
        </is>
      </c>
    </row>
    <row r="5272">
      <c r="A5272" t="inlineStr">
        <is>
          <t>COFFEE GOОD</t>
        </is>
      </c>
    </row>
    <row r="5273">
      <c r="A5273" t="inlineStr">
        <is>
          <t>COFFEE WOOD</t>
        </is>
      </c>
    </row>
    <row r="5274">
      <c r="A5274" t="inlineStr">
        <is>
          <t>COFFEETAB</t>
        </is>
      </c>
    </row>
    <row r="5275">
      <c r="A5275" t="inlineStr">
        <is>
          <t>COFLE</t>
        </is>
      </c>
    </row>
    <row r="5276">
      <c r="A5276" t="inlineStr">
        <is>
          <t>COIF*IN</t>
        </is>
      </c>
    </row>
    <row r="5277">
      <c r="A5277" t="inlineStr">
        <is>
          <t>COLLA GEN</t>
        </is>
      </c>
    </row>
    <row r="5278">
      <c r="A5278" t="inlineStr">
        <is>
          <t>COLLISTAR</t>
        </is>
      </c>
    </row>
    <row r="5279">
      <c r="A5279" t="inlineStr">
        <is>
          <t>COLMI</t>
        </is>
      </c>
    </row>
    <row r="5280">
      <c r="A5280" t="inlineStr">
        <is>
          <t>COLOMBO DESIGN</t>
        </is>
      </c>
    </row>
    <row r="5281">
      <c r="A5281" t="inlineStr">
        <is>
          <t>COLOR</t>
        </is>
      </c>
    </row>
    <row r="5282">
      <c r="A5282" t="inlineStr">
        <is>
          <t>COLOR EXPERT</t>
        </is>
      </c>
    </row>
    <row r="5283">
      <c r="A5283" t="inlineStr">
        <is>
          <t>COLOR WOW</t>
        </is>
      </c>
    </row>
    <row r="5284">
      <c r="A5284" t="inlineStr">
        <is>
          <t>COLOREAST</t>
        </is>
      </c>
    </row>
    <row r="5285">
      <c r="A5285" t="inlineStr">
        <is>
          <t>COLORPLAY</t>
        </is>
      </c>
    </row>
    <row r="5286">
      <c r="A5286" t="inlineStr">
        <is>
          <t>COLOURING</t>
        </is>
      </c>
    </row>
    <row r="5287">
      <c r="A5287" t="inlineStr">
        <is>
          <t>COLUMBIA fishing company</t>
        </is>
      </c>
    </row>
    <row r="5288">
      <c r="A5288" t="inlineStr">
        <is>
          <t>COM FORTE</t>
        </is>
      </c>
    </row>
    <row r="5289">
      <c r="A5289" t="inlineStr">
        <is>
          <t>COMAP</t>
        </is>
      </c>
    </row>
    <row r="5290">
      <c r="A5290" t="inlineStr">
        <is>
          <t>COMEAN</t>
        </is>
      </c>
    </row>
    <row r="5291">
      <c r="A5291" t="inlineStr">
        <is>
          <t>COMENSAL</t>
        </is>
      </c>
    </row>
    <row r="5292">
      <c r="A5292" t="inlineStr">
        <is>
          <t>COMFO</t>
        </is>
      </c>
    </row>
    <row r="5293">
      <c r="A5293" t="inlineStr">
        <is>
          <t>COMFUR</t>
        </is>
      </c>
    </row>
    <row r="5294">
      <c r="A5294" t="inlineStr">
        <is>
          <t>COMFY by AQUAEL</t>
        </is>
      </c>
    </row>
    <row r="5295">
      <c r="A5295" t="inlineStr">
        <is>
          <t>COMFYSAN</t>
        </is>
      </c>
    </row>
    <row r="5296">
      <c r="A5296" t="inlineStr">
        <is>
          <t>COMIRON</t>
        </is>
      </c>
    </row>
    <row r="5297">
      <c r="A5297" t="inlineStr">
        <is>
          <t>COMLINE</t>
        </is>
      </c>
    </row>
    <row r="5298">
      <c r="A5298" t="inlineStr">
        <is>
          <t>COMMA</t>
        </is>
      </c>
    </row>
    <row r="5299">
      <c r="A5299" t="inlineStr">
        <is>
          <t>COMMONLABS.</t>
        </is>
      </c>
    </row>
    <row r="5300">
      <c r="A5300" t="inlineStr">
        <is>
          <t>COMODO</t>
        </is>
      </c>
    </row>
    <row r="5301">
      <c r="A5301" t="inlineStr">
        <is>
          <t>COMODO BIKE</t>
        </is>
      </c>
    </row>
    <row r="5302">
      <c r="A5302" t="inlineStr">
        <is>
          <t>COMPLEX</t>
        </is>
      </c>
    </row>
    <row r="5303">
      <c r="A5303" t="inlineStr">
        <is>
          <t>COMPOSIT</t>
        </is>
      </c>
    </row>
    <row r="5304">
      <c r="A5304" t="inlineStr">
        <is>
          <t>COMPOZIT</t>
        </is>
      </c>
    </row>
    <row r="5305">
      <c r="A5305" t="inlineStr">
        <is>
          <t>COMPTYCO</t>
        </is>
      </c>
    </row>
    <row r="5306">
      <c r="A5306" t="inlineStr">
        <is>
          <t>CON SOC</t>
        </is>
      </c>
    </row>
    <row r="5307">
      <c r="A5307" t="inlineStr">
        <is>
          <t>CON SOC COFFEE</t>
        </is>
      </c>
    </row>
    <row r="5308">
      <c r="A5308" t="inlineStr">
        <is>
          <t>CONCORDIA</t>
        </is>
      </c>
    </row>
    <row r="5309">
      <c r="A5309" t="inlineStr">
        <is>
          <t>CONDY</t>
        </is>
      </c>
    </row>
    <row r="5310">
      <c r="A5310" t="inlineStr">
        <is>
          <t>CONEL</t>
        </is>
      </c>
    </row>
    <row r="5311">
      <c r="A5311" t="inlineStr">
        <is>
          <t>CONNECT</t>
        </is>
      </c>
    </row>
    <row r="5312">
      <c r="A5312" t="inlineStr">
        <is>
          <t>CONOTECH</t>
        </is>
      </c>
    </row>
    <row r="5313">
      <c r="A5313" t="inlineStr">
        <is>
          <t>CONQUEST</t>
        </is>
      </c>
    </row>
    <row r="5314">
      <c r="A5314" t="inlineStr">
        <is>
          <t>CONSTANT DELIGHT</t>
        </is>
      </c>
    </row>
    <row r="5315">
      <c r="A5315" t="inlineStr">
        <is>
          <t>CONTE ELEGANT</t>
        </is>
      </c>
    </row>
    <row r="5316">
      <c r="A5316" t="inlineStr">
        <is>
          <t>CONTIBELT</t>
        </is>
      </c>
    </row>
    <row r="5317">
      <c r="A5317" t="inlineStr">
        <is>
          <t>CONTITECH</t>
        </is>
      </c>
    </row>
    <row r="5318">
      <c r="A5318" t="inlineStr">
        <is>
          <t>COOL FINISH</t>
        </is>
      </c>
    </row>
    <row r="5319">
      <c r="A5319" t="inlineStr">
        <is>
          <t>COOL LOOK</t>
        </is>
      </c>
    </row>
    <row r="5320">
      <c r="A5320" t="inlineStr">
        <is>
          <t>COOL UP</t>
        </is>
      </c>
    </row>
    <row r="5321">
      <c r="A5321" t="inlineStr">
        <is>
          <t>COOLFISHING</t>
        </is>
      </c>
    </row>
    <row r="5322">
      <c r="A5322" t="inlineStr">
        <is>
          <t>COOLMOON</t>
        </is>
      </c>
    </row>
    <row r="5323">
      <c r="A5323" t="inlineStr">
        <is>
          <t>COOLSTREAM</t>
        </is>
      </c>
    </row>
    <row r="5324">
      <c r="A5324" t="inlineStr">
        <is>
          <t>COPRA`H</t>
        </is>
      </c>
    </row>
    <row r="5325">
      <c r="A5325" t="inlineStr">
        <is>
          <t>COQUI</t>
        </is>
      </c>
    </row>
    <row r="5326">
      <c r="A5326" t="inlineStr">
        <is>
          <t>CORALFLY</t>
        </is>
      </c>
    </row>
    <row r="5327">
      <c r="A5327" t="inlineStr">
        <is>
          <t>CORALINO</t>
        </is>
      </c>
    </row>
    <row r="5328">
      <c r="A5328" t="inlineStr">
        <is>
          <t>CORAX</t>
        </is>
      </c>
    </row>
    <row r="5329">
      <c r="A5329" t="inlineStr">
        <is>
          <t>CORBELLATI</t>
        </is>
      </c>
    </row>
    <row r="5330">
      <c r="A5330" t="inlineStr">
        <is>
          <t>CORD</t>
        </is>
      </c>
    </row>
    <row r="5331">
      <c r="A5331" t="inlineStr">
        <is>
          <t>CORKER</t>
        </is>
      </c>
    </row>
    <row r="5332">
      <c r="A5332" t="inlineStr">
        <is>
          <t>CORNILLEAU</t>
        </is>
      </c>
    </row>
    <row r="5333">
      <c r="A5333" t="inlineStr">
        <is>
          <t>COROS</t>
        </is>
      </c>
    </row>
    <row r="5334">
      <c r="A5334" t="inlineStr">
        <is>
          <t>CORRETTO</t>
        </is>
      </c>
    </row>
    <row r="5335">
      <c r="A5335" t="inlineStr">
        <is>
          <t>CORSAR</t>
        </is>
      </c>
    </row>
    <row r="5336">
      <c r="A5336" t="inlineStr">
        <is>
          <t>CORTECO</t>
        </is>
      </c>
    </row>
    <row r="5337">
      <c r="A5337" t="inlineStr">
        <is>
          <t>CORTIJO DE SARTENEJA</t>
        </is>
      </c>
    </row>
    <row r="5338">
      <c r="A5338" t="inlineStr">
        <is>
          <t>COS:BCOS</t>
        </is>
      </c>
    </row>
    <row r="5339">
      <c r="A5339" t="inlineStr">
        <is>
          <t>COSCODI</t>
        </is>
      </c>
    </row>
    <row r="5340">
      <c r="A5340" t="inlineStr">
        <is>
          <t>COSHARE</t>
        </is>
      </c>
    </row>
    <row r="5341">
      <c r="A5341" t="inlineStr">
        <is>
          <t>COSME STATION</t>
        </is>
      </c>
    </row>
    <row r="5342">
      <c r="A5342" t="inlineStr">
        <is>
          <t>COSMEDICAL</t>
        </is>
      </c>
    </row>
    <row r="5343">
      <c r="A5343" t="inlineStr">
        <is>
          <t>COSMO</t>
        </is>
      </c>
    </row>
    <row r="5344">
      <c r="A5344" t="inlineStr">
        <is>
          <t>COSMOFEN</t>
        </is>
      </c>
    </row>
    <row r="5345">
      <c r="A5345" t="inlineStr">
        <is>
          <t>COSMOLEX</t>
        </is>
      </c>
    </row>
    <row r="5346">
      <c r="A5346" t="inlineStr">
        <is>
          <t>COSMORIDE</t>
        </is>
      </c>
    </row>
    <row r="5347">
      <c r="A5347" t="inlineStr">
        <is>
          <t>COSORI</t>
        </is>
      </c>
    </row>
    <row r="5348">
      <c r="A5348" t="inlineStr">
        <is>
          <t>COSRX</t>
        </is>
      </c>
    </row>
    <row r="5349">
      <c r="A5349" t="inlineStr">
        <is>
          <t>COSTA CALIENTE</t>
        </is>
      </c>
    </row>
    <row r="5350">
      <c r="A5350" t="inlineStr">
        <is>
          <t>COSTADORO</t>
        </is>
      </c>
    </row>
    <row r="5351">
      <c r="A5351" t="inlineStr">
        <is>
          <t>COTECi</t>
        </is>
      </c>
    </row>
    <row r="5352">
      <c r="A5352" t="inlineStr">
        <is>
          <t>COTEetCI</t>
        </is>
      </c>
    </row>
    <row r="5353">
      <c r="A5353" t="inlineStr">
        <is>
          <t>COVAX</t>
        </is>
      </c>
    </row>
    <row r="5354">
      <c r="A5354" t="inlineStr">
        <is>
          <t>COVERGUARD</t>
        </is>
      </c>
    </row>
    <row r="5355">
      <c r="A5355" t="inlineStr">
        <is>
          <t>COVID SURVIVOR</t>
        </is>
      </c>
    </row>
    <row r="5356">
      <c r="A5356" t="inlineStr">
        <is>
          <t>COVIM</t>
        </is>
      </c>
    </row>
    <row r="5357">
      <c r="A5357" t="inlineStr">
        <is>
          <t>COVIND</t>
        </is>
      </c>
    </row>
    <row r="5358">
      <c r="A5358" t="inlineStr">
        <is>
          <t>COW BRAND</t>
        </is>
      </c>
    </row>
    <row r="5359">
      <c r="A5359" t="inlineStr">
        <is>
          <t>COWGEL</t>
        </is>
      </c>
    </row>
    <row r="5360">
      <c r="A5360" t="inlineStr">
        <is>
          <t>COXO</t>
        </is>
      </c>
    </row>
    <row r="5361">
      <c r="A5361" t="inlineStr">
        <is>
          <t>COZMO</t>
        </is>
      </c>
    </row>
    <row r="5362">
      <c r="A5362" t="inlineStr">
        <is>
          <t>COZYWARM</t>
        </is>
      </c>
    </row>
    <row r="5363">
      <c r="A5363" t="inlineStr">
        <is>
          <t>CP</t>
        </is>
      </c>
    </row>
    <row r="5364">
      <c r="A5364" t="inlineStr">
        <is>
          <t>CP Company</t>
        </is>
      </c>
    </row>
    <row r="5365">
      <c r="A5365" t="inlineStr">
        <is>
          <t>CP-1</t>
        </is>
      </c>
    </row>
    <row r="5366">
      <c r="A5366" t="inlineStr">
        <is>
          <t>CP-1 ESTHETIC HOUSE</t>
        </is>
      </c>
    </row>
    <row r="5367">
      <c r="A5367" t="inlineStr">
        <is>
          <t>CPE</t>
        </is>
      </c>
    </row>
    <row r="5368">
      <c r="A5368" t="inlineStr">
        <is>
          <t>CPQ</t>
        </is>
      </c>
    </row>
    <row r="5369">
      <c r="A5369" t="inlineStr">
        <is>
          <t>CPR Gmbh.</t>
        </is>
      </c>
    </row>
    <row r="5370">
      <c r="A5370" t="inlineStr">
        <is>
          <t>CPS</t>
        </is>
      </c>
    </row>
    <row r="5371">
      <c r="A5371" t="inlineStr">
        <is>
          <t>CQC</t>
        </is>
      </c>
    </row>
    <row r="5372">
      <c r="A5372" t="inlineStr">
        <is>
          <t>CR</t>
        </is>
      </c>
    </row>
    <row r="5373">
      <c r="A5373" t="inlineStr">
        <is>
          <t>CRAFT BEARINGS</t>
        </is>
      </c>
    </row>
    <row r="5374">
      <c r="A5374" t="inlineStr">
        <is>
          <t>CRAFTER</t>
        </is>
      </c>
    </row>
    <row r="5375">
      <c r="A5375" t="inlineStr">
        <is>
          <t>CRAFTOMAT</t>
        </is>
      </c>
    </row>
    <row r="5376">
      <c r="A5376" t="inlineStr">
        <is>
          <t>CRAIT</t>
        </is>
      </c>
    </row>
    <row r="5377">
      <c r="A5377" t="inlineStr">
        <is>
          <t>CRATOS</t>
        </is>
      </c>
    </row>
    <row r="5378">
      <c r="A5378" t="inlineStr">
        <is>
          <t>CRAVE</t>
        </is>
      </c>
    </row>
    <row r="5379">
      <c r="A5379" t="inlineStr">
        <is>
          <t>CRAZON/ Радиоуправляемая машинка гусеница</t>
        </is>
      </c>
    </row>
    <row r="5380">
      <c r="A5380" t="inlineStr">
        <is>
          <t>CRAZYPOWER</t>
        </is>
      </c>
    </row>
    <row r="5381">
      <c r="A5381" t="inlineStr">
        <is>
          <t>CRAZYme</t>
        </is>
      </c>
    </row>
    <row r="5382">
      <c r="A5382" t="inlineStr">
        <is>
          <t>CRC</t>
        </is>
      </c>
    </row>
    <row r="5383">
      <c r="A5383" t="inlineStr">
        <is>
          <t>CREA</t>
        </is>
      </c>
    </row>
    <row r="5384">
      <c r="A5384" t="inlineStr">
        <is>
          <t>CREALITY 3D</t>
        </is>
      </c>
    </row>
    <row r="5385">
      <c r="A5385" t="inlineStr">
        <is>
          <t>CREATE</t>
        </is>
      </c>
    </row>
    <row r="5386">
      <c r="A5386" t="inlineStr">
        <is>
          <t>CREATEK</t>
        </is>
      </c>
    </row>
    <row r="5387">
      <c r="A5387" t="inlineStr">
        <is>
          <t>CREATIVE TOYS LTD</t>
        </is>
      </c>
    </row>
    <row r="5388">
      <c r="A5388" t="inlineStr">
        <is>
          <t>CREDE</t>
        </is>
      </c>
    </row>
    <row r="5389">
      <c r="A5389" t="inlineStr">
        <is>
          <t>CREE LED</t>
        </is>
      </c>
    </row>
    <row r="5390">
      <c r="A5390" t="inlineStr">
        <is>
          <t>CREED</t>
        </is>
      </c>
    </row>
    <row r="5391">
      <c r="A5391" t="inlineStr">
        <is>
          <t>CREOM SWISS TECHOLOGY</t>
        </is>
      </c>
    </row>
    <row r="5392">
      <c r="A5392" t="inlineStr">
        <is>
          <t>CREST</t>
        </is>
      </c>
    </row>
    <row r="5393">
      <c r="A5393" t="inlineStr">
        <is>
          <t>CRESTONE</t>
        </is>
      </c>
    </row>
    <row r="5394">
      <c r="A5394" t="inlineStr">
        <is>
          <t>CRETAN MILL</t>
        </is>
      </c>
    </row>
    <row r="5395">
      <c r="A5395" t="inlineStr">
        <is>
          <t>CRETE GOLD</t>
        </is>
      </c>
    </row>
    <row r="5396">
      <c r="A5396" t="inlineStr">
        <is>
          <t>CRIOXIDIL</t>
        </is>
      </c>
    </row>
    <row r="5397">
      <c r="A5397" t="inlineStr">
        <is>
          <t>CRISPI</t>
        </is>
      </c>
    </row>
    <row r="5398">
      <c r="A5398" t="inlineStr">
        <is>
          <t>CRISTEL</t>
        </is>
      </c>
    </row>
    <row r="5399">
      <c r="A5399" t="inlineStr">
        <is>
          <t>CRISTIANO RONALDO</t>
        </is>
      </c>
    </row>
    <row r="5400">
      <c r="A5400" t="inlineStr">
        <is>
          <t>CRISTYLEAVTO</t>
        </is>
      </c>
    </row>
    <row r="5401">
      <c r="A5401" t="inlineStr">
        <is>
          <t>CRIT</t>
        </is>
      </c>
    </row>
    <row r="5402">
      <c r="A5402" t="inlineStr">
        <is>
          <t>CRMCR</t>
        </is>
      </c>
    </row>
    <row r="5403">
      <c r="A5403" t="inlineStr">
        <is>
          <t>CROCODILE</t>
        </is>
      </c>
    </row>
    <row r="5404">
      <c r="A5404" t="inlineStr">
        <is>
          <t>CROCS</t>
        </is>
      </c>
    </row>
    <row r="5405">
      <c r="A5405" t="inlineStr">
        <is>
          <t>CROME</t>
        </is>
      </c>
    </row>
    <row r="5406">
      <c r="A5406" t="inlineStr">
        <is>
          <t>CROMEX</t>
        </is>
      </c>
    </row>
    <row r="5407">
      <c r="A5407" t="inlineStr">
        <is>
          <t>CRONAR</t>
        </is>
      </c>
    </row>
    <row r="5408">
      <c r="A5408" t="inlineStr">
        <is>
          <t>CRONO</t>
        </is>
      </c>
    </row>
    <row r="5409">
      <c r="A5409" t="inlineStr">
        <is>
          <t>CROSSTOOL</t>
        </is>
      </c>
    </row>
    <row r="5410">
      <c r="A5410" t="inlineStr">
        <is>
          <t>CROST</t>
        </is>
      </c>
    </row>
    <row r="5411">
      <c r="A5411" t="inlineStr">
        <is>
          <t>CROWN professional</t>
        </is>
      </c>
    </row>
    <row r="5412">
      <c r="A5412" t="inlineStr">
        <is>
          <t>CRUD CLOTHES</t>
        </is>
      </c>
    </row>
    <row r="5413">
      <c r="A5413" t="inlineStr">
        <is>
          <t>CRUIZR</t>
        </is>
      </c>
    </row>
    <row r="5414">
      <c r="A5414" t="inlineStr">
        <is>
          <t>CRUNCH TIME</t>
        </is>
      </c>
    </row>
    <row r="5415">
      <c r="A5415" t="inlineStr">
        <is>
          <t>CRUSADER</t>
        </is>
      </c>
    </row>
    <row r="5416">
      <c r="A5416" t="inlineStr">
        <is>
          <t>CRX Entertainment</t>
        </is>
      </c>
    </row>
    <row r="5417">
      <c r="A5417" t="inlineStr">
        <is>
          <t>CRYSSTORM</t>
        </is>
      </c>
    </row>
    <row r="5418">
      <c r="A5418" t="inlineStr">
        <is>
          <t>CRYSTAL MIRRA</t>
        </is>
      </c>
    </row>
    <row r="5419">
      <c r="A5419" t="inlineStr">
        <is>
          <t>CRYSTALITE BOHEMIA</t>
        </is>
      </c>
    </row>
    <row r="5420">
      <c r="A5420" t="inlineStr">
        <is>
          <t>CS</t>
        </is>
      </c>
    </row>
    <row r="5421">
      <c r="A5421" t="inlineStr">
        <is>
          <t>CS GERMANY</t>
        </is>
      </c>
    </row>
    <row r="5422">
      <c r="A5422" t="inlineStr">
        <is>
          <t>CS Medica</t>
        </is>
      </c>
    </row>
    <row r="5423">
      <c r="A5423" t="inlineStr">
        <is>
          <t>CS Toys</t>
        </is>
      </c>
    </row>
    <row r="5424">
      <c r="A5424" t="inlineStr">
        <is>
          <t>CS-Kochsysteme</t>
        </is>
      </c>
    </row>
    <row r="5425">
      <c r="A5425" t="inlineStr">
        <is>
          <t>CS20</t>
        </is>
      </c>
    </row>
    <row r="5426">
      <c r="A5426" t="inlineStr">
        <is>
          <t>CSB</t>
        </is>
      </c>
    </row>
    <row r="5427">
      <c r="A5427" t="inlineStr">
        <is>
          <t>CSB Battery</t>
        </is>
      </c>
    </row>
    <row r="5428">
      <c r="A5428" t="inlineStr">
        <is>
          <t>CSGO</t>
        </is>
      </c>
    </row>
    <row r="5429">
      <c r="A5429" t="inlineStr">
        <is>
          <t>CSHBELT</t>
        </is>
      </c>
    </row>
    <row r="5430">
      <c r="A5430" t="inlineStr">
        <is>
          <t>CSS</t>
        </is>
      </c>
    </row>
    <row r="5431">
      <c r="A5431" t="inlineStr">
        <is>
          <t>CST</t>
        </is>
      </c>
    </row>
    <row r="5432">
      <c r="A5432" t="inlineStr">
        <is>
          <t>CSVT</t>
        </is>
      </c>
    </row>
    <row r="5433">
      <c r="A5433" t="inlineStr">
        <is>
          <t>CSYWL</t>
        </is>
      </c>
    </row>
    <row r="5434">
      <c r="A5434" t="inlineStr">
        <is>
          <t>CTC</t>
        </is>
      </c>
    </row>
    <row r="5435">
      <c r="A5435" t="inlineStr">
        <is>
          <t>CTEK</t>
        </is>
      </c>
    </row>
    <row r="5436">
      <c r="A5436" t="inlineStr">
        <is>
          <t>CTF</t>
        </is>
      </c>
    </row>
    <row r="5437">
      <c r="A5437" t="inlineStr">
        <is>
          <t>CTI</t>
        </is>
      </c>
    </row>
    <row r="5438">
      <c r="A5438" t="inlineStr">
        <is>
          <t>CTIFREE</t>
        </is>
      </c>
    </row>
    <row r="5439">
      <c r="A5439" t="inlineStr">
        <is>
          <t>CTM</t>
        </is>
      </c>
    </row>
    <row r="5440">
      <c r="A5440" t="inlineStr">
        <is>
          <t>CTP</t>
        </is>
      </c>
    </row>
    <row r="5441">
      <c r="A5441" t="inlineStr">
        <is>
          <t>CTR</t>
        </is>
      </c>
    </row>
    <row r="5442">
      <c r="A5442" t="inlineStr">
        <is>
          <t>CTRL PLAY</t>
        </is>
      </c>
    </row>
    <row r="5443">
      <c r="A5443" t="inlineStr">
        <is>
          <t>CTV</t>
        </is>
      </c>
    </row>
    <row r="5444">
      <c r="A5444" t="inlineStr">
        <is>
          <t>CUB</t>
        </is>
      </c>
    </row>
    <row r="5445">
      <c r="A5445" t="inlineStr">
        <is>
          <t>CUCINA ITALIANA</t>
        </is>
      </c>
    </row>
    <row r="5446">
      <c r="A5446" t="inlineStr">
        <is>
          <t>CUDY</t>
        </is>
      </c>
    </row>
    <row r="5447">
      <c r="A5447" t="inlineStr">
        <is>
          <t>CUISINART</t>
        </is>
      </c>
    </row>
    <row r="5448">
      <c r="A5448" t="inlineStr">
        <is>
          <t>CUMMINS</t>
        </is>
      </c>
    </row>
    <row r="5449">
      <c r="A5449" t="inlineStr">
        <is>
          <t>CUORI</t>
        </is>
      </c>
    </row>
    <row r="5450">
      <c r="A5450" t="inlineStr">
        <is>
          <t>CUP</t>
        </is>
      </c>
    </row>
    <row r="5451">
      <c r="A5451" t="inlineStr">
        <is>
          <t>CUPMAKER</t>
        </is>
      </c>
    </row>
    <row r="5452">
      <c r="A5452" t="inlineStr">
        <is>
          <t>CUPSBURG COFFEE</t>
        </is>
      </c>
    </row>
    <row r="5453">
      <c r="A5453" t="inlineStr">
        <is>
          <t>CUPSLOCKER</t>
        </is>
      </c>
    </row>
    <row r="5454">
      <c r="A5454" t="inlineStr">
        <is>
          <t>CURREN</t>
        </is>
      </c>
    </row>
    <row r="5455">
      <c r="A5455" t="inlineStr">
        <is>
          <t>CURVE DIGITAL</t>
        </is>
      </c>
    </row>
    <row r="5456">
      <c r="A5456" t="inlineStr">
        <is>
          <t>CUTE STORE</t>
        </is>
      </c>
    </row>
    <row r="5457">
      <c r="A5457" t="inlineStr">
        <is>
          <t>CV Dent</t>
        </is>
      </c>
    </row>
    <row r="5458">
      <c r="A5458" t="inlineStr">
        <is>
          <t>CVG Shape</t>
        </is>
      </c>
    </row>
    <row r="5459">
      <c r="A5459" t="inlineStr">
        <is>
          <t>CVGaudio</t>
        </is>
      </c>
    </row>
    <row r="5460">
      <c r="A5460" t="inlineStr">
        <is>
          <t>CVTech</t>
        </is>
      </c>
    </row>
    <row r="5461">
      <c r="A5461" t="inlineStr">
        <is>
          <t>CWINTER</t>
        </is>
      </c>
    </row>
    <row r="5462">
      <c r="A5462" t="inlineStr">
        <is>
          <t>CWORKS</t>
        </is>
      </c>
    </row>
    <row r="5463">
      <c r="A5463" t="inlineStr">
        <is>
          <t>CWT</t>
        </is>
      </c>
    </row>
    <row r="5464">
      <c r="A5464" t="inlineStr">
        <is>
          <t>CX</t>
        </is>
      </c>
    </row>
    <row r="5465">
      <c r="A5465" t="inlineStr">
        <is>
          <t>CXBOSHENG</t>
        </is>
      </c>
    </row>
    <row r="5466">
      <c r="A5466" t="inlineStr">
        <is>
          <t>CYBER</t>
        </is>
      </c>
    </row>
    <row r="5467">
      <c r="A5467" t="inlineStr">
        <is>
          <t>CYBERLYNX</t>
        </is>
      </c>
    </row>
    <row r="5468">
      <c r="A5468" t="inlineStr">
        <is>
          <t>CYBERLYNX &amp; FURYCUBE</t>
        </is>
      </c>
    </row>
    <row r="5469">
      <c r="A5469" t="inlineStr">
        <is>
          <t>CYBERSHOKE</t>
        </is>
      </c>
    </row>
    <row r="5470">
      <c r="A5470" t="inlineStr">
        <is>
          <t>CYCLOC</t>
        </is>
      </c>
    </row>
    <row r="5471">
      <c r="A5471" t="inlineStr">
        <is>
          <t>CYCLON</t>
        </is>
      </c>
    </row>
    <row r="5472">
      <c r="A5472" t="inlineStr">
        <is>
          <t>CYGNUS</t>
        </is>
      </c>
    </row>
    <row r="5473">
      <c r="A5473" t="inlineStr">
        <is>
          <t>CYX</t>
        </is>
      </c>
    </row>
    <row r="5474">
      <c r="A5474" t="inlineStr">
        <is>
          <t>CZUR</t>
        </is>
      </c>
    </row>
    <row r="5475">
      <c r="A5475" t="inlineStr">
        <is>
          <t>Ca del vetro</t>
        </is>
      </c>
    </row>
    <row r="5476">
      <c r="A5476" t="inlineStr">
        <is>
          <t>CaDA Technic</t>
        </is>
      </c>
    </row>
    <row r="5477">
      <c r="A5477" t="inlineStr">
        <is>
          <t>CaDa</t>
        </is>
      </c>
    </row>
    <row r="5478">
      <c r="A5478" t="inlineStr">
        <is>
          <t>CaReS</t>
        </is>
      </c>
    </row>
    <row r="5479">
      <c r="A5479" t="inlineStr">
        <is>
          <t>CaReSZeN</t>
        </is>
      </c>
    </row>
    <row r="5480">
      <c r="A5480" t="inlineStr">
        <is>
          <t>Caballo Hermoso</t>
        </is>
      </c>
    </row>
    <row r="5481">
      <c r="A5481" t="inlineStr">
        <is>
          <t>Cabasse</t>
        </is>
      </c>
    </row>
    <row r="5482">
      <c r="A5482" t="inlineStr">
        <is>
          <t>Cabee</t>
        </is>
      </c>
    </row>
    <row r="5483">
      <c r="A5483" t="inlineStr">
        <is>
          <t>Cabeus</t>
        </is>
      </c>
    </row>
    <row r="5484">
      <c r="A5484" t="inlineStr">
        <is>
          <t>CabinZero</t>
        </is>
      </c>
    </row>
    <row r="5485">
      <c r="A5485" t="inlineStr">
        <is>
          <t>Cable Guy</t>
        </is>
      </c>
    </row>
    <row r="5486">
      <c r="A5486" t="inlineStr">
        <is>
          <t>Cable Guys</t>
        </is>
      </c>
    </row>
    <row r="5487">
      <c r="A5487" t="inlineStr">
        <is>
          <t>Cable Talk</t>
        </is>
      </c>
    </row>
    <row r="5488">
      <c r="A5488" t="inlineStr">
        <is>
          <t>CableExpert</t>
        </is>
      </c>
    </row>
    <row r="5489">
      <c r="A5489" t="inlineStr">
        <is>
          <t>Cablexpert</t>
        </is>
      </c>
    </row>
    <row r="5490">
      <c r="A5490" t="inlineStr">
        <is>
          <t>Cabrioni</t>
        </is>
      </c>
    </row>
    <row r="5491">
      <c r="A5491" t="inlineStr">
        <is>
          <t>Cacao Barry</t>
        </is>
      </c>
    </row>
    <row r="5492">
      <c r="A5492" t="inlineStr">
        <is>
          <t>Cacharel</t>
        </is>
      </c>
    </row>
    <row r="5493">
      <c r="A5493" t="inlineStr">
        <is>
          <t>Cachland</t>
        </is>
      </c>
    </row>
    <row r="5494">
      <c r="A5494" t="inlineStr">
        <is>
          <t>Cactus</t>
        </is>
      </c>
    </row>
    <row r="5495">
      <c r="A5495" t="inlineStr">
        <is>
          <t>Cada Technics</t>
        </is>
      </c>
    </row>
    <row r="5496">
      <c r="A5496" t="inlineStr">
        <is>
          <t>Cadbury</t>
        </is>
      </c>
    </row>
    <row r="5497">
      <c r="A5497" t="inlineStr">
        <is>
          <t>Cadena</t>
        </is>
      </c>
    </row>
    <row r="5498">
      <c r="A5498" t="inlineStr">
        <is>
          <t>Cadence</t>
        </is>
      </c>
    </row>
    <row r="5499">
      <c r="A5499" t="inlineStr">
        <is>
          <t>Cadila</t>
        </is>
      </c>
    </row>
    <row r="5500">
      <c r="A5500" t="inlineStr">
        <is>
          <t>Caesar</t>
        </is>
      </c>
    </row>
    <row r="5501">
      <c r="A5501" t="inlineStr">
        <is>
          <t>Cafe Creme</t>
        </is>
      </c>
    </row>
    <row r="5502">
      <c r="A5502" t="inlineStr">
        <is>
          <t>Cafe Cubano</t>
        </is>
      </c>
    </row>
    <row r="5503">
      <c r="A5503" t="inlineStr">
        <is>
          <t>Cafe Esmeralda</t>
        </is>
      </c>
    </row>
    <row r="5504">
      <c r="A5504" t="inlineStr">
        <is>
          <t>Cafe Royal</t>
        </is>
      </c>
    </row>
    <row r="5505">
      <c r="A5505" t="inlineStr">
        <is>
          <t>Cafe Silvestre</t>
        </is>
      </c>
    </row>
    <row r="5506">
      <c r="A5506" t="inlineStr">
        <is>
          <t>Cafe Venezia</t>
        </is>
      </c>
    </row>
    <row r="5507">
      <c r="A5507" t="inlineStr">
        <is>
          <t>Cafe mimi</t>
        </is>
      </c>
    </row>
    <row r="5508">
      <c r="A5508" t="inlineStr">
        <is>
          <t>CafeDirect</t>
        </is>
      </c>
    </row>
    <row r="5509">
      <c r="A5509" t="inlineStr">
        <is>
          <t>Cafele</t>
        </is>
      </c>
    </row>
    <row r="5510">
      <c r="A5510" t="inlineStr">
        <is>
          <t>Cafetex</t>
        </is>
      </c>
    </row>
    <row r="5511">
      <c r="A5511" t="inlineStr">
        <is>
          <t>Caffarel</t>
        </is>
      </c>
    </row>
    <row r="5512">
      <c r="A5512" t="inlineStr">
        <is>
          <t>Caffe Boasi</t>
        </is>
      </c>
    </row>
    <row r="5513">
      <c r="A5513" t="inlineStr">
        <is>
          <t>Caffe Carraro</t>
        </is>
      </c>
    </row>
    <row r="5514">
      <c r="A5514" t="inlineStr">
        <is>
          <t>Caffe Cavaliere</t>
        </is>
      </c>
    </row>
    <row r="5515">
      <c r="A5515" t="inlineStr">
        <is>
          <t>Caffe Corsini</t>
        </is>
      </c>
    </row>
    <row r="5516">
      <c r="A5516" t="inlineStr">
        <is>
          <t>Caffe Diemme</t>
        </is>
      </c>
    </row>
    <row r="5517">
      <c r="A5517" t="inlineStr">
        <is>
          <t>Caffe Don Cortez</t>
        </is>
      </c>
    </row>
    <row r="5518">
      <c r="A5518" t="inlineStr">
        <is>
          <t>Caffe L#antico</t>
        </is>
      </c>
    </row>
    <row r="5519">
      <c r="A5519" t="inlineStr">
        <is>
          <t>Caffe LoRe</t>
        </is>
      </c>
    </row>
    <row r="5520">
      <c r="A5520" t="inlineStr">
        <is>
          <t>Caffe Morettino</t>
        </is>
      </c>
    </row>
    <row r="5521">
      <c r="A5521" t="inlineStr">
        <is>
          <t>Caffe Motta</t>
        </is>
      </c>
    </row>
    <row r="5522">
      <c r="A5522" t="inlineStr">
        <is>
          <t>Caffe Poli</t>
        </is>
      </c>
    </row>
    <row r="5523">
      <c r="A5523" t="inlineStr">
        <is>
          <t>Caffe Vergnano</t>
        </is>
      </c>
    </row>
    <row r="5524">
      <c r="A5524" t="inlineStr">
        <is>
          <t>Caffitaly</t>
        </is>
      </c>
    </row>
    <row r="5525">
      <c r="A5525" t="inlineStr">
        <is>
          <t xml:space="preserve">Cafiltro </t>
        </is>
      </c>
    </row>
    <row r="5526">
      <c r="A5526" t="inlineStr">
        <is>
          <t>Cairn</t>
        </is>
      </c>
    </row>
    <row r="5527">
      <c r="A5527" t="inlineStr">
        <is>
          <t>Calambus</t>
        </is>
      </c>
    </row>
    <row r="5528">
      <c r="A5528" t="inlineStr">
        <is>
          <t>Calcell</t>
        </is>
      </c>
    </row>
    <row r="5529">
      <c r="A5529" t="inlineStr">
        <is>
          <t>Caldion</t>
        </is>
      </c>
    </row>
    <row r="5530">
      <c r="A5530" t="inlineStr">
        <is>
          <t>Calearo</t>
        </is>
      </c>
    </row>
    <row r="5531">
      <c r="A5531" t="inlineStr">
        <is>
          <t>Caleo</t>
        </is>
      </c>
    </row>
    <row r="5532">
      <c r="A5532" t="inlineStr">
        <is>
          <t>Calgon</t>
        </is>
      </c>
    </row>
    <row r="5533">
      <c r="A5533" t="inlineStr">
        <is>
          <t>Calgon Калгон</t>
        </is>
      </c>
    </row>
    <row r="5534">
      <c r="A5534" t="inlineStr">
        <is>
          <t>Calgon порошок</t>
        </is>
      </c>
    </row>
    <row r="5535">
      <c r="A5535" t="inlineStr">
        <is>
          <t>Calgonit</t>
        </is>
      </c>
    </row>
    <row r="5536">
      <c r="A5536" t="inlineStr">
        <is>
          <t>Cali Medi</t>
        </is>
      </c>
    </row>
    <row r="5537">
      <c r="A5537" t="inlineStr">
        <is>
          <t>Calibrite</t>
        </is>
      </c>
    </row>
    <row r="5538">
      <c r="A5538" t="inlineStr">
        <is>
          <t>California</t>
        </is>
      </c>
    </row>
    <row r="5539">
      <c r="A5539" t="inlineStr">
        <is>
          <t>California Audio</t>
        </is>
      </c>
    </row>
    <row r="5540">
      <c r="A5540" t="inlineStr">
        <is>
          <t>California Gold Nutrition</t>
        </is>
      </c>
    </row>
    <row r="5541">
      <c r="A5541" t="inlineStr">
        <is>
          <t>Call of Duty</t>
        </is>
      </c>
    </row>
    <row r="5542">
      <c r="A5542" t="inlineStr">
        <is>
          <t>Calligrata</t>
        </is>
      </c>
    </row>
    <row r="5543">
      <c r="A5543" t="inlineStr">
        <is>
          <t>Calligrata TOP</t>
        </is>
      </c>
    </row>
    <row r="5544">
      <c r="A5544" t="inlineStr">
        <is>
          <t>Calligrata.</t>
        </is>
      </c>
    </row>
    <row r="5545">
      <c r="A5545" t="inlineStr">
        <is>
          <t>Callisto Media Inc.</t>
        </is>
      </c>
    </row>
    <row r="5546">
      <c r="A5546" t="inlineStr">
        <is>
          <t>Calmma</t>
        </is>
      </c>
    </row>
    <row r="5547">
      <c r="A5547" t="inlineStr">
        <is>
          <t>Calor</t>
        </is>
      </c>
    </row>
    <row r="5548">
      <c r="A5548" t="inlineStr">
        <is>
          <t>Calpeda</t>
        </is>
      </c>
    </row>
    <row r="5549">
      <c r="A5549" t="inlineStr">
        <is>
          <t>Caluwe Artisan</t>
        </is>
      </c>
    </row>
    <row r="5550">
      <c r="A5550" t="inlineStr">
        <is>
          <t>Calve</t>
        </is>
      </c>
    </row>
    <row r="5551">
      <c r="A5551" t="inlineStr">
        <is>
          <t>Calviano</t>
        </is>
      </c>
    </row>
    <row r="5552">
      <c r="A5552" t="inlineStr">
        <is>
          <t>Calvin Klein</t>
        </is>
      </c>
    </row>
    <row r="5553">
      <c r="A5553" t="inlineStr">
        <is>
          <t>Calypso</t>
        </is>
      </c>
    </row>
    <row r="5554">
      <c r="A5554" t="inlineStr">
        <is>
          <t>CamBox</t>
        </is>
      </c>
    </row>
    <row r="5555">
      <c r="A5555" t="inlineStr">
        <is>
          <t>CamShel</t>
        </is>
      </c>
    </row>
    <row r="5556">
      <c r="A5556" t="inlineStr">
        <is>
          <t>Camardo</t>
        </is>
      </c>
    </row>
    <row r="5557">
      <c r="A5557" t="inlineStr">
        <is>
          <t>Camarelo</t>
        </is>
      </c>
    </row>
    <row r="5558">
      <c r="A5558" t="inlineStr">
        <is>
          <t>Camay</t>
        </is>
      </c>
    </row>
    <row r="5559">
      <c r="A5559" t="inlineStr">
        <is>
          <t>Cambium</t>
        </is>
      </c>
    </row>
    <row r="5560">
      <c r="A5560" t="inlineStr">
        <is>
          <t>Cambridge Audio</t>
        </is>
      </c>
    </row>
    <row r="5561">
      <c r="A5561" t="inlineStr">
        <is>
          <t>Camel</t>
        </is>
      </c>
    </row>
    <row r="5562">
      <c r="A5562" t="inlineStr">
        <is>
          <t>Camelbak</t>
        </is>
      </c>
    </row>
    <row r="5563">
      <c r="A5563" t="inlineStr">
        <is>
          <t>Camelion</t>
        </is>
      </c>
    </row>
    <row r="5564">
      <c r="A5564" t="inlineStr">
        <is>
          <t>Camelion.</t>
        </is>
      </c>
    </row>
    <row r="5565">
      <c r="A5565" t="inlineStr">
        <is>
          <t>Camera</t>
        </is>
      </c>
    </row>
    <row r="5566">
      <c r="A5566" t="inlineStr">
        <is>
          <t>Cameron</t>
        </is>
      </c>
    </row>
    <row r="5567">
      <c r="A5567" t="inlineStr">
        <is>
          <t>Cameron Sino</t>
        </is>
      </c>
    </row>
    <row r="5568">
      <c r="A5568" t="inlineStr">
        <is>
          <t>CameronSino</t>
        </is>
      </c>
    </row>
    <row r="5569">
      <c r="A5569" t="inlineStr">
        <is>
          <t>Camidy</t>
        </is>
      </c>
    </row>
    <row r="5570">
      <c r="A5570" t="inlineStr">
        <is>
          <t>Camilla Home</t>
        </is>
      </c>
    </row>
    <row r="5571">
      <c r="A5571" t="inlineStr">
        <is>
          <t>Camille Bloch</t>
        </is>
      </c>
    </row>
    <row r="5572">
      <c r="A5572" t="inlineStr">
        <is>
          <t>Camillen 60</t>
        </is>
      </c>
    </row>
    <row r="5573">
      <c r="A5573" t="inlineStr">
        <is>
          <t>Camillen.</t>
        </is>
      </c>
    </row>
    <row r="5574">
      <c r="A5574" t="inlineStr">
        <is>
          <t>Camilloni</t>
        </is>
      </c>
    </row>
    <row r="5575">
      <c r="A5575" t="inlineStr">
        <is>
          <t>Camino del mar</t>
        </is>
      </c>
    </row>
    <row r="5576">
      <c r="A5576" t="inlineStr">
        <is>
          <t>Camo</t>
        </is>
      </c>
    </row>
    <row r="5577">
      <c r="A5577" t="inlineStr">
        <is>
          <t>Camon</t>
        </is>
      </c>
    </row>
    <row r="5578">
      <c r="A5578" t="inlineStr">
        <is>
          <t>Camozzi</t>
        </is>
      </c>
    </row>
    <row r="5579">
      <c r="A5579" t="inlineStr">
        <is>
          <t>Campbell</t>
        </is>
      </c>
    </row>
    <row r="5580">
      <c r="A5580" t="inlineStr">
        <is>
          <t>Campfire Audio</t>
        </is>
      </c>
    </row>
    <row r="5581">
      <c r="A5581" t="inlineStr">
        <is>
          <t>Campiello</t>
        </is>
      </c>
    </row>
    <row r="5582">
      <c r="A5582" t="inlineStr">
        <is>
          <t>Camping World</t>
        </is>
      </c>
    </row>
    <row r="5583">
      <c r="A5583" t="inlineStr">
        <is>
          <t>Campingaz</t>
        </is>
      </c>
    </row>
    <row r="5584">
      <c r="A5584" t="inlineStr">
        <is>
          <t>Campinger</t>
        </is>
      </c>
    </row>
    <row r="5585">
      <c r="A5585" t="inlineStr">
        <is>
          <t>Campus</t>
        </is>
      </c>
    </row>
    <row r="5586">
      <c r="A5586" t="inlineStr">
        <is>
          <t>Camso</t>
        </is>
      </c>
    </row>
    <row r="5587">
      <c r="A5587" t="inlineStr">
        <is>
          <t>Can Otomotiv</t>
        </is>
      </c>
    </row>
    <row r="5588">
      <c r="A5588" t="inlineStr">
        <is>
          <t>Can-Am</t>
        </is>
      </c>
    </row>
    <row r="5589">
      <c r="A5589" t="inlineStr">
        <is>
          <t>Canada Dry</t>
        </is>
      </c>
    </row>
    <row r="5590">
      <c r="A5590" t="inlineStr">
        <is>
          <t>Canada Goose</t>
        </is>
      </c>
    </row>
    <row r="5591">
      <c r="A5591" t="inlineStr">
        <is>
          <t>Canadian</t>
        </is>
      </c>
    </row>
    <row r="5592">
      <c r="A5592" t="inlineStr">
        <is>
          <t>Canadian Camper</t>
        </is>
      </c>
    </row>
    <row r="5593">
      <c r="A5593" t="inlineStr">
        <is>
          <t>Canature</t>
        </is>
      </c>
    </row>
    <row r="5594">
      <c r="A5594" t="inlineStr">
        <is>
          <t>Canbox</t>
        </is>
      </c>
    </row>
    <row r="5595">
      <c r="A5595" t="inlineStr">
        <is>
          <t>Candan</t>
        </is>
      </c>
    </row>
    <row r="5596">
      <c r="A5596" t="inlineStr">
        <is>
          <t>CandelaAromatica</t>
        </is>
      </c>
    </row>
    <row r="5597">
      <c r="A5597" t="inlineStr">
        <is>
          <t>Candie#s</t>
        </is>
      </c>
    </row>
    <row r="5598">
      <c r="A5598" t="inlineStr">
        <is>
          <t>Candino</t>
        </is>
      </c>
    </row>
    <row r="5599">
      <c r="A5599" t="inlineStr">
        <is>
          <t>Candioli</t>
        </is>
      </c>
    </row>
    <row r="5600">
      <c r="A5600" t="inlineStr">
        <is>
          <t>CandleQueen</t>
        </is>
      </c>
    </row>
    <row r="5601">
      <c r="A5601" t="inlineStr">
        <is>
          <t>CandleSciense</t>
        </is>
      </c>
    </row>
    <row r="5602">
      <c r="A5602" t="inlineStr">
        <is>
          <t>Candlelight Records</t>
        </is>
      </c>
    </row>
    <row r="5603">
      <c r="A5603" t="inlineStr">
        <is>
          <t>Candy</t>
        </is>
      </c>
    </row>
    <row r="5604">
      <c r="A5604" t="inlineStr">
        <is>
          <t>Candy Burrito</t>
        </is>
      </c>
    </row>
    <row r="5605">
      <c r="A5605" t="inlineStr">
        <is>
          <t>Candy Lab</t>
        </is>
      </c>
    </row>
    <row r="5606">
      <c r="A5606" t="inlineStr">
        <is>
          <t>Candy Nails</t>
        </is>
      </c>
    </row>
    <row r="5607">
      <c r="A5607" t="inlineStr">
        <is>
          <t>Canina</t>
        </is>
      </c>
    </row>
    <row r="5608">
      <c r="A5608" t="inlineStr">
        <is>
          <t>Canina pharma GmbH</t>
        </is>
      </c>
    </row>
    <row r="5609">
      <c r="A5609" t="inlineStr">
        <is>
          <t>Canna+</t>
        </is>
      </c>
    </row>
    <row r="5610">
      <c r="A5610" t="inlineStr">
        <is>
          <t>Canon</t>
        </is>
      </c>
    </row>
    <row r="5611">
      <c r="A5611" t="inlineStr">
        <is>
          <t>Canpol</t>
        </is>
      </c>
    </row>
    <row r="5612">
      <c r="A5612" t="inlineStr">
        <is>
          <t>Canpol Babies</t>
        </is>
      </c>
    </row>
    <row r="5613">
      <c r="A5613" t="inlineStr">
        <is>
          <t>Canpow</t>
        </is>
      </c>
    </row>
    <row r="5614">
      <c r="A5614" t="inlineStr">
        <is>
          <t>Cansi</t>
        </is>
      </c>
    </row>
    <row r="5615">
      <c r="A5615" t="inlineStr">
        <is>
          <t>Cansonic</t>
        </is>
      </c>
    </row>
    <row r="5616">
      <c r="A5616" t="inlineStr">
        <is>
          <t>Cantabria Labs</t>
        </is>
      </c>
    </row>
    <row r="5617">
      <c r="A5617" t="inlineStr">
        <is>
          <t>Cantell</t>
        </is>
      </c>
    </row>
    <row r="5618">
      <c r="A5618" t="inlineStr">
        <is>
          <t>Canton</t>
        </is>
      </c>
    </row>
    <row r="5619">
      <c r="A5619" t="inlineStr">
        <is>
          <t>Canyon</t>
        </is>
      </c>
    </row>
    <row r="5620">
      <c r="A5620" t="inlineStr">
        <is>
          <t>Cap</t>
        </is>
      </c>
    </row>
    <row r="5621">
      <c r="A5621" t="inlineStr">
        <is>
          <t>Capcom</t>
        </is>
      </c>
    </row>
    <row r="5622">
      <c r="A5622" t="inlineStr">
        <is>
          <t>Capella</t>
        </is>
      </c>
    </row>
    <row r="5623">
      <c r="A5623" t="inlineStr">
        <is>
          <t>Capital Creation Group</t>
        </is>
      </c>
    </row>
    <row r="5624">
      <c r="A5624" t="inlineStr">
        <is>
          <t>Capitol Records</t>
        </is>
      </c>
    </row>
    <row r="5625">
      <c r="A5625" t="inlineStr">
        <is>
          <t>Capovita</t>
        </is>
      </c>
    </row>
    <row r="5626">
      <c r="A5626" t="inlineStr">
        <is>
          <t>Caprigo</t>
        </is>
      </c>
    </row>
    <row r="5627">
      <c r="A5627" t="inlineStr">
        <is>
          <t>Caprimo</t>
        </is>
      </c>
    </row>
    <row r="5628">
      <c r="A5628" t="inlineStr">
        <is>
          <t>Caps Lock</t>
        </is>
      </c>
    </row>
    <row r="5629">
      <c r="A5629" t="inlineStr">
        <is>
          <t>Capstone</t>
        </is>
      </c>
    </row>
    <row r="5630">
      <c r="A5630" t="inlineStr">
        <is>
          <t>Capstone Games</t>
        </is>
      </c>
    </row>
    <row r="5631">
      <c r="A5631" t="inlineStr">
        <is>
          <t>Capsula Mebel</t>
        </is>
      </c>
    </row>
    <row r="5632">
      <c r="A5632" t="inlineStr">
        <is>
          <t>Caputo</t>
        </is>
      </c>
    </row>
    <row r="5633">
      <c r="A5633" t="inlineStr">
        <is>
          <t>Car Parfum</t>
        </is>
      </c>
    </row>
    <row r="5634">
      <c r="A5634" t="inlineStr">
        <is>
          <t>Car Performance</t>
        </is>
      </c>
    </row>
    <row r="5635">
      <c r="A5635" t="inlineStr">
        <is>
          <t>Car Perfume</t>
        </is>
      </c>
    </row>
    <row r="5636">
      <c r="A5636" t="inlineStr">
        <is>
          <t>Car&amp;home</t>
        </is>
      </c>
    </row>
    <row r="5637">
      <c r="A5637" t="inlineStr">
        <is>
          <t>CarAiBox</t>
        </is>
      </c>
    </row>
    <row r="5638">
      <c r="A5638" t="inlineStr">
        <is>
          <t>CarFashion</t>
        </is>
      </c>
    </row>
    <row r="5639">
      <c r="A5639" t="inlineStr">
        <is>
          <t>CarJEN</t>
        </is>
      </c>
    </row>
    <row r="5640">
      <c r="A5640" t="inlineStr">
        <is>
          <t>CarPerformance</t>
        </is>
      </c>
    </row>
    <row r="5641">
      <c r="A5641" t="inlineStr">
        <is>
          <t>CarStyle</t>
        </is>
      </c>
    </row>
    <row r="5642">
      <c r="A5642" t="inlineStr">
        <is>
          <t>CarSys</t>
        </is>
      </c>
    </row>
    <row r="5643">
      <c r="A5643" t="inlineStr">
        <is>
          <t>Caracolillo</t>
        </is>
      </c>
    </row>
    <row r="5644">
      <c r="A5644" t="inlineStr">
        <is>
          <t>Caracolio</t>
        </is>
      </c>
    </row>
    <row r="5645">
      <c r="A5645" t="inlineStr">
        <is>
          <t>Caran d'Ache</t>
        </is>
      </c>
    </row>
    <row r="5646">
      <c r="A5646" t="inlineStr">
        <is>
          <t>Carandini</t>
        </is>
      </c>
    </row>
    <row r="5647">
      <c r="A5647" t="inlineStr">
        <is>
          <t>Carbon</t>
        </is>
      </c>
    </row>
    <row r="5648">
      <c r="A5648" t="inlineStr">
        <is>
          <t>Carbon Fitness</t>
        </is>
      </c>
    </row>
    <row r="5649">
      <c r="A5649" t="inlineStr">
        <is>
          <t>Carbon Theory</t>
        </is>
      </c>
    </row>
    <row r="5650">
      <c r="A5650" t="inlineStr">
        <is>
          <t>Card&amp;loft</t>
        </is>
      </c>
    </row>
    <row r="5651">
      <c r="A5651" t="inlineStr">
        <is>
          <t>Cardinal</t>
        </is>
      </c>
    </row>
    <row r="5652">
      <c r="A5652" t="inlineStr">
        <is>
          <t>CardioPower</t>
        </is>
      </c>
    </row>
    <row r="5653">
      <c r="A5653" t="inlineStr">
        <is>
          <t>Cardo</t>
        </is>
      </c>
    </row>
    <row r="5654">
      <c r="A5654" t="inlineStr">
        <is>
          <t>CareMax</t>
        </is>
      </c>
    </row>
    <row r="5655">
      <c r="A5655" t="inlineStr">
        <is>
          <t>CareMax Reabilitation</t>
        </is>
      </c>
    </row>
    <row r="5656">
      <c r="A5656" t="inlineStr">
        <is>
          <t>CareMax Rehabilitation</t>
        </is>
      </c>
    </row>
    <row r="5657">
      <c r="A5657" t="inlineStr">
        <is>
          <t>Carebeau</t>
        </is>
      </c>
    </row>
    <row r="5658">
      <c r="A5658" t="inlineStr">
        <is>
          <t>Carefree</t>
        </is>
      </c>
    </row>
    <row r="5659">
      <c r="A5659" t="inlineStr">
        <is>
          <t>Carefresh</t>
        </is>
      </c>
    </row>
    <row r="5660">
      <c r="A5660" t="inlineStr">
        <is>
          <t>Carel</t>
        </is>
      </c>
    </row>
    <row r="5661">
      <c r="A5661" t="inlineStr">
        <is>
          <t>Carelax</t>
        </is>
      </c>
    </row>
    <row r="5662">
      <c r="A5662" t="inlineStr">
        <is>
          <t>Careline</t>
        </is>
      </c>
    </row>
    <row r="5663">
      <c r="A5663" t="inlineStr">
        <is>
          <t>Careon</t>
        </is>
      </c>
    </row>
    <row r="5664">
      <c r="A5664" t="inlineStr">
        <is>
          <t>Caress текстиль</t>
        </is>
      </c>
    </row>
    <row r="5665">
      <c r="A5665" t="inlineStr">
        <is>
          <t>Caretex</t>
        </is>
      </c>
    </row>
    <row r="5666">
      <c r="A5666" t="inlineStr">
        <is>
          <t>Cargopower</t>
        </is>
      </c>
    </row>
    <row r="5667">
      <c r="A5667" t="inlineStr">
        <is>
          <t>Carhartt</t>
        </is>
      </c>
    </row>
    <row r="5668">
      <c r="A5668" t="inlineStr">
        <is>
          <t>Carhartt WIP</t>
        </is>
      </c>
    </row>
    <row r="5669">
      <c r="A5669" t="inlineStr">
        <is>
          <t>Caribbean Spice</t>
        </is>
      </c>
    </row>
    <row r="5670">
      <c r="A5670" t="inlineStr">
        <is>
          <t>Caribi</t>
        </is>
      </c>
    </row>
    <row r="5671">
      <c r="A5671" t="inlineStr">
        <is>
          <t>Caribia</t>
        </is>
      </c>
    </row>
    <row r="5672">
      <c r="A5672" t="inlineStr">
        <is>
          <t>Caribsea</t>
        </is>
      </c>
    </row>
    <row r="5673">
      <c r="A5673" t="inlineStr">
        <is>
          <t>Cariitti</t>
        </is>
      </c>
    </row>
    <row r="5674">
      <c r="A5674" t="inlineStr">
        <is>
          <t>Carilo</t>
        </is>
      </c>
    </row>
    <row r="5675">
      <c r="A5675" t="inlineStr">
        <is>
          <t>Carioca</t>
        </is>
      </c>
    </row>
    <row r="5676">
      <c r="A5676" t="inlineStr">
        <is>
          <t>Carku</t>
        </is>
      </c>
    </row>
    <row r="5677">
      <c r="A5677" t="inlineStr">
        <is>
          <t>Carl Oscar</t>
        </is>
      </c>
    </row>
    <row r="5678">
      <c r="A5678" t="inlineStr">
        <is>
          <t>Carl Schmidt Souh</t>
        </is>
      </c>
    </row>
    <row r="5679">
      <c r="A5679" t="inlineStr">
        <is>
          <t>Carl Wermer</t>
        </is>
      </c>
    </row>
    <row r="5680">
      <c r="A5680" t="inlineStr">
        <is>
          <t>Carl Zeiss</t>
        </is>
      </c>
    </row>
    <row r="5681">
      <c r="A5681" t="inlineStr">
        <is>
          <t>Carla</t>
        </is>
      </c>
    </row>
    <row r="5682">
      <c r="A5682" t="inlineStr">
        <is>
          <t>Carletti</t>
        </is>
      </c>
    </row>
    <row r="5683">
      <c r="A5683" t="inlineStr">
        <is>
          <t>Carlinkit</t>
        </is>
      </c>
    </row>
    <row r="5684">
      <c r="A5684" t="inlineStr">
        <is>
          <t>Carlo Gattini</t>
        </is>
      </c>
    </row>
    <row r="5685">
      <c r="A5685" t="inlineStr">
        <is>
          <t>Carlota</t>
        </is>
      </c>
    </row>
    <row r="5686">
      <c r="A5686" t="inlineStr">
        <is>
          <t>Carlson</t>
        </is>
      </c>
    </row>
    <row r="5687">
      <c r="A5687" t="inlineStr">
        <is>
          <t>Carlson Labs</t>
        </is>
      </c>
    </row>
    <row r="5688">
      <c r="A5688" t="inlineStr">
        <is>
          <t>Carma</t>
        </is>
      </c>
    </row>
    <row r="5689">
      <c r="A5689" t="inlineStr">
        <is>
          <t>Carmega</t>
        </is>
      </c>
    </row>
    <row r="5690">
      <c r="A5690" t="inlineStr">
        <is>
          <t>Carmex</t>
        </is>
      </c>
    </row>
    <row r="5691">
      <c r="A5691" t="inlineStr">
        <is>
          <t>Carna le Vale</t>
        </is>
      </c>
    </row>
    <row r="5692">
      <c r="A5692" t="inlineStr">
        <is>
          <t>Carner Barcelona</t>
        </is>
      </c>
    </row>
    <row r="5693">
      <c r="A5693" t="inlineStr">
        <is>
          <t>Carni Vet Diet</t>
        </is>
      </c>
    </row>
    <row r="5694">
      <c r="A5694" t="inlineStr">
        <is>
          <t>Carnilove</t>
        </is>
      </c>
    </row>
    <row r="5695">
      <c r="A5695" t="inlineStr">
        <is>
          <t>Carol</t>
        </is>
      </c>
    </row>
    <row r="5696">
      <c r="A5696" t="inlineStr">
        <is>
          <t>Carolina Herrera</t>
        </is>
      </c>
    </row>
    <row r="5697">
      <c r="A5697" t="inlineStr">
        <is>
          <t>Carolina shop</t>
        </is>
      </c>
    </row>
    <row r="5698">
      <c r="A5698" t="inlineStr">
        <is>
          <t>Caroline Artigianato</t>
        </is>
      </c>
    </row>
    <row r="5699">
      <c r="A5699" t="inlineStr">
        <is>
          <t>Caroline Internation</t>
        </is>
      </c>
    </row>
    <row r="5700">
      <c r="A5700" t="inlineStr">
        <is>
          <t>Caron</t>
        </is>
      </c>
    </row>
    <row r="5701">
      <c r="A5701" t="inlineStr">
        <is>
          <t>CarpHunter</t>
        </is>
      </c>
    </row>
    <row r="5702">
      <c r="A5702" t="inlineStr">
        <is>
          <t>Carpet Decor</t>
        </is>
      </c>
    </row>
    <row r="5703">
      <c r="A5703" t="inlineStr">
        <is>
          <t>Carpetdom</t>
        </is>
      </c>
    </row>
    <row r="5704">
      <c r="A5704" t="inlineStr">
        <is>
          <t>Carpisa</t>
        </is>
      </c>
    </row>
    <row r="5705">
      <c r="A5705" t="inlineStr">
        <is>
          <t>Carracci</t>
        </is>
      </c>
    </row>
    <row r="5706">
      <c r="A5706" t="inlineStr">
        <is>
          <t>Carraro</t>
        </is>
      </c>
    </row>
    <row r="5707">
      <c r="A5707" t="inlineStr">
        <is>
          <t>Carrello</t>
        </is>
      </c>
    </row>
    <row r="5708">
      <c r="A5708" t="inlineStr">
        <is>
          <t>Carrera</t>
        </is>
      </c>
    </row>
    <row r="5709">
      <c r="A5709" t="inlineStr">
        <is>
          <t>Carrera RC</t>
        </is>
      </c>
    </row>
    <row r="5710">
      <c r="A5710" t="inlineStr">
        <is>
          <t>Carrier</t>
        </is>
      </c>
    </row>
    <row r="5711">
      <c r="A5711" t="inlineStr">
        <is>
          <t>Carrot</t>
        </is>
      </c>
    </row>
    <row r="5712">
      <c r="A5712" t="inlineStr">
        <is>
          <t>Cars</t>
        </is>
      </c>
    </row>
    <row r="5713">
      <c r="A5713" t="inlineStr">
        <is>
          <t>Carstens</t>
        </is>
      </c>
    </row>
    <row r="5714">
      <c r="A5714" t="inlineStr">
        <is>
          <t>Carsystem</t>
        </is>
      </c>
    </row>
    <row r="5715">
      <c r="A5715" t="inlineStr">
        <is>
          <t>Cartage</t>
        </is>
      </c>
    </row>
    <row r="5716">
      <c r="A5716" t="inlineStr">
        <is>
          <t>Cartblank</t>
        </is>
      </c>
    </row>
    <row r="5717">
      <c r="A5717" t="inlineStr">
        <is>
          <t>Carte Noir</t>
        </is>
      </c>
    </row>
    <row r="5718">
      <c r="A5718" t="inlineStr">
        <is>
          <t>Carte Noire</t>
        </is>
      </c>
    </row>
    <row r="5719">
      <c r="A5719" t="inlineStr">
        <is>
          <t>Cartera</t>
        </is>
      </c>
    </row>
    <row r="5720">
      <c r="A5720" t="inlineStr">
        <is>
          <t>Cartier</t>
        </is>
      </c>
    </row>
    <row r="5721">
      <c r="A5721" t="inlineStr">
        <is>
          <t>Cartman</t>
        </is>
      </c>
    </row>
    <row r="5722">
      <c r="A5722" t="inlineStr">
        <is>
          <t>Cartoon Network</t>
        </is>
      </c>
    </row>
    <row r="5723">
      <c r="A5723" t="inlineStr">
        <is>
          <t>CartriDge</t>
        </is>
      </c>
    </row>
    <row r="5724">
      <c r="A5724" t="inlineStr">
        <is>
          <t>Carum</t>
        </is>
      </c>
    </row>
    <row r="5725">
      <c r="A5725" t="inlineStr">
        <is>
          <t>Carver</t>
        </is>
      </c>
    </row>
    <row r="5726">
      <c r="A5726" t="inlineStr">
        <is>
          <t>Carwash</t>
        </is>
      </c>
    </row>
    <row r="5727">
      <c r="A5727" t="inlineStr">
        <is>
          <t>Carwel</t>
        </is>
      </c>
    </row>
    <row r="5728">
      <c r="A5728" t="inlineStr">
        <is>
          <t>Casa Dolce Casa</t>
        </is>
      </c>
    </row>
    <row r="5729">
      <c r="A5729" t="inlineStr">
        <is>
          <t>Casa Entera</t>
        </is>
      </c>
    </row>
    <row r="5730">
      <c r="A5730" t="inlineStr">
        <is>
          <t>Casa Kubana</t>
        </is>
      </c>
    </row>
    <row r="5731">
      <c r="A5731" t="inlineStr">
        <is>
          <t>Casa Latina</t>
        </is>
      </c>
    </row>
    <row r="5732">
      <c r="A5732" t="inlineStr">
        <is>
          <t>Casa Rinaldi</t>
        </is>
      </c>
    </row>
    <row r="5733">
      <c r="A5733" t="inlineStr">
        <is>
          <t>Casa Stockmann</t>
        </is>
      </c>
    </row>
    <row r="5734">
      <c r="A5734" t="inlineStr">
        <is>
          <t>Casada</t>
        </is>
      </c>
    </row>
    <row r="5735">
      <c r="A5735" t="inlineStr">
        <is>
          <t>Casali</t>
        </is>
      </c>
    </row>
    <row r="5736">
      <c r="A5736" t="inlineStr">
        <is>
          <t>Casarte</t>
        </is>
      </c>
    </row>
    <row r="5737">
      <c r="A5737" t="inlineStr">
        <is>
          <t>Cascada</t>
        </is>
      </c>
    </row>
    <row r="5738">
      <c r="A5738" t="inlineStr">
        <is>
          <t>Cascade</t>
        </is>
      </c>
    </row>
    <row r="5739">
      <c r="A5739" t="inlineStr">
        <is>
          <t>Casdon</t>
        </is>
      </c>
    </row>
    <row r="5740">
      <c r="A5740" t="inlineStr">
        <is>
          <t>Case Card</t>
        </is>
      </c>
    </row>
    <row r="5741">
      <c r="A5741" t="inlineStr">
        <is>
          <t>Case It</t>
        </is>
      </c>
    </row>
    <row r="5742">
      <c r="A5742" t="inlineStr">
        <is>
          <t>Case Logic</t>
        </is>
      </c>
    </row>
    <row r="5743">
      <c r="A5743" t="inlineStr">
        <is>
          <t>Case Mate</t>
        </is>
      </c>
    </row>
    <row r="5744">
      <c r="A5744" t="inlineStr">
        <is>
          <t>Case by case</t>
        </is>
      </c>
    </row>
    <row r="5745">
      <c r="A5745" t="inlineStr">
        <is>
          <t>Case y case</t>
        </is>
      </c>
    </row>
    <row r="5746">
      <c r="A5746" t="inlineStr">
        <is>
          <t>Case-House</t>
        </is>
      </c>
    </row>
    <row r="5747">
      <c r="A5747" t="inlineStr">
        <is>
          <t>CaseGuru</t>
        </is>
      </c>
    </row>
    <row r="5748">
      <c r="A5748" t="inlineStr">
        <is>
          <t>Casio</t>
        </is>
      </c>
    </row>
    <row r="5749">
      <c r="A5749" t="inlineStr">
        <is>
          <t>Casio G-Shock</t>
        </is>
      </c>
    </row>
    <row r="5750">
      <c r="A5750" t="inlineStr">
        <is>
          <t>Casmara</t>
        </is>
      </c>
    </row>
    <row r="5751">
      <c r="A5751" t="inlineStr">
        <is>
          <t>Casno</t>
        </is>
      </c>
    </row>
    <row r="5752">
      <c r="A5752" t="inlineStr">
        <is>
          <t>Cassida</t>
        </is>
      </c>
    </row>
    <row r="5753">
      <c r="A5753" t="inlineStr">
        <is>
          <t>Casta</t>
        </is>
      </c>
    </row>
    <row r="5754">
      <c r="A5754" t="inlineStr">
        <is>
          <t>Castalia</t>
        </is>
      </c>
    </row>
    <row r="5755">
      <c r="A5755" t="inlineStr">
        <is>
          <t>Castelvetere</t>
        </is>
      </c>
    </row>
    <row r="5756">
      <c r="A5756" t="inlineStr">
        <is>
          <t>Castle</t>
        </is>
      </c>
    </row>
    <row r="5757">
      <c r="A5757" t="inlineStr">
        <is>
          <t>Castolin</t>
        </is>
      </c>
    </row>
    <row r="5758">
      <c r="A5758" t="inlineStr">
        <is>
          <t>Castorland</t>
        </is>
      </c>
    </row>
    <row r="5759">
      <c r="A5759" t="inlineStr">
        <is>
          <t>Casual</t>
        </is>
      </c>
    </row>
    <row r="5760">
      <c r="A5760" t="inlineStr">
        <is>
          <t>Casualplay</t>
        </is>
      </c>
    </row>
    <row r="5761">
      <c r="A5761" t="inlineStr">
        <is>
          <t>Casumina</t>
        </is>
      </c>
    </row>
    <row r="5762">
      <c r="A5762" t="inlineStr">
        <is>
          <t>Caswell</t>
        </is>
      </c>
    </row>
    <row r="5763">
      <c r="A5763" t="inlineStr">
        <is>
          <t>Caswell-Massey</t>
        </is>
      </c>
    </row>
    <row r="5764">
      <c r="A5764" t="inlineStr">
        <is>
          <t>Casy Home</t>
        </is>
      </c>
    </row>
    <row r="5765">
      <c r="A5765" t="inlineStr">
        <is>
          <t>Cat Chow</t>
        </is>
      </c>
    </row>
    <row r="5766">
      <c r="A5766" t="inlineStr">
        <is>
          <t>Cat Ear</t>
        </is>
      </c>
    </row>
    <row r="5767">
      <c r="A5767" t="inlineStr">
        <is>
          <t>Cat Go</t>
        </is>
      </c>
    </row>
    <row r="5768">
      <c r="A5768" t="inlineStr">
        <is>
          <t>Cat step</t>
        </is>
      </c>
    </row>
    <row r="5769">
      <c r="A5769" t="inlineStr">
        <is>
          <t>Cat&amp;Man</t>
        </is>
      </c>
    </row>
    <row r="5770">
      <c r="A5770" t="inlineStr">
        <is>
          <t>Cat'S Best</t>
        </is>
      </c>
    </row>
    <row r="5771">
      <c r="A5771" t="inlineStr">
        <is>
          <t>Cat's Choice</t>
        </is>
      </c>
    </row>
    <row r="5772">
      <c r="A5772" t="inlineStr">
        <is>
          <t>Cat's Menu</t>
        </is>
      </c>
    </row>
    <row r="5773">
      <c r="A5773" t="inlineStr">
        <is>
          <t>Cat's White</t>
        </is>
      </c>
    </row>
    <row r="5774">
      <c r="A5774" t="inlineStr">
        <is>
          <t>CatWorkShop</t>
        </is>
      </c>
    </row>
    <row r="5775">
      <c r="A5775" t="inlineStr">
        <is>
          <t>Cata</t>
        </is>
      </c>
    </row>
    <row r="5776">
      <c r="A5776" t="inlineStr">
        <is>
          <t>Catalano</t>
        </is>
      </c>
    </row>
    <row r="5777">
      <c r="A5777" t="inlineStr">
        <is>
          <t>Catalysis</t>
        </is>
      </c>
    </row>
    <row r="5778">
      <c r="A5778" t="inlineStr">
        <is>
          <t>Catalyst</t>
        </is>
      </c>
    </row>
    <row r="5779">
      <c r="A5779" t="inlineStr">
        <is>
          <t>Catcen Maisen</t>
        </is>
      </c>
    </row>
    <row r="5780">
      <c r="A5780" t="inlineStr">
        <is>
          <t>Catch Wave</t>
        </is>
      </c>
    </row>
    <row r="5781">
      <c r="A5781" t="inlineStr">
        <is>
          <t>Caterpillar</t>
        </is>
      </c>
    </row>
    <row r="5782">
      <c r="A5782" t="inlineStr">
        <is>
          <t>Caterpiller</t>
        </is>
      </c>
    </row>
    <row r="5783">
      <c r="A5783" t="inlineStr">
        <is>
          <t>Cateye</t>
        </is>
      </c>
    </row>
    <row r="5784">
      <c r="A5784" t="inlineStr">
        <is>
          <t>Catfit</t>
        </is>
      </c>
    </row>
    <row r="5785">
      <c r="A5785" t="inlineStr">
        <is>
          <t>Catherine</t>
        </is>
      </c>
    </row>
    <row r="5786">
      <c r="A5786" t="inlineStr">
        <is>
          <t>Catit</t>
        </is>
      </c>
    </row>
    <row r="5787">
      <c r="A5787" t="inlineStr">
        <is>
          <t>Catlike</t>
        </is>
      </c>
    </row>
    <row r="5788">
      <c r="A5788" t="inlineStr">
        <is>
          <t>Cats Best</t>
        </is>
      </c>
    </row>
    <row r="5789">
      <c r="A5789" t="inlineStr">
        <is>
          <t>Cats Who Play</t>
        </is>
      </c>
    </row>
    <row r="5790">
      <c r="A5790" t="inlineStr">
        <is>
          <t>Cats way</t>
        </is>
      </c>
    </row>
    <row r="5791">
      <c r="A5791" t="inlineStr">
        <is>
          <t>Catsan</t>
        </is>
      </c>
    </row>
    <row r="5792">
      <c r="A5792" t="inlineStr">
        <is>
          <t>Cattier</t>
        </is>
      </c>
    </row>
    <row r="5793">
      <c r="A5793" t="inlineStr">
        <is>
          <t>Catvil</t>
        </is>
      </c>
    </row>
    <row r="5794">
      <c r="A5794" t="inlineStr">
        <is>
          <t>Catvill</t>
        </is>
      </c>
    </row>
    <row r="5795">
      <c r="A5795" t="inlineStr">
        <is>
          <t>Catwoman</t>
        </is>
      </c>
    </row>
    <row r="5796">
      <c r="A5796" t="inlineStr">
        <is>
          <t>Caudalie</t>
        </is>
      </c>
    </row>
    <row r="5797">
      <c r="A5797" t="inlineStr">
        <is>
          <t>Caution</t>
        </is>
      </c>
    </row>
    <row r="5798">
      <c r="A5798" t="inlineStr">
        <is>
          <t>Cavagna Group</t>
        </is>
      </c>
    </row>
    <row r="5799">
      <c r="A5799" t="inlineStr">
        <is>
          <t>Cavallino</t>
        </is>
      </c>
    </row>
    <row r="5800">
      <c r="A5800" t="inlineStr">
        <is>
          <t>Cavanova</t>
        </is>
      </c>
    </row>
    <row r="5801">
      <c r="A5801" t="inlineStr">
        <is>
          <t>Cavel</t>
        </is>
      </c>
    </row>
    <row r="5802">
      <c r="A5802" t="inlineStr">
        <is>
          <t>Cavendish &amp; Harvey</t>
        </is>
      </c>
    </row>
    <row r="5803">
      <c r="A5803" t="inlineStr">
        <is>
          <t>Caviale</t>
        </is>
      </c>
    </row>
    <row r="5804">
      <c r="A5804" t="inlineStr">
        <is>
          <t>Cawo</t>
        </is>
      </c>
    </row>
    <row r="5805">
      <c r="A5805" t="inlineStr">
        <is>
          <t>Cayin</t>
        </is>
      </c>
    </row>
    <row r="5806">
      <c r="A5806" t="inlineStr">
        <is>
          <t>Cayken</t>
        </is>
      </c>
    </row>
    <row r="5807">
      <c r="A5807" t="inlineStr">
        <is>
          <t>Cayyenne</t>
        </is>
      </c>
    </row>
    <row r="5808">
      <c r="A5808" t="inlineStr">
        <is>
          <t>Cbr</t>
        </is>
      </c>
    </row>
    <row r="5809">
      <c r="A5809" t="inlineStr">
        <is>
          <t>Cd Lend</t>
        </is>
      </c>
    </row>
    <row r="5810">
      <c r="A5810" t="inlineStr">
        <is>
          <t>Ceat</t>
        </is>
      </c>
    </row>
    <row r="5811">
      <c r="A5811" t="inlineStr">
        <is>
          <t>Cecotec</t>
        </is>
      </c>
    </row>
    <row r="5812">
      <c r="A5812" t="inlineStr">
        <is>
          <t>Cedo</t>
        </is>
      </c>
    </row>
    <row r="5813">
      <c r="A5813" t="inlineStr">
        <is>
          <t>Celebrat</t>
        </is>
      </c>
    </row>
    <row r="5814">
      <c r="A5814" t="inlineStr">
        <is>
          <t>Celebrate</t>
        </is>
      </c>
    </row>
    <row r="5815">
      <c r="A5815" t="inlineStr">
        <is>
          <t>Celebrio</t>
        </is>
      </c>
    </row>
    <row r="5816">
      <c r="A5816" t="inlineStr">
        <is>
          <t>Celestia</t>
        </is>
      </c>
    </row>
    <row r="5817">
      <c r="A5817" t="inlineStr">
        <is>
          <t>Celestion</t>
        </is>
      </c>
    </row>
    <row r="5818">
      <c r="A5818" t="inlineStr">
        <is>
          <t>Celestron</t>
        </is>
      </c>
    </row>
    <row r="5819">
      <c r="A5819" t="inlineStr">
        <is>
          <t>Celia</t>
        </is>
      </c>
    </row>
    <row r="5820">
      <c r="A5820" t="inlineStr">
        <is>
          <t>Celimax</t>
        </is>
      </c>
    </row>
    <row r="5821">
      <c r="A5821" t="inlineStr">
        <is>
          <t>Cellar Private</t>
        </is>
      </c>
    </row>
    <row r="5822">
      <c r="A5822" t="inlineStr">
        <is>
          <t>Cellfast</t>
        </is>
      </c>
    </row>
    <row r="5823">
      <c r="A5823" t="inlineStr">
        <is>
          <t>Cellini</t>
        </is>
      </c>
    </row>
    <row r="5824">
      <c r="A5824" t="inlineStr">
        <is>
          <t>Cellio</t>
        </is>
      </c>
    </row>
    <row r="5825">
      <c r="A5825" t="inlineStr">
        <is>
          <t>Cello</t>
        </is>
      </c>
    </row>
    <row r="5826">
      <c r="A5826" t="inlineStr">
        <is>
          <t>Celltix</t>
        </is>
      </c>
    </row>
    <row r="5827">
      <c r="A5827" t="inlineStr">
        <is>
          <t>Cellular Line</t>
        </is>
      </c>
    </row>
    <row r="5828">
      <c r="A5828" t="inlineStr">
        <is>
          <t>Celly</t>
        </is>
      </c>
    </row>
    <row r="5829">
      <c r="A5829" t="inlineStr">
        <is>
          <t>Celtex</t>
        </is>
      </c>
    </row>
    <row r="5830">
      <c r="A5830" t="inlineStr">
        <is>
          <t>Celtic-DS</t>
        </is>
      </c>
    </row>
    <row r="5831">
      <c r="A5831" t="inlineStr">
        <is>
          <t>Ceme</t>
        </is>
      </c>
    </row>
    <row r="5832">
      <c r="A5832" t="inlineStr">
        <is>
          <t>Cement</t>
        </is>
      </c>
    </row>
    <row r="5833">
      <c r="A5833" t="inlineStr">
        <is>
          <t>Cemmix</t>
        </is>
      </c>
    </row>
    <row r="5834">
      <c r="A5834" t="inlineStr">
        <is>
          <t>Cemoi</t>
        </is>
      </c>
    </row>
    <row r="5835">
      <c r="A5835" t="inlineStr">
        <is>
          <t>Cenega</t>
        </is>
      </c>
    </row>
    <row r="5836">
      <c r="A5836" t="inlineStr">
        <is>
          <t>Cenmax</t>
        </is>
      </c>
    </row>
    <row r="5837">
      <c r="A5837" t="inlineStr">
        <is>
          <t>Centara</t>
        </is>
      </c>
    </row>
    <row r="5838">
      <c r="A5838" t="inlineStr">
        <is>
          <t>Centek</t>
        </is>
      </c>
    </row>
    <row r="5839">
      <c r="A5839" t="inlineStr">
        <is>
          <t>Centek Air</t>
        </is>
      </c>
    </row>
    <row r="5840">
      <c r="A5840" t="inlineStr">
        <is>
          <t>Centellian24</t>
        </is>
      </c>
    </row>
    <row r="5841">
      <c r="A5841" t="inlineStr">
        <is>
          <t>Center</t>
        </is>
      </c>
    </row>
    <row r="5842">
      <c r="A5842" t="inlineStr">
        <is>
          <t>Center for Creative Leadership</t>
        </is>
      </c>
    </row>
    <row r="5843">
      <c r="A5843" t="inlineStr">
        <is>
          <t>Centershot</t>
        </is>
      </c>
    </row>
    <row r="5844">
      <c r="A5844" t="inlineStr">
        <is>
          <t>Centonze # Case di Latomie</t>
        </is>
      </c>
    </row>
    <row r="5845">
      <c r="A5845" t="inlineStr">
        <is>
          <t>Centr</t>
        </is>
      </c>
    </row>
    <row r="5846">
      <c r="A5846" t="inlineStr">
        <is>
          <t>Central</t>
        </is>
      </c>
    </row>
    <row r="5847">
      <c r="A5847" t="inlineStr">
        <is>
          <t>Centro</t>
        </is>
      </c>
    </row>
    <row r="5848">
      <c r="A5848" t="inlineStr">
        <is>
          <t>CentroZip</t>
        </is>
      </c>
    </row>
    <row r="5849">
      <c r="A5849" t="inlineStr">
        <is>
          <t>Centrometal</t>
        </is>
      </c>
    </row>
    <row r="5850">
      <c r="A5850" t="inlineStr">
        <is>
          <t>Centrum</t>
        </is>
      </c>
    </row>
    <row r="5851">
      <c r="A5851" t="inlineStr">
        <is>
          <t>Centurion</t>
        </is>
      </c>
    </row>
    <row r="5852">
      <c r="A5852" t="inlineStr">
        <is>
          <t>Century</t>
        </is>
      </c>
    </row>
    <row r="5853">
      <c r="A5853" t="inlineStr">
        <is>
          <t>Century 21</t>
        </is>
      </c>
    </row>
    <row r="5854">
      <c r="A5854" t="inlineStr">
        <is>
          <t>Century Light</t>
        </is>
      </c>
    </row>
    <row r="5855">
      <c r="A5855" t="inlineStr">
        <is>
          <t>Cephalofair Games</t>
        </is>
      </c>
    </row>
    <row r="5856">
      <c r="A5856" t="inlineStr">
        <is>
          <t>Cera di Cupra</t>
        </is>
      </c>
    </row>
    <row r="5857">
      <c r="A5857" t="inlineStr">
        <is>
          <t>CeraVe</t>
        </is>
      </c>
    </row>
    <row r="5858">
      <c r="A5858" t="inlineStr">
        <is>
          <t>Ceracasa</t>
        </is>
      </c>
    </row>
    <row r="5859">
      <c r="A5859" t="inlineStr">
        <is>
          <t>Ceradim</t>
        </is>
      </c>
    </row>
    <row r="5860">
      <c r="A5860" t="inlineStr">
        <is>
          <t>Ceraflame</t>
        </is>
      </c>
    </row>
    <row r="5861">
      <c r="A5861" t="inlineStr">
        <is>
          <t>CeramaLux</t>
        </is>
      </c>
    </row>
    <row r="5862">
      <c r="A5862" t="inlineStr">
        <is>
          <t>Ceramed</t>
        </is>
      </c>
    </row>
    <row r="5863">
      <c r="A5863" t="inlineStr">
        <is>
          <t>CeramicSpeed</t>
        </is>
      </c>
    </row>
    <row r="5864">
      <c r="A5864" t="inlineStr">
        <is>
          <t>Ceramica Nova</t>
        </is>
      </c>
    </row>
    <row r="5865">
      <c r="A5865" t="inlineStr">
        <is>
          <t>Ceramica SANT AGOSTINO</t>
        </is>
      </c>
    </row>
    <row r="5866">
      <c r="A5866" t="inlineStr">
        <is>
          <t>Ceramicanova</t>
        </is>
      </c>
    </row>
    <row r="5867">
      <c r="A5867" t="inlineStr">
        <is>
          <t>Ceramiche Brennero</t>
        </is>
      </c>
    </row>
    <row r="5868">
      <c r="A5868" t="inlineStr">
        <is>
          <t>Ceramiche SUPERGRES</t>
        </is>
      </c>
    </row>
    <row r="5869">
      <c r="A5869" t="inlineStr">
        <is>
          <t>Ceramika Konskie</t>
        </is>
      </c>
    </row>
    <row r="5870">
      <c r="A5870" t="inlineStr">
        <is>
          <t>Ceramika Paradyz</t>
        </is>
      </c>
    </row>
    <row r="5871">
      <c r="A5871" t="inlineStr">
        <is>
          <t>Ceratec</t>
        </is>
      </c>
    </row>
    <row r="5872">
      <c r="A5872" t="inlineStr">
        <is>
          <t>Cerdomus</t>
        </is>
      </c>
    </row>
    <row r="5873">
      <c r="A5873" t="inlineStr">
        <is>
          <t>Cerealvit</t>
        </is>
      </c>
    </row>
    <row r="5874">
      <c r="A5874" t="inlineStr">
        <is>
          <t>Cerera</t>
        </is>
      </c>
    </row>
    <row r="5875">
      <c r="A5875" t="inlineStr">
        <is>
          <t>Ceresit</t>
        </is>
      </c>
    </row>
    <row r="5876">
      <c r="A5876" t="inlineStr">
        <is>
          <t>Ceriotti</t>
        </is>
      </c>
    </row>
    <row r="5877">
      <c r="A5877" t="inlineStr">
        <is>
          <t>Cerrado Crew</t>
        </is>
      </c>
    </row>
    <row r="5878">
      <c r="A5878" t="inlineStr">
        <is>
          <t>Cerruti</t>
        </is>
      </c>
    </row>
    <row r="5879">
      <c r="A5879" t="inlineStr">
        <is>
          <t>Cerruti SPA</t>
        </is>
      </c>
    </row>
    <row r="5880">
      <c r="A5880" t="inlineStr">
        <is>
          <t>Cersanit</t>
        </is>
      </c>
    </row>
    <row r="5881">
      <c r="A5881" t="inlineStr">
        <is>
          <t>Certina</t>
        </is>
      </c>
    </row>
    <row r="5882">
      <c r="A5882" t="inlineStr">
        <is>
          <t>Certus</t>
        </is>
      </c>
    </row>
    <row r="5883">
      <c r="A5883" t="inlineStr">
        <is>
          <t>Certus.</t>
        </is>
      </c>
    </row>
    <row r="5884">
      <c r="A5884" t="inlineStr">
        <is>
          <t>Cerutti</t>
        </is>
      </c>
    </row>
    <row r="5885">
      <c r="A5885" t="inlineStr">
        <is>
          <t>Ceruttispa</t>
        </is>
      </c>
    </row>
    <row r="5886">
      <c r="A5886" t="inlineStr">
        <is>
          <t>Cervinia</t>
        </is>
      </c>
    </row>
    <row r="5887">
      <c r="A5887" t="inlineStr">
        <is>
          <t>Cervus</t>
        </is>
      </c>
    </row>
    <row r="5888">
      <c r="A5888" t="inlineStr">
        <is>
          <t>Cerwin-Vega</t>
        </is>
      </c>
    </row>
    <row r="5889">
      <c r="A5889" t="inlineStr">
        <is>
          <t>Cesar</t>
        </is>
      </c>
    </row>
    <row r="5890">
      <c r="A5890" t="inlineStr">
        <is>
          <t>Cettua</t>
        </is>
      </c>
    </row>
    <row r="5891">
      <c r="A5891" t="inlineStr">
        <is>
          <t>Ceva</t>
        </is>
      </c>
    </row>
    <row r="5892">
      <c r="A5892" t="inlineStr">
        <is>
          <t>Cevica</t>
        </is>
      </c>
    </row>
    <row r="5893">
      <c r="A5893" t="inlineStr">
        <is>
          <t>Cewaal</t>
        </is>
      </c>
    </row>
    <row r="5894">
      <c r="A5894" t="inlineStr">
        <is>
          <t>Cezar</t>
        </is>
      </c>
    </row>
    <row r="5895">
      <c r="A5895" t="inlineStr">
        <is>
          <t>Cezares</t>
        </is>
      </c>
    </row>
    <row r="5896">
      <c r="A5896" t="inlineStr">
        <is>
          <t>Cezaris</t>
        </is>
      </c>
    </row>
    <row r="5897">
      <c r="A5897" t="inlineStr">
        <is>
          <t>Chain Saw</t>
        </is>
      </c>
    </row>
    <row r="5898">
      <c r="A5898" t="inlineStr">
        <is>
          <t>Chairman</t>
        </is>
      </c>
    </row>
    <row r="5899">
      <c r="A5899" t="inlineStr">
        <is>
          <t>Chairmans</t>
        </is>
      </c>
    </row>
    <row r="5900">
      <c r="A5900" t="inlineStr">
        <is>
          <t>Challenger</t>
        </is>
      </c>
    </row>
    <row r="5901">
      <c r="A5901" t="inlineStr">
        <is>
          <t>Chameleon</t>
        </is>
      </c>
    </row>
    <row r="5902">
      <c r="A5902" t="inlineStr">
        <is>
          <t>Chamelion</t>
        </is>
      </c>
    </row>
    <row r="5903">
      <c r="A5903" t="inlineStr">
        <is>
          <t>Chammy</t>
        </is>
      </c>
    </row>
    <row r="5904">
      <c r="A5904" t="inlineStr">
        <is>
          <t>Champion</t>
        </is>
      </c>
    </row>
    <row r="5905">
      <c r="A5905" t="inlineStr">
        <is>
          <t>Champion #</t>
        </is>
      </c>
    </row>
    <row r="5906">
      <c r="A5906" t="inlineStr">
        <is>
          <t>Champion Sprayon</t>
        </is>
      </c>
    </row>
    <row r="5907">
      <c r="A5907" t="inlineStr">
        <is>
          <t>Chan Wave Classic</t>
        </is>
      </c>
    </row>
    <row r="5908">
      <c r="A5908" t="inlineStr">
        <is>
          <t>Chanel</t>
        </is>
      </c>
    </row>
    <row r="5909">
      <c r="A5909" t="inlineStr">
        <is>
          <t>Chanel Crеme</t>
        </is>
      </c>
    </row>
    <row r="5910">
      <c r="A5910" t="inlineStr">
        <is>
          <t>Changan</t>
        </is>
      </c>
    </row>
    <row r="5911">
      <c r="A5911" t="inlineStr">
        <is>
          <t>Changhong</t>
        </is>
      </c>
    </row>
    <row r="5912">
      <c r="A5912" t="inlineStr">
        <is>
          <t>Changli Crown</t>
        </is>
      </c>
    </row>
    <row r="5913">
      <c r="A5913" t="inlineStr">
        <is>
          <t>Chantal</t>
        </is>
      </c>
    </row>
    <row r="5914">
      <c r="A5914" t="inlineStr">
        <is>
          <t>Chante</t>
        </is>
      </c>
    </row>
    <row r="5915">
      <c r="A5915" t="inlineStr">
        <is>
          <t>Chantecaille</t>
        </is>
      </c>
    </row>
    <row r="5916">
      <c r="A5916" t="inlineStr">
        <is>
          <t>Chanterelle</t>
        </is>
      </c>
    </row>
    <row r="5917">
      <c r="A5917" t="inlineStr">
        <is>
          <t>Chaoyang</t>
        </is>
      </c>
    </row>
    <row r="5918">
      <c r="A5918" t="inlineStr">
        <is>
          <t>Chap Mei</t>
        </is>
      </c>
    </row>
    <row r="5919">
      <c r="A5919" t="inlineStr">
        <is>
          <t>Chappi</t>
        </is>
      </c>
    </row>
    <row r="5920">
      <c r="A5920" t="inlineStr">
        <is>
          <t>Chaps</t>
        </is>
      </c>
    </row>
    <row r="5921">
      <c r="A5921" t="inlineStr">
        <is>
          <t>Char</t>
        </is>
      </c>
    </row>
    <row r="5922">
      <c r="A5922" t="inlineStr">
        <is>
          <t>Char Curtains</t>
        </is>
      </c>
    </row>
    <row r="5923">
      <c r="A5923" t="inlineStr">
        <is>
          <t>Char-Broil</t>
        </is>
      </c>
    </row>
    <row r="5924">
      <c r="A5924" t="inlineStr">
        <is>
          <t>Character</t>
        </is>
      </c>
    </row>
    <row r="5925">
      <c r="A5925" t="inlineStr">
        <is>
          <t>Charge</t>
        </is>
      </c>
    </row>
    <row r="5926">
      <c r="A5926" t="inlineStr">
        <is>
          <t>Charger</t>
        </is>
      </c>
    </row>
    <row r="5927">
      <c r="A5927" t="inlineStr">
        <is>
          <t>Chario</t>
        </is>
      </c>
    </row>
    <row r="5928">
      <c r="A5928" t="inlineStr">
        <is>
          <t>Charles BowTie</t>
        </is>
      </c>
    </row>
    <row r="5929">
      <c r="A5929" t="inlineStr">
        <is>
          <t>Charles Worthingto</t>
        </is>
      </c>
    </row>
    <row r="5930">
      <c r="A5930" t="inlineStr">
        <is>
          <t>Charlotte Meentzen</t>
        </is>
      </c>
    </row>
    <row r="5931">
      <c r="A5931" t="inlineStr">
        <is>
          <t>Charlotte Tilbury</t>
        </is>
      </c>
    </row>
    <row r="5932">
      <c r="A5932" t="inlineStr">
        <is>
          <t>Charm</t>
        </is>
      </c>
    </row>
    <row r="5933">
      <c r="A5933" t="inlineStr">
        <is>
          <t>Charmine Rose</t>
        </is>
      </c>
    </row>
    <row r="5934">
      <c r="A5934" t="inlineStr">
        <is>
          <t>Charming Style</t>
        </is>
      </c>
    </row>
    <row r="5935">
      <c r="A5935" t="inlineStr">
        <is>
          <t>Charus</t>
        </is>
      </c>
    </row>
    <row r="5936">
      <c r="A5936" t="inlineStr">
        <is>
          <t>Chase's Home Value</t>
        </is>
      </c>
    </row>
    <row r="5937">
      <c r="A5937" t="inlineStr">
        <is>
          <t>Chasseur</t>
        </is>
      </c>
    </row>
    <row r="5938">
      <c r="A5938" t="inlineStr">
        <is>
          <t>Chat&amp;Chat</t>
        </is>
      </c>
    </row>
    <row r="5939">
      <c r="A5939" t="inlineStr">
        <is>
          <t>ChatGPT</t>
        </is>
      </c>
    </row>
    <row r="5940">
      <c r="A5940" t="inlineStr">
        <is>
          <t>Chauvet Dj</t>
        </is>
      </c>
    </row>
    <row r="5941">
      <c r="A5941" t="inlineStr">
        <is>
          <t>Checase</t>
        </is>
      </c>
    </row>
    <row r="5942">
      <c r="A5942" t="inlineStr">
        <is>
          <t>CheckME Smart</t>
        </is>
      </c>
    </row>
    <row r="5943">
      <c r="A5943" t="inlineStr">
        <is>
          <t>Checkmark Books</t>
        </is>
      </c>
    </row>
    <row r="5944">
      <c r="A5944" t="inlineStr">
        <is>
          <t>Cheerson</t>
        </is>
      </c>
    </row>
    <row r="5945">
      <c r="A5945" t="inlineStr">
        <is>
          <t>Cheeseberry</t>
        </is>
      </c>
    </row>
    <row r="5946">
      <c r="A5946" t="inlineStr">
        <is>
          <t>Cheetah</t>
        </is>
      </c>
    </row>
    <row r="5947">
      <c r="A5947" t="inlineStr">
        <is>
          <t>Cheetos</t>
        </is>
      </c>
    </row>
    <row r="5948">
      <c r="A5948" t="inlineStr">
        <is>
          <t>Chef &amp; Sommelier</t>
        </is>
      </c>
    </row>
    <row r="5949">
      <c r="A5949" t="inlineStr">
        <is>
          <t>Chef&amp;Sommelier</t>
        </is>
      </c>
    </row>
    <row r="5950">
      <c r="A5950" t="inlineStr">
        <is>
          <t>Chef's Choice</t>
        </is>
      </c>
    </row>
    <row r="5951">
      <c r="A5951" t="inlineStr">
        <is>
          <t>Chefs Choice</t>
        </is>
      </c>
    </row>
    <row r="5952">
      <c r="A5952" t="inlineStr">
        <is>
          <t>Cheholove</t>
        </is>
      </c>
    </row>
    <row r="5953">
      <c r="A5953" t="inlineStr">
        <is>
          <t>Chelay</t>
        </is>
      </c>
    </row>
    <row r="5954">
      <c r="A5954" t="inlineStr">
        <is>
          <t>Chelsio</t>
        </is>
      </c>
    </row>
    <row r="5955">
      <c r="A5955" t="inlineStr">
        <is>
          <t>Chelton</t>
        </is>
      </c>
    </row>
    <row r="5956">
      <c r="A5956" t="inlineStr">
        <is>
          <t>Chemipro</t>
        </is>
      </c>
    </row>
    <row r="5957">
      <c r="A5957" t="inlineStr">
        <is>
          <t>Chemlux</t>
        </is>
      </c>
    </row>
    <row r="5958">
      <c r="A5958" t="inlineStr">
        <is>
          <t>Chemurz</t>
        </is>
      </c>
    </row>
    <row r="5959">
      <c r="A5959" t="inlineStr">
        <is>
          <t>ChenFec</t>
        </is>
      </c>
    </row>
    <row r="5960">
      <c r="A5960" t="inlineStr">
        <is>
          <t>Chenbro</t>
        </is>
      </c>
    </row>
    <row r="5961">
      <c r="A5961" t="inlineStr">
        <is>
          <t>Cheng Shin</t>
        </is>
      </c>
    </row>
    <row r="5962">
      <c r="A5962" t="inlineStr">
        <is>
          <t>Chengnabaili</t>
        </is>
      </c>
    </row>
    <row r="5963">
      <c r="A5963" t="inlineStr">
        <is>
          <t>Chengshan</t>
        </is>
      </c>
    </row>
    <row r="5964">
      <c r="A5964" t="inlineStr">
        <is>
          <t>Chepfa CAT Premium</t>
        </is>
      </c>
    </row>
    <row r="5965">
      <c r="A5965" t="inlineStr">
        <is>
          <t>Chepfa DOG Premium</t>
        </is>
      </c>
    </row>
    <row r="5966">
      <c r="A5966" t="inlineStr">
        <is>
          <t>Cherbrooke</t>
        </is>
      </c>
    </row>
    <row r="5967">
      <c r="A5967" t="inlineStr">
        <is>
          <t>Cherir</t>
        </is>
      </c>
    </row>
    <row r="5968">
      <c r="A5968" t="inlineStr">
        <is>
          <t>Cherokee</t>
        </is>
      </c>
    </row>
    <row r="5969">
      <c r="A5969" t="inlineStr">
        <is>
          <t>Cherry Pazzi</t>
        </is>
      </c>
    </row>
    <row r="5970">
      <c r="A5970" t="inlineStr">
        <is>
          <t>Cherry Pazzl</t>
        </is>
      </c>
    </row>
    <row r="5971">
      <c r="A5971" t="inlineStr">
        <is>
          <t>Cherub</t>
        </is>
      </c>
    </row>
    <row r="5972">
      <c r="A5972" t="inlineStr">
        <is>
          <t>Cherub Musedo</t>
        </is>
      </c>
    </row>
    <row r="5973">
      <c r="A5973" t="inlineStr">
        <is>
          <t>Chery Tiggo</t>
        </is>
      </c>
    </row>
    <row r="5974">
      <c r="A5974" t="inlineStr">
        <is>
          <t>Chery Автозапчасти</t>
        </is>
      </c>
    </row>
    <row r="5975">
      <c r="A5975" t="inlineStr">
        <is>
          <t>Chessex</t>
        </is>
      </c>
    </row>
    <row r="5976">
      <c r="A5976" t="inlineStr">
        <is>
          <t>Chester</t>
        </is>
      </c>
    </row>
    <row r="5977">
      <c r="A5977" t="inlineStr">
        <is>
          <t>Chevrolet</t>
        </is>
      </c>
    </row>
    <row r="5978">
      <c r="A5978" t="inlineStr">
        <is>
          <t>Cheyenne</t>
        </is>
      </c>
    </row>
    <row r="5979">
      <c r="A5979" t="inlineStr">
        <is>
          <t>Chi Lok Bo</t>
        </is>
      </c>
    </row>
    <row r="5980">
      <c r="A5980" t="inlineStr">
        <is>
          <t>Chi chi love</t>
        </is>
      </c>
    </row>
    <row r="5981">
      <c r="A5981" t="inlineStr">
        <is>
          <t>Chi-wa-wa</t>
        </is>
      </c>
    </row>
    <row r="5982">
      <c r="A5982" t="inlineStr">
        <is>
          <t>Chiaro</t>
        </is>
      </c>
    </row>
    <row r="5983">
      <c r="A5983" t="inlineStr">
        <is>
          <t>Chic Breeze</t>
        </is>
      </c>
    </row>
    <row r="5984">
      <c r="A5984" t="inlineStr">
        <is>
          <t>Chicago Review Press</t>
        </is>
      </c>
    </row>
    <row r="5985">
      <c r="A5985" t="inlineStr">
        <is>
          <t>Chicco</t>
        </is>
      </c>
    </row>
    <row r="5986">
      <c r="A5986" t="inlineStr">
        <is>
          <t>Chicony</t>
        </is>
      </c>
    </row>
    <row r="5987">
      <c r="A5987" t="inlineStr">
        <is>
          <t>Chief</t>
        </is>
      </c>
    </row>
    <row r="5988">
      <c r="A5988" t="inlineStr">
        <is>
          <t>Chieftec</t>
        </is>
      </c>
    </row>
    <row r="5989">
      <c r="A5989" t="inlineStr">
        <is>
          <t>Chieftronic</t>
        </is>
      </c>
    </row>
    <row r="5990">
      <c r="A5990" t="inlineStr">
        <is>
          <t>Chien Ti</t>
        </is>
      </c>
    </row>
    <row r="5991">
      <c r="A5991" t="inlineStr">
        <is>
          <t>Chigo</t>
        </is>
      </c>
    </row>
    <row r="5992">
      <c r="A5992" t="inlineStr">
        <is>
          <t>Chihiros</t>
        </is>
      </c>
    </row>
    <row r="5993">
      <c r="A5993" t="inlineStr">
        <is>
          <t>Chikoroff</t>
        </is>
      </c>
    </row>
    <row r="5994">
      <c r="A5994" t="inlineStr">
        <is>
          <t>ChildLife</t>
        </is>
      </c>
    </row>
    <row r="5995">
      <c r="A5995" t="inlineStr">
        <is>
          <t>ChildLife Essentials</t>
        </is>
      </c>
    </row>
    <row r="5996">
      <c r="A5996" t="inlineStr">
        <is>
          <t>Chili</t>
        </is>
      </c>
    </row>
    <row r="5997">
      <c r="A5997" t="inlineStr">
        <is>
          <t>Chilikingdom</t>
        </is>
      </c>
    </row>
    <row r="5998">
      <c r="A5998" t="inlineStr">
        <is>
          <t>Chill</t>
        </is>
      </c>
    </row>
    <row r="5999">
      <c r="A5999" t="inlineStr">
        <is>
          <t>Chill Choll</t>
        </is>
      </c>
    </row>
    <row r="6000">
      <c r="A6000" t="inlineStr">
        <is>
          <t>Chillafish</t>
        </is>
      </c>
    </row>
    <row r="6001">
      <c r="A6001" t="inlineStr">
        <is>
          <t>Chillout</t>
        </is>
      </c>
    </row>
    <row r="6002">
      <c r="A6002" t="inlineStr">
        <is>
          <t>Chilly's</t>
        </is>
      </c>
    </row>
    <row r="6003">
      <c r="A6003" t="inlineStr">
        <is>
          <t>Chimera Entertainmen</t>
        </is>
      </c>
    </row>
    <row r="6004">
      <c r="A6004" t="inlineStr">
        <is>
          <t>China Bright</t>
        </is>
      </c>
    </row>
    <row r="6005">
      <c r="A6005" t="inlineStr">
        <is>
          <t>China bluesky tradin</t>
        </is>
      </c>
    </row>
    <row r="6006">
      <c r="A6006" t="inlineStr">
        <is>
          <t>Chinelli</t>
        </is>
      </c>
    </row>
    <row r="6007">
      <c r="A6007" t="inlineStr">
        <is>
          <t>Ching-Ching</t>
        </is>
      </c>
    </row>
    <row r="6008">
      <c r="A6008" t="inlineStr">
        <is>
          <t>Chinsu</t>
        </is>
      </c>
    </row>
    <row r="6009">
      <c r="A6009" t="inlineStr">
        <is>
          <t>Chip Theory Games</t>
        </is>
      </c>
    </row>
    <row r="6010">
      <c r="A6010" t="inlineStr">
        <is>
          <t>Chipmunkapublishing</t>
        </is>
      </c>
    </row>
    <row r="6011">
      <c r="A6011" t="inlineStr">
        <is>
          <t>Chipolo</t>
        </is>
      </c>
    </row>
    <row r="6012">
      <c r="A6012" t="inlineStr">
        <is>
          <t>Chirana</t>
        </is>
      </c>
    </row>
    <row r="6013">
      <c r="A6013" t="inlineStr">
        <is>
          <t>Chiron Publications</t>
        </is>
      </c>
    </row>
    <row r="6014">
      <c r="A6014" t="inlineStr">
        <is>
          <t>Chirton</t>
        </is>
      </c>
    </row>
    <row r="6015">
      <c r="A6015" t="inlineStr">
        <is>
          <t>Chirton Light Air</t>
        </is>
      </c>
    </row>
    <row r="6016">
      <c r="A6016" t="inlineStr">
        <is>
          <t>Chisholm</t>
        </is>
      </c>
    </row>
    <row r="6017">
      <c r="A6017" t="inlineStr">
        <is>
          <t>Chloe</t>
        </is>
      </c>
    </row>
    <row r="6018">
      <c r="A6018" t="inlineStr">
        <is>
          <t>ChoCo.</t>
        </is>
      </c>
    </row>
    <row r="6019">
      <c r="A6019" t="inlineStr">
        <is>
          <t>Choco Delicia</t>
        </is>
      </c>
    </row>
    <row r="6020">
      <c r="A6020" t="inlineStr">
        <is>
          <t>Choco Wafer</t>
        </is>
      </c>
    </row>
    <row r="6021">
      <c r="A6021" t="inlineStr">
        <is>
          <t>Chococream</t>
        </is>
      </c>
    </row>
    <row r="6022">
      <c r="A6022" t="inlineStr">
        <is>
          <t>Chocodate</t>
        </is>
      </c>
    </row>
    <row r="6023">
      <c r="A6023" t="inlineStr">
        <is>
          <t>Chocoland</t>
        </is>
      </c>
    </row>
    <row r="6024">
      <c r="A6024" t="inlineStr">
        <is>
          <t>Chocolavie</t>
        </is>
      </c>
    </row>
    <row r="6025">
      <c r="A6025" t="inlineStr">
        <is>
          <t>Chocovic</t>
        </is>
      </c>
    </row>
    <row r="6026">
      <c r="A6026" t="inlineStr">
        <is>
          <t>Choetech</t>
        </is>
      </c>
    </row>
    <row r="6027">
      <c r="A6027" t="inlineStr">
        <is>
          <t>ChoiceMMed</t>
        </is>
      </c>
    </row>
    <row r="6028">
      <c r="A6028" t="inlineStr">
        <is>
          <t>Choko de exito</t>
        </is>
      </c>
    </row>
    <row r="6029">
      <c r="A6029" t="inlineStr">
        <is>
          <t>Chokocat CoffeeCup</t>
        </is>
      </c>
    </row>
    <row r="6030">
      <c r="A6030" t="inlineStr">
        <is>
          <t>Cholula</t>
        </is>
      </c>
    </row>
    <row r="6031">
      <c r="A6031" t="inlineStr">
        <is>
          <t>Chongqing Logoi</t>
        </is>
      </c>
    </row>
    <row r="6032">
      <c r="A6032" t="inlineStr">
        <is>
          <t>Chopard</t>
        </is>
      </c>
    </row>
    <row r="6033">
      <c r="A6033" t="inlineStr">
        <is>
          <t>Chopper</t>
        </is>
      </c>
    </row>
    <row r="6034">
      <c r="A6034" t="inlineStr">
        <is>
          <t>Chorus Worldwide Gam</t>
        </is>
      </c>
    </row>
    <row r="6035">
      <c r="A6035" t="inlineStr">
        <is>
          <t>Chpok it</t>
        </is>
      </c>
    </row>
    <row r="6036">
      <c r="A6036" t="inlineStr">
        <is>
          <t>Chr. Hansen</t>
        </is>
      </c>
    </row>
    <row r="6037">
      <c r="A6037" t="inlineStr">
        <is>
          <t>Chris Adams</t>
        </is>
      </c>
    </row>
    <row r="6038">
      <c r="A6038" t="inlineStr">
        <is>
          <t>Chris Carson</t>
        </is>
      </c>
    </row>
    <row r="6039">
      <c r="A6039" t="inlineStr">
        <is>
          <t>Chrisbella</t>
        </is>
      </c>
    </row>
    <row r="6040">
      <c r="A6040" t="inlineStr">
        <is>
          <t>Chrisopigi</t>
        </is>
      </c>
    </row>
    <row r="6041">
      <c r="A6041" t="inlineStr">
        <is>
          <t>Christian Breton</t>
        </is>
      </c>
    </row>
    <row r="6042">
      <c r="A6042" t="inlineStr">
        <is>
          <t>Christian Dior</t>
        </is>
      </c>
    </row>
    <row r="6043">
      <c r="A6043" t="inlineStr">
        <is>
          <t>Christian Louboutin</t>
        </is>
      </c>
    </row>
    <row r="6044">
      <c r="A6044" t="inlineStr">
        <is>
          <t>Christian Villa</t>
        </is>
      </c>
    </row>
    <row r="6045">
      <c r="A6045" t="inlineStr">
        <is>
          <t>Christie</t>
        </is>
      </c>
    </row>
    <row r="6046">
      <c r="A6046" t="inlineStr">
        <is>
          <t>Christina</t>
        </is>
      </c>
    </row>
    <row r="6047">
      <c r="A6047" t="inlineStr">
        <is>
          <t>Christina Aguilera</t>
        </is>
      </c>
    </row>
    <row r="6048">
      <c r="A6048" t="inlineStr">
        <is>
          <t>Christmas</t>
        </is>
      </c>
    </row>
    <row r="6049">
      <c r="A6049" t="inlineStr">
        <is>
          <t>Christmas House</t>
        </is>
      </c>
    </row>
    <row r="6050">
      <c r="A6050" t="inlineStr">
        <is>
          <t>Christmas Market</t>
        </is>
      </c>
    </row>
    <row r="6051">
      <c r="A6051" t="inlineStr">
        <is>
          <t>Christmas lights</t>
        </is>
      </c>
    </row>
    <row r="6052">
      <c r="A6052" t="inlineStr">
        <is>
          <t>Christmaxx</t>
        </is>
      </c>
    </row>
    <row r="6053">
      <c r="A6053" t="inlineStr">
        <is>
          <t>Christophe Robin</t>
        </is>
      </c>
    </row>
    <row r="6054">
      <c r="A6054" t="inlineStr">
        <is>
          <t>Chrome hearts.</t>
        </is>
      </c>
    </row>
    <row r="6055">
      <c r="A6055" t="inlineStr">
        <is>
          <t>Chromex</t>
        </is>
      </c>
    </row>
    <row r="6056">
      <c r="A6056" t="inlineStr">
        <is>
          <t>Chronicle Collectibl</t>
        </is>
      </c>
    </row>
    <row r="6057">
      <c r="A6057" t="inlineStr">
        <is>
          <t>Chronos</t>
        </is>
      </c>
    </row>
    <row r="6058">
      <c r="A6058" t="inlineStr">
        <is>
          <t>Chrysalis</t>
        </is>
      </c>
    </row>
    <row r="6059">
      <c r="A6059" t="inlineStr">
        <is>
          <t>Chrysler (Mopar)</t>
        </is>
      </c>
    </row>
    <row r="6060">
      <c r="A6060" t="inlineStr">
        <is>
          <t>Chucklefish</t>
        </is>
      </c>
    </row>
    <row r="6061">
      <c r="A6061" t="inlineStr">
        <is>
          <t>Chucklefish Games</t>
        </is>
      </c>
    </row>
    <row r="6062">
      <c r="A6062" t="inlineStr">
        <is>
          <t>Chuggington</t>
        </is>
      </c>
    </row>
    <row r="6063">
      <c r="A6063" t="inlineStr">
        <is>
          <t>ChugunHouse</t>
        </is>
      </c>
    </row>
    <row r="6064">
      <c r="A6064" t="inlineStr">
        <is>
          <t>Chushuang</t>
        </is>
      </c>
    </row>
    <row r="6065">
      <c r="A6065" t="inlineStr">
        <is>
          <t>Chuwi</t>
        </is>
      </c>
    </row>
    <row r="6066">
      <c r="A6066" t="inlineStr">
        <is>
          <t>Chuzhao</t>
        </is>
      </c>
    </row>
    <row r="6067">
      <c r="A6067" t="inlineStr">
        <is>
          <t>Ciao Caffe</t>
        </is>
      </c>
    </row>
    <row r="6068">
      <c r="A6068" t="inlineStr">
        <is>
          <t>Cif</t>
        </is>
      </c>
    </row>
    <row r="6069">
      <c r="A6069" t="inlineStr">
        <is>
          <t>Cifre</t>
        </is>
      </c>
    </row>
    <row r="6070">
      <c r="A6070" t="inlineStr">
        <is>
          <t>CigaPan</t>
        </is>
      </c>
    </row>
    <row r="6071">
      <c r="A6071" t="inlineStr">
        <is>
          <t>Cigarloong</t>
        </is>
      </c>
    </row>
    <row r="6072">
      <c r="A6072" t="inlineStr">
        <is>
          <t>Ciko</t>
        </is>
      </c>
    </row>
    <row r="6073">
      <c r="A6073" t="inlineStr">
        <is>
          <t>Cilek</t>
        </is>
      </c>
    </row>
    <row r="6074">
      <c r="A6074" t="inlineStr">
        <is>
          <t>Cillit</t>
        </is>
      </c>
    </row>
    <row r="6075">
      <c r="A6075" t="inlineStr">
        <is>
          <t>Cillit Bang</t>
        </is>
      </c>
    </row>
    <row r="6076">
      <c r="A6076" t="inlineStr">
        <is>
          <t>Cindy Cat</t>
        </is>
      </c>
    </row>
    <row r="6077">
      <c r="A6077" t="inlineStr">
        <is>
          <t>Cindy Shin</t>
        </is>
      </c>
    </row>
    <row r="6078">
      <c r="A6078" t="inlineStr">
        <is>
          <t>Cinelli</t>
        </is>
      </c>
    </row>
    <row r="6079">
      <c r="A6079" t="inlineStr">
        <is>
          <t>Cinemood</t>
        </is>
      </c>
    </row>
    <row r="6080">
      <c r="A6080" t="inlineStr">
        <is>
          <t>Cinepro</t>
        </is>
      </c>
    </row>
    <row r="6081">
      <c r="A6081" t="inlineStr">
        <is>
          <t>Cinereplicas</t>
        </is>
      </c>
    </row>
    <row r="6082">
      <c r="A6082" t="inlineStr">
        <is>
          <t>Cinq</t>
        </is>
      </c>
    </row>
    <row r="6083">
      <c r="A6083" t="inlineStr">
        <is>
          <t>Cinq Sur Cinq</t>
        </is>
      </c>
    </row>
    <row r="6084">
      <c r="A6084" t="inlineStr">
        <is>
          <t>Cinquina</t>
        </is>
      </c>
    </row>
    <row r="6085">
      <c r="A6085" t="inlineStr">
        <is>
          <t>Cintamani Poland</t>
        </is>
      </c>
    </row>
    <row r="6086">
      <c r="A6086" t="inlineStr">
        <is>
          <t>Cioccafe</t>
        </is>
      </c>
    </row>
    <row r="6087">
      <c r="A6087" t="inlineStr">
        <is>
          <t>Cionlli</t>
        </is>
      </c>
    </row>
    <row r="6088">
      <c r="A6088" t="inlineStr">
        <is>
          <t>Cipiripi</t>
        </is>
      </c>
    </row>
    <row r="6089">
      <c r="A6089" t="inlineStr">
        <is>
          <t>Cipriani</t>
        </is>
      </c>
    </row>
    <row r="6090">
      <c r="A6090" t="inlineStr">
        <is>
          <t>Circle Fitness</t>
        </is>
      </c>
    </row>
    <row r="6091">
      <c r="A6091" t="inlineStr">
        <is>
          <t>Circle Joy</t>
        </is>
      </c>
    </row>
    <row r="6092">
      <c r="A6092" t="inlineStr">
        <is>
          <t>Circle Led Lamp</t>
        </is>
      </c>
    </row>
    <row r="6093">
      <c r="A6093" t="inlineStr">
        <is>
          <t>Circulon</t>
        </is>
      </c>
    </row>
    <row r="6094">
      <c r="A6094" t="inlineStr">
        <is>
          <t>Cire Aceptine</t>
        </is>
      </c>
    </row>
    <row r="6095">
      <c r="A6095" t="inlineStr">
        <is>
          <t>Cire Aseptine</t>
        </is>
      </c>
    </row>
    <row r="6096">
      <c r="A6096" t="inlineStr">
        <is>
          <t>Cisco</t>
        </is>
      </c>
    </row>
    <row r="6097">
      <c r="A6097" t="inlineStr">
        <is>
          <t>Citadel</t>
        </is>
      </c>
    </row>
    <row r="6098">
      <c r="A6098" t="inlineStr">
        <is>
          <t>Citilux</t>
        </is>
      </c>
    </row>
    <row r="6099">
      <c r="A6099" t="inlineStr">
        <is>
          <t>Citizen</t>
        </is>
      </c>
    </row>
    <row r="6100">
      <c r="A6100" t="inlineStr">
        <is>
          <t>Citoderm</t>
        </is>
      </c>
    </row>
    <row r="6101">
      <c r="A6101" t="inlineStr">
        <is>
          <t>Citroen/Peugeot</t>
        </is>
      </c>
    </row>
    <row r="6102">
      <c r="A6102" t="inlineStr">
        <is>
          <t>City Furniture</t>
        </is>
      </c>
    </row>
    <row r="6103">
      <c r="A6103" t="inlineStr">
        <is>
          <t>City Interactive</t>
        </is>
      </c>
    </row>
    <row r="6104">
      <c r="A6104" t="inlineStr">
        <is>
          <t>City Up</t>
        </is>
      </c>
    </row>
    <row r="6105">
      <c r="A6105" t="inlineStr">
        <is>
          <t>City Vagabond</t>
        </is>
      </c>
    </row>
    <row r="6106">
      <c r="A6106" t="inlineStr">
        <is>
          <t>City Мебель</t>
        </is>
      </c>
    </row>
    <row r="6107">
      <c r="A6107" t="inlineStr">
        <is>
          <t>City-ride</t>
        </is>
      </c>
    </row>
    <row r="6108">
      <c r="A6108" t="inlineStr">
        <is>
          <t>CityCoco</t>
        </is>
      </c>
    </row>
    <row r="6109">
      <c r="A6109" t="inlineStr">
        <is>
          <t>CityHD</t>
        </is>
      </c>
    </row>
    <row r="6110">
      <c r="A6110" t="inlineStr">
        <is>
          <t>CityUP</t>
        </is>
      </c>
    </row>
    <row r="6111">
      <c r="A6111" t="inlineStr">
        <is>
          <t>CityValise</t>
        </is>
      </c>
    </row>
    <row r="6112">
      <c r="A6112" t="inlineStr">
        <is>
          <t>Cj Lion</t>
        </is>
      </c>
    </row>
    <row r="6113">
      <c r="A6113" t="inlineStr">
        <is>
          <t>Ck</t>
        </is>
      </c>
    </row>
    <row r="6114">
      <c r="A6114" t="inlineStr">
        <is>
          <t>Cl# de Peau Beaut#</t>
        </is>
      </c>
    </row>
    <row r="6115">
      <c r="A6115" t="inlineStr">
        <is>
          <t>Claber</t>
        </is>
      </c>
    </row>
    <row r="6116">
      <c r="A6116" t="inlineStr">
        <is>
          <t>Clack</t>
        </is>
      </c>
    </row>
    <row r="6117">
      <c r="A6117" t="inlineStr">
        <is>
          <t>Clage</t>
        </is>
      </c>
    </row>
    <row r="6118">
      <c r="A6118" t="inlineStr">
        <is>
          <t>Claire Cosmetics</t>
        </is>
      </c>
    </row>
    <row r="6119">
      <c r="A6119" t="inlineStr">
        <is>
          <t>Clairefontaine</t>
        </is>
      </c>
    </row>
    <row r="6120">
      <c r="A6120" t="inlineStr">
        <is>
          <t>Clan</t>
        </is>
      </c>
    </row>
    <row r="6121">
      <c r="A6121" t="inlineStr">
        <is>
          <t>Clan Classic</t>
        </is>
      </c>
    </row>
    <row r="6122">
      <c r="A6122" t="inlineStr">
        <is>
          <t>Clan VET</t>
        </is>
      </c>
    </row>
    <row r="6123">
      <c r="A6123" t="inlineStr">
        <is>
          <t>Clarberg</t>
        </is>
      </c>
    </row>
    <row r="6124">
      <c r="A6124" t="inlineStr">
        <is>
          <t>Clarice Bonnet</t>
        </is>
      </c>
    </row>
    <row r="6125">
      <c r="A6125" t="inlineStr">
        <is>
          <t>Clarins</t>
        </is>
      </c>
    </row>
    <row r="6126">
      <c r="A6126" t="inlineStr">
        <is>
          <t>Clarion</t>
        </is>
      </c>
    </row>
    <row r="6127">
      <c r="A6127" t="inlineStr">
        <is>
          <t>Claris</t>
        </is>
      </c>
    </row>
    <row r="6128">
      <c r="A6128" t="inlineStr">
        <is>
          <t>Clarisonic</t>
        </is>
      </c>
    </row>
    <row r="6129">
      <c r="A6129" t="inlineStr">
        <is>
          <t>Clarks</t>
        </is>
      </c>
    </row>
    <row r="6130">
      <c r="A6130" t="inlineStr">
        <is>
          <t>ClasOhlson</t>
        </is>
      </c>
    </row>
    <row r="6131">
      <c r="A6131" t="inlineStr">
        <is>
          <t>Classen</t>
        </is>
      </c>
    </row>
    <row r="6132">
      <c r="A6132" t="inlineStr">
        <is>
          <t>Classic</t>
        </is>
      </c>
    </row>
    <row r="6133">
      <c r="A6133" t="inlineStr">
        <is>
          <t>Classic Wheels</t>
        </is>
      </c>
    </row>
    <row r="6134">
      <c r="A6134" t="inlineStr">
        <is>
          <t>Classic&amp;Instrumental</t>
        </is>
      </c>
    </row>
    <row r="6135">
      <c r="A6135" t="inlineStr">
        <is>
          <t>Classix Pro</t>
        </is>
      </c>
    </row>
    <row r="6136">
      <c r="A6136" t="inlineStr">
        <is>
          <t>Classmark</t>
        </is>
      </c>
    </row>
    <row r="6137">
      <c r="A6137" t="inlineStr">
        <is>
          <t>Classys</t>
        </is>
      </c>
    </row>
    <row r="6138">
      <c r="A6138" t="inlineStr">
        <is>
          <t>Clatronic</t>
        </is>
      </c>
    </row>
    <row r="6139">
      <c r="A6139" t="inlineStr">
        <is>
          <t>Claude AI</t>
        </is>
      </c>
    </row>
    <row r="6140">
      <c r="A6140" t="inlineStr">
        <is>
          <t>Clausthaler</t>
        </is>
      </c>
    </row>
    <row r="6141">
      <c r="A6141" t="inlineStr">
        <is>
          <t>Clavia</t>
        </is>
      </c>
    </row>
    <row r="6142">
      <c r="A6142" t="inlineStr">
        <is>
          <t>Cle De Peau</t>
        </is>
      </c>
    </row>
    <row r="6143">
      <c r="A6143" t="inlineStr">
        <is>
          <t>Clean &amp; Fresh</t>
        </is>
      </c>
    </row>
    <row r="6144">
      <c r="A6144" t="inlineStr">
        <is>
          <t>Clean Formula</t>
        </is>
      </c>
    </row>
    <row r="6145">
      <c r="A6145" t="inlineStr">
        <is>
          <t>Clean Master</t>
        </is>
      </c>
    </row>
    <row r="6146">
      <c r="A6146" t="inlineStr">
        <is>
          <t>Clean Plus</t>
        </is>
      </c>
    </row>
    <row r="6147">
      <c r="A6147" t="inlineStr">
        <is>
          <t>Clean Point</t>
        </is>
      </c>
    </row>
    <row r="6148">
      <c r="A6148" t="inlineStr">
        <is>
          <t>Clean Secret</t>
        </is>
      </c>
    </row>
    <row r="6149">
      <c r="A6149" t="inlineStr">
        <is>
          <t>Clean Tech</t>
        </is>
      </c>
    </row>
    <row r="6150">
      <c r="A6150" t="inlineStr">
        <is>
          <t>Clean Well</t>
        </is>
      </c>
    </row>
    <row r="6151">
      <c r="A6151" t="inlineStr">
        <is>
          <t>Clean box</t>
        </is>
      </c>
    </row>
    <row r="6152">
      <c r="A6152" t="inlineStr">
        <is>
          <t>Clean&amp;Clear</t>
        </is>
      </c>
    </row>
    <row r="6153">
      <c r="A6153" t="inlineStr">
        <is>
          <t>Clean&amp;Fresh</t>
        </is>
      </c>
    </row>
    <row r="6154">
      <c r="A6154" t="inlineStr">
        <is>
          <t>Clean&amp;Fresh House</t>
        </is>
      </c>
    </row>
    <row r="6155">
      <c r="A6155" t="inlineStr">
        <is>
          <t>Clean&amp;Green</t>
        </is>
      </c>
    </row>
    <row r="6156">
      <c r="A6156" t="inlineStr">
        <is>
          <t>Clean+Safe</t>
        </is>
      </c>
    </row>
    <row r="6157">
      <c r="A6157" t="inlineStr">
        <is>
          <t>Clean-baby</t>
        </is>
      </c>
    </row>
    <row r="6158">
      <c r="A6158" t="inlineStr">
        <is>
          <t>CleanBox</t>
        </is>
      </c>
    </row>
    <row r="6159">
      <c r="A6159" t="inlineStr">
        <is>
          <t>CleanFly</t>
        </is>
      </c>
    </row>
    <row r="6160">
      <c r="A6160" t="inlineStr">
        <is>
          <t>CleanLine</t>
        </is>
      </c>
    </row>
    <row r="6161">
      <c r="A6161" t="inlineStr">
        <is>
          <t>CleanLux</t>
        </is>
      </c>
    </row>
    <row r="6162">
      <c r="A6162" t="inlineStr">
        <is>
          <t>CleanNorm</t>
        </is>
      </c>
    </row>
    <row r="6163">
      <c r="A6163" t="inlineStr">
        <is>
          <t>Cleanbot</t>
        </is>
      </c>
    </row>
    <row r="6164">
      <c r="A6164" t="inlineStr">
        <is>
          <t>Cleanelly</t>
        </is>
      </c>
    </row>
    <row r="6165">
      <c r="A6165" t="inlineStr">
        <is>
          <t>Cleanfix</t>
        </is>
      </c>
    </row>
    <row r="6166">
      <c r="A6166" t="inlineStr">
        <is>
          <t>Cleanoz</t>
        </is>
      </c>
    </row>
    <row r="6167">
      <c r="A6167" t="inlineStr">
        <is>
          <t>Cleanser</t>
        </is>
      </c>
    </row>
    <row r="6168">
      <c r="A6168" t="inlineStr">
        <is>
          <t>Cleanway</t>
        </is>
      </c>
    </row>
    <row r="6169">
      <c r="A6169" t="inlineStr">
        <is>
          <t>Clear Concept</t>
        </is>
      </c>
    </row>
    <row r="6170">
      <c r="A6170" t="inlineStr">
        <is>
          <t>Clear Fit</t>
        </is>
      </c>
    </row>
    <row r="6171">
      <c r="A6171" t="inlineStr">
        <is>
          <t>Clear Line</t>
        </is>
      </c>
    </row>
    <row r="6172">
      <c r="A6172" t="inlineStr">
        <is>
          <t>Clear TVkey</t>
        </is>
      </c>
    </row>
    <row r="6173">
      <c r="A6173" t="inlineStr">
        <is>
          <t>Clear Vita Abe</t>
        </is>
      </c>
    </row>
    <row r="6174">
      <c r="A6174" t="inlineStr">
        <is>
          <t>Clear Vita Abe Romania</t>
        </is>
      </c>
    </row>
    <row r="6175">
      <c r="A6175" t="inlineStr">
        <is>
          <t>Clear Wave</t>
        </is>
      </c>
    </row>
    <row r="6176">
      <c r="A6176" t="inlineStr">
        <is>
          <t>ClearLab</t>
        </is>
      </c>
    </row>
    <row r="6177">
      <c r="A6177" t="inlineStr">
        <is>
          <t>ClearaSept</t>
        </is>
      </c>
    </row>
    <row r="6178">
      <c r="A6178" t="inlineStr">
        <is>
          <t>Clearasil</t>
        </is>
      </c>
    </row>
    <row r="6179">
      <c r="A6179" t="inlineStr">
        <is>
          <t>Clearblue</t>
        </is>
      </c>
    </row>
    <row r="6180">
      <c r="A6180" t="inlineStr">
        <is>
          <t>Clearlight</t>
        </is>
      </c>
    </row>
    <row r="6181">
      <c r="A6181" t="inlineStr">
        <is>
          <t>Clemente</t>
        </is>
      </c>
    </row>
    <row r="6182">
      <c r="A6182" t="inlineStr">
        <is>
          <t>Clementoni</t>
        </is>
      </c>
    </row>
    <row r="6183">
      <c r="A6183" t="inlineStr">
        <is>
          <t>Cleo</t>
        </is>
      </c>
    </row>
    <row r="6184">
      <c r="A6184" t="inlineStr">
        <is>
          <t>Cleo (Текстиль)</t>
        </is>
      </c>
    </row>
    <row r="6185">
      <c r="A6185" t="inlineStr">
        <is>
          <t>Cleo home</t>
        </is>
      </c>
    </row>
    <row r="6186">
      <c r="A6186" t="inlineStr">
        <is>
          <t>Clevan</t>
        </is>
      </c>
    </row>
    <row r="6187">
      <c r="A6187" t="inlineStr">
        <is>
          <t>Clever</t>
        </is>
      </c>
    </row>
    <row r="6188">
      <c r="A6188" t="inlineStr">
        <is>
          <t>Clever Chek</t>
        </is>
      </c>
    </row>
    <row r="6189">
      <c r="A6189" t="inlineStr">
        <is>
          <t>Clever&amp;Clean</t>
        </is>
      </c>
    </row>
    <row r="6190">
      <c r="A6190" t="inlineStr">
        <is>
          <t>CleverCare</t>
        </is>
      </c>
    </row>
    <row r="6191">
      <c r="A6191" t="inlineStr">
        <is>
          <t>CleverMic</t>
        </is>
      </c>
    </row>
    <row r="6192">
      <c r="A6192" t="inlineStr">
        <is>
          <t>Clevifort</t>
        </is>
      </c>
    </row>
    <row r="6193">
      <c r="A6193" t="inlineStr">
        <is>
          <t>Clicclic</t>
        </is>
      </c>
    </row>
    <row r="6194">
      <c r="A6194" t="inlineStr">
        <is>
          <t>ClickPDU</t>
        </is>
      </c>
    </row>
    <row r="6195">
      <c r="A6195" t="inlineStr">
        <is>
          <t>ClickUp</t>
        </is>
      </c>
    </row>
    <row r="6196">
      <c r="A6196" t="inlineStr">
        <is>
          <t>Clifford</t>
        </is>
      </c>
    </row>
    <row r="6197">
      <c r="A6197" t="inlineStr">
        <is>
          <t>Clim Art</t>
        </is>
      </c>
    </row>
    <row r="6198">
      <c r="A6198" t="inlineStr">
        <is>
          <t>Climadiff</t>
        </is>
      </c>
    </row>
    <row r="6199">
      <c r="A6199" t="inlineStr">
        <is>
          <t>Climair</t>
        </is>
      </c>
    </row>
    <row r="6200">
      <c r="A6200" t="inlineStr">
        <is>
          <t>Climax</t>
        </is>
      </c>
    </row>
    <row r="6201">
      <c r="A6201" t="inlineStr">
        <is>
          <t>Climaximum</t>
        </is>
      </c>
    </row>
    <row r="6202">
      <c r="A6202" t="inlineStr">
        <is>
          <t>Climb force</t>
        </is>
      </c>
    </row>
    <row r="6203">
      <c r="A6203" t="inlineStr">
        <is>
          <t>Climer</t>
        </is>
      </c>
    </row>
    <row r="6204">
      <c r="A6204" t="inlineStr">
        <is>
          <t>Clin</t>
        </is>
      </c>
    </row>
    <row r="6205">
      <c r="A6205" t="inlineStr">
        <is>
          <t>Clingo</t>
        </is>
      </c>
    </row>
    <row r="6206">
      <c r="A6206" t="inlineStr">
        <is>
          <t>Clinica</t>
        </is>
      </c>
    </row>
    <row r="6207">
      <c r="A6207" t="inlineStr">
        <is>
          <t>Clinutren</t>
        </is>
      </c>
    </row>
    <row r="6208">
      <c r="A6208" t="inlineStr">
        <is>
          <t>Cliny</t>
        </is>
      </c>
    </row>
    <row r="6209">
      <c r="A6209" t="inlineStr">
        <is>
          <t>Cliny (Neoterica)</t>
        </is>
      </c>
    </row>
    <row r="6210">
      <c r="A6210" t="inlineStr">
        <is>
          <t>Clio</t>
        </is>
      </c>
    </row>
    <row r="6211">
      <c r="A6211" t="inlineStr">
        <is>
          <t>ClioDerm</t>
        </is>
      </c>
    </row>
    <row r="6212">
      <c r="A6212" t="inlineStr">
        <is>
          <t>Clippasafe</t>
        </is>
      </c>
    </row>
    <row r="6213">
      <c r="A6213" t="inlineStr">
        <is>
          <t>Clive Candle</t>
        </is>
      </c>
    </row>
    <row r="6214">
      <c r="A6214" t="inlineStr">
        <is>
          <t>Clix</t>
        </is>
      </c>
    </row>
    <row r="6215">
      <c r="A6215" t="inlineStr">
        <is>
          <t>Clochard</t>
        </is>
      </c>
    </row>
    <row r="6216">
      <c r="A6216" t="inlineStr">
        <is>
          <t>Clockwork Bird</t>
        </is>
      </c>
    </row>
    <row r="6217">
      <c r="A6217" t="inlineStr">
        <is>
          <t>CloseUp</t>
        </is>
      </c>
    </row>
    <row r="6218">
      <c r="A6218" t="inlineStr">
        <is>
          <t>Clothing and household goods</t>
        </is>
      </c>
    </row>
    <row r="6219">
      <c r="A6219" t="inlineStr">
        <is>
          <t>Cloud Storage</t>
        </is>
      </c>
    </row>
    <row r="6220">
      <c r="A6220" t="inlineStr">
        <is>
          <t>Cloud b</t>
        </is>
      </c>
    </row>
    <row r="6221">
      <c r="A6221" t="inlineStr">
        <is>
          <t>Cloud-berry</t>
        </is>
      </c>
    </row>
    <row r="6222">
      <c r="A6222" t="inlineStr">
        <is>
          <t>Clouded Leopard Entertainment</t>
        </is>
      </c>
    </row>
    <row r="6223">
      <c r="A6223" t="inlineStr">
        <is>
          <t>Clover</t>
        </is>
      </c>
    </row>
    <row r="6224">
      <c r="A6224" t="inlineStr">
        <is>
          <t>Clovin</t>
        </is>
      </c>
    </row>
    <row r="6225">
      <c r="A6225" t="inlineStr">
        <is>
          <t>Club Petz</t>
        </is>
      </c>
    </row>
    <row r="6226">
      <c r="A6226" t="inlineStr">
        <is>
          <t>ClubMan Pinaud</t>
        </is>
      </c>
    </row>
    <row r="6227">
      <c r="A6227" t="inlineStr">
        <is>
          <t>Clubman</t>
        </is>
      </c>
    </row>
    <row r="6228">
      <c r="A6228" t="inlineStr">
        <is>
          <t>Cmielow</t>
        </is>
      </c>
    </row>
    <row r="6229">
      <c r="A6229" t="inlineStr">
        <is>
          <t>CnGlass</t>
        </is>
      </c>
    </row>
    <row r="6230">
      <c r="A6230" t="inlineStr">
        <is>
          <t>Cnord</t>
        </is>
      </c>
    </row>
    <row r="6231">
      <c r="A6231" t="inlineStr">
        <is>
          <t>Co barre DE CHOCOLAT</t>
        </is>
      </c>
    </row>
    <row r="6232">
      <c r="A6232" t="inlineStr">
        <is>
          <t>CoMica</t>
        </is>
      </c>
    </row>
    <row r="6233">
      <c r="A6233" t="inlineStr">
        <is>
          <t>Coach</t>
        </is>
      </c>
    </row>
    <row r="6234">
      <c r="A6234" t="inlineStr">
        <is>
          <t>CoaguChek</t>
        </is>
      </c>
    </row>
    <row r="6235">
      <c r="A6235" t="inlineStr">
        <is>
          <t>Cobble Hill</t>
        </is>
      </c>
    </row>
    <row r="6236">
      <c r="A6236" t="inlineStr">
        <is>
          <t>Cobi</t>
        </is>
      </c>
    </row>
    <row r="6237">
      <c r="A6237" t="inlineStr">
        <is>
          <t>Cobra</t>
        </is>
      </c>
    </row>
    <row r="6238">
      <c r="A6238" t="inlineStr">
        <is>
          <t>Cobra Tuning</t>
        </is>
      </c>
    </row>
    <row r="6239">
      <c r="A6239" t="inlineStr">
        <is>
          <t>Coca-Cola</t>
        </is>
      </c>
    </row>
    <row r="6240">
      <c r="A6240" t="inlineStr">
        <is>
          <t>Coccinelle</t>
        </is>
      </c>
    </row>
    <row r="6241">
      <c r="A6241" t="inlineStr">
        <is>
          <t>Cocktail Games</t>
        </is>
      </c>
    </row>
    <row r="6242">
      <c r="A6242" t="inlineStr">
        <is>
          <t>Coco</t>
        </is>
      </c>
    </row>
    <row r="6243">
      <c r="A6243" t="inlineStr">
        <is>
          <t>Coco &amp; Eve</t>
        </is>
      </c>
    </row>
    <row r="6244">
      <c r="A6244" t="inlineStr">
        <is>
          <t>Coco Blues</t>
        </is>
      </c>
    </row>
    <row r="6245">
      <c r="A6245" t="inlineStr">
        <is>
          <t>CocoCocon</t>
        </is>
      </c>
    </row>
    <row r="6246">
      <c r="A6246" t="inlineStr">
        <is>
          <t>Coconessa</t>
        </is>
      </c>
    </row>
    <row r="6247">
      <c r="A6247" t="inlineStr">
        <is>
          <t>Code</t>
        </is>
      </c>
    </row>
    <row r="6248">
      <c r="A6248" t="inlineStr">
        <is>
          <t>Code Deco</t>
        </is>
      </c>
    </row>
    <row r="6249">
      <c r="A6249" t="inlineStr">
        <is>
          <t>Code Decо</t>
        </is>
      </c>
    </row>
    <row r="6250">
      <c r="A6250" t="inlineStr">
        <is>
          <t>Code Red</t>
        </is>
      </c>
    </row>
    <row r="6251">
      <c r="A6251" t="inlineStr">
        <is>
          <t>Codeage</t>
        </is>
      </c>
    </row>
    <row r="6252">
      <c r="A6252" t="inlineStr">
        <is>
          <t>Codegen</t>
        </is>
      </c>
    </row>
    <row r="6253">
      <c r="A6253" t="inlineStr">
        <is>
          <t>Codemasters</t>
        </is>
      </c>
    </row>
    <row r="6254">
      <c r="A6254" t="inlineStr">
        <is>
          <t>Codered</t>
        </is>
      </c>
    </row>
    <row r="6255">
      <c r="A6255" t="inlineStr">
        <is>
          <t>Codicer</t>
        </is>
      </c>
    </row>
    <row r="6256">
      <c r="A6256" t="inlineStr">
        <is>
          <t>Codos</t>
        </is>
      </c>
    </row>
    <row r="6257">
      <c r="A6257" t="inlineStr">
        <is>
          <t>Codyson</t>
        </is>
      </c>
    </row>
    <row r="6258">
      <c r="A6258" t="inlineStr">
        <is>
          <t>Coffe</t>
        </is>
      </c>
    </row>
    <row r="6259">
      <c r="A6259" t="inlineStr">
        <is>
          <t>Coffe Mugs</t>
        </is>
      </c>
    </row>
    <row r="6260">
      <c r="A6260" t="inlineStr">
        <is>
          <t>CoffeClub</t>
        </is>
      </c>
    </row>
    <row r="6261">
      <c r="A6261" t="inlineStr">
        <is>
          <t>Coffee</t>
        </is>
      </c>
    </row>
    <row r="6262">
      <c r="A6262" t="inlineStr">
        <is>
          <t>Coffee Beverage</t>
        </is>
      </c>
    </row>
    <row r="6263">
      <c r="A6263" t="inlineStr">
        <is>
          <t>Coffee Brew</t>
        </is>
      </c>
    </row>
    <row r="6264">
      <c r="A6264" t="inlineStr">
        <is>
          <t>Coffee Captains</t>
        </is>
      </c>
    </row>
    <row r="6265">
      <c r="A6265" t="inlineStr">
        <is>
          <t>Coffee Club</t>
        </is>
      </c>
    </row>
    <row r="6266">
      <c r="A6266" t="inlineStr">
        <is>
          <t>Coffee Cult</t>
        </is>
      </c>
    </row>
    <row r="6267">
      <c r="A6267" t="inlineStr">
        <is>
          <t>Coffee Cup</t>
        </is>
      </c>
    </row>
    <row r="6268">
      <c r="A6268" t="inlineStr">
        <is>
          <t>Coffee Joy</t>
        </is>
      </c>
    </row>
    <row r="6269">
      <c r="A6269" t="inlineStr">
        <is>
          <t>Coffee Stain</t>
        </is>
      </c>
    </row>
    <row r="6270">
      <c r="A6270" t="inlineStr">
        <is>
          <t>Coffee Time</t>
        </is>
      </c>
    </row>
    <row r="6271">
      <c r="A6271" t="inlineStr">
        <is>
          <t>Coffee Turca</t>
        </is>
      </c>
    </row>
    <row r="6272">
      <c r="A6272" t="inlineStr">
        <is>
          <t>Coffee Way</t>
        </is>
      </c>
    </row>
    <row r="6273">
      <c r="A6273" t="inlineStr">
        <is>
          <t>CoffeeClub Original</t>
        </is>
      </c>
    </row>
    <row r="6274">
      <c r="A6274" t="inlineStr">
        <is>
          <t>Coffesso</t>
        </is>
      </c>
    </row>
    <row r="6275">
      <c r="A6275" t="inlineStr">
        <is>
          <t>Coffitel</t>
        </is>
      </c>
    </row>
    <row r="6276">
      <c r="A6276" t="inlineStr">
        <is>
          <t>Cofra</t>
        </is>
      </c>
    </row>
    <row r="6277">
      <c r="A6277" t="inlineStr">
        <is>
          <t>Coghlan's</t>
        </is>
      </c>
    </row>
    <row r="6278">
      <c r="A6278" t="inlineStr">
        <is>
          <t>Cohiba Atmosphere</t>
        </is>
      </c>
    </row>
    <row r="6279">
      <c r="A6279" t="inlineStr">
        <is>
          <t>Coiffer</t>
        </is>
      </c>
    </row>
    <row r="6280">
      <c r="A6280" t="inlineStr">
        <is>
          <t>Coifin</t>
        </is>
      </c>
    </row>
    <row r="6281">
      <c r="A6281" t="inlineStr">
        <is>
          <t>CoilTek</t>
        </is>
      </c>
    </row>
    <row r="6282">
      <c r="A6282" t="inlineStr">
        <is>
          <t>CoinKite</t>
        </is>
      </c>
    </row>
    <row r="6283">
      <c r="A6283" t="inlineStr">
        <is>
          <t>Coincasa</t>
        </is>
      </c>
    </row>
    <row r="6284">
      <c r="A6284" t="inlineStr">
        <is>
          <t>Cojali</t>
        </is>
      </c>
    </row>
    <row r="6285">
      <c r="A6285" t="inlineStr">
        <is>
          <t>Cokin</t>
        </is>
      </c>
    </row>
    <row r="6286">
      <c r="A6286" t="inlineStr">
        <is>
          <t>Colavita</t>
        </is>
      </c>
    </row>
    <row r="6287">
      <c r="A6287" t="inlineStr">
        <is>
          <t>Cold Spring</t>
        </is>
      </c>
    </row>
    <row r="6288">
      <c r="A6288" t="inlineStr">
        <is>
          <t>Cold Vine</t>
        </is>
      </c>
    </row>
    <row r="6289">
      <c r="A6289" t="inlineStr">
        <is>
          <t>Coldwood Interactive</t>
        </is>
      </c>
    </row>
    <row r="6290">
      <c r="A6290" t="inlineStr">
        <is>
          <t>Cole&amp;Mason</t>
        </is>
      </c>
    </row>
    <row r="6291">
      <c r="A6291" t="inlineStr">
        <is>
          <t>Colens</t>
        </is>
      </c>
    </row>
    <row r="6292">
      <c r="A6292" t="inlineStr">
        <is>
          <t>Colgate</t>
        </is>
      </c>
    </row>
    <row r="6293">
      <c r="A6293" t="inlineStr">
        <is>
          <t>Colgate Total</t>
        </is>
      </c>
    </row>
    <row r="6294">
      <c r="A6294" t="inlineStr">
        <is>
          <t>Colgate Шелковые нити</t>
        </is>
      </c>
    </row>
    <row r="6295">
      <c r="A6295" t="inlineStr">
        <is>
          <t>Colgate.</t>
        </is>
      </c>
    </row>
    <row r="6296">
      <c r="A6296" t="inlineStr">
        <is>
          <t>Colibri</t>
        </is>
      </c>
    </row>
    <row r="6297">
      <c r="A6297" t="inlineStr">
        <is>
          <t>Colibri D#oro</t>
        </is>
      </c>
    </row>
    <row r="6298">
      <c r="A6298" t="inlineStr">
        <is>
          <t>ColibriLife</t>
        </is>
      </c>
    </row>
    <row r="6299">
      <c r="A6299" t="inlineStr">
        <is>
          <t>Collaba puzzle</t>
        </is>
      </c>
    </row>
    <row r="6300">
      <c r="A6300" t="inlineStr">
        <is>
          <t>Collage</t>
        </is>
      </c>
    </row>
    <row r="6301">
      <c r="A6301" t="inlineStr">
        <is>
          <t>Collar</t>
        </is>
      </c>
    </row>
    <row r="6302">
      <c r="A6302" t="inlineStr">
        <is>
          <t>Collecta</t>
        </is>
      </c>
    </row>
    <row r="6303">
      <c r="A6303" t="inlineStr">
        <is>
          <t>College</t>
        </is>
      </c>
    </row>
    <row r="6304">
      <c r="A6304" t="inlineStr">
        <is>
          <t>Colli</t>
        </is>
      </c>
    </row>
    <row r="6305">
      <c r="A6305" t="inlineStr">
        <is>
          <t>Collorista</t>
        </is>
      </c>
    </row>
    <row r="6306">
      <c r="A6306" t="inlineStr">
        <is>
          <t>Coloma Y Pastor</t>
        </is>
      </c>
    </row>
    <row r="6307">
      <c r="A6307" t="inlineStr">
        <is>
          <t>Colombo</t>
        </is>
      </c>
    </row>
    <row r="6308">
      <c r="A6308" t="inlineStr">
        <is>
          <t>Colomdo</t>
        </is>
      </c>
    </row>
    <row r="6309">
      <c r="A6309" t="inlineStr">
        <is>
          <t>Colony</t>
        </is>
      </c>
    </row>
    <row r="6310">
      <c r="A6310" t="inlineStr">
        <is>
          <t>Colop</t>
        </is>
      </c>
    </row>
    <row r="6311">
      <c r="A6311" t="inlineStr">
        <is>
          <t>Coloplast</t>
        </is>
      </c>
    </row>
    <row r="6312">
      <c r="A6312" t="inlineStr">
        <is>
          <t>Color Copy</t>
        </is>
      </c>
    </row>
    <row r="6313">
      <c r="A6313" t="inlineStr">
        <is>
          <t>Color Mask</t>
        </is>
      </c>
    </row>
    <row r="6314">
      <c r="A6314" t="inlineStr">
        <is>
          <t>Color Puppy</t>
        </is>
      </c>
    </row>
    <row r="6315">
      <c r="A6315" t="inlineStr">
        <is>
          <t>Color life</t>
        </is>
      </c>
    </row>
    <row r="6316">
      <c r="A6316" t="inlineStr">
        <is>
          <t>Colorama</t>
        </is>
      </c>
    </row>
    <row r="6317">
      <c r="A6317" t="inlineStr">
        <is>
          <t>Colorc</t>
        </is>
      </c>
    </row>
    <row r="6318">
      <c r="A6318" t="inlineStr">
        <is>
          <t>Colorfly</t>
        </is>
      </c>
    </row>
    <row r="6319">
      <c r="A6319" t="inlineStr">
        <is>
          <t>Colorful</t>
        </is>
      </c>
    </row>
    <row r="6320">
      <c r="A6320" t="inlineStr">
        <is>
          <t>Colorful Jingle</t>
        </is>
      </c>
    </row>
    <row r="6321">
      <c r="A6321" t="inlineStr">
        <is>
          <t>Colorful.</t>
        </is>
      </c>
    </row>
    <row r="6322">
      <c r="A6322" t="inlineStr">
        <is>
          <t>Coloristica</t>
        </is>
      </c>
    </row>
    <row r="6323">
      <c r="A6323" t="inlineStr">
        <is>
          <t>Colorplast</t>
        </is>
      </c>
    </row>
    <row r="6324">
      <c r="A6324" t="inlineStr">
        <is>
          <t>Colortek</t>
        </is>
      </c>
    </row>
    <row r="6325">
      <c r="A6325" t="inlineStr">
        <is>
          <t>Colortile</t>
        </is>
      </c>
    </row>
    <row r="6326">
      <c r="A6326" t="inlineStr">
        <is>
          <t>Coloud</t>
        </is>
      </c>
    </row>
    <row r="6327">
      <c r="A6327" t="inlineStr">
        <is>
          <t>Colt</t>
        </is>
      </c>
    </row>
    <row r="6328">
      <c r="A6328" t="inlineStr">
        <is>
          <t>Coltene</t>
        </is>
      </c>
    </row>
    <row r="6329">
      <c r="A6329" t="inlineStr">
        <is>
          <t>Columbia</t>
        </is>
      </c>
    </row>
    <row r="6330">
      <c r="A6330" t="inlineStr">
        <is>
          <t>ComForma</t>
        </is>
      </c>
    </row>
    <row r="6331">
      <c r="A6331" t="inlineStr">
        <is>
          <t>ComForte</t>
        </is>
      </c>
    </row>
    <row r="6332">
      <c r="A6332" t="inlineStr">
        <is>
          <t>ComPad</t>
        </is>
      </c>
    </row>
    <row r="6333">
      <c r="A6333" t="inlineStr">
        <is>
          <t>ComStorm</t>
        </is>
      </c>
    </row>
    <row r="6334">
      <c r="A6334" t="inlineStr">
        <is>
          <t>ComTech</t>
        </is>
      </c>
    </row>
    <row r="6335">
      <c r="A6335" t="inlineStr">
        <is>
          <t>Comair</t>
        </is>
      </c>
    </row>
    <row r="6336">
      <c r="A6336" t="inlineStr">
        <is>
          <t>Coman</t>
        </is>
      </c>
    </row>
    <row r="6337">
      <c r="A6337" t="inlineStr">
        <is>
          <t>Comandante</t>
        </is>
      </c>
    </row>
    <row r="6338">
      <c r="A6338" t="inlineStr">
        <is>
          <t>Comaro</t>
        </is>
      </c>
    </row>
    <row r="6339">
      <c r="A6339" t="inlineStr">
        <is>
          <t>Comas</t>
        </is>
      </c>
    </row>
    <row r="6340">
      <c r="A6340" t="inlineStr">
        <is>
          <t>Combat</t>
        </is>
      </c>
    </row>
    <row r="6341">
      <c r="A6341" t="inlineStr">
        <is>
          <t>Combat Creatures</t>
        </is>
      </c>
    </row>
    <row r="6342">
      <c r="A6342" t="inlineStr">
        <is>
          <t>Combo</t>
        </is>
      </c>
    </row>
    <row r="6343">
      <c r="A6343" t="inlineStr">
        <is>
          <t>Come Again</t>
        </is>
      </c>
    </row>
    <row r="6344">
      <c r="A6344" t="inlineStr">
        <is>
          <t>Comeforta</t>
        </is>
      </c>
    </row>
    <row r="6345">
      <c r="A6345" t="inlineStr">
        <is>
          <t>Comet</t>
        </is>
      </c>
    </row>
    <row r="6346">
      <c r="A6346" t="inlineStr">
        <is>
          <t>Comfast</t>
        </is>
      </c>
    </row>
    <row r="6347">
      <c r="A6347" t="inlineStr">
        <is>
          <t>Comfee</t>
        </is>
      </c>
    </row>
    <row r="6348">
      <c r="A6348" t="inlineStr">
        <is>
          <t>Comfeel Plus</t>
        </is>
      </c>
    </row>
    <row r="6349">
      <c r="A6349" t="inlineStr">
        <is>
          <t>Comffy</t>
        </is>
      </c>
    </row>
    <row r="6350">
      <c r="A6350" t="inlineStr">
        <is>
          <t>Comforser</t>
        </is>
      </c>
    </row>
    <row r="6351">
      <c r="A6351" t="inlineStr">
        <is>
          <t>Comfort</t>
        </is>
      </c>
    </row>
    <row r="6352">
      <c r="A6352" t="inlineStr">
        <is>
          <t>Comfort Line</t>
        </is>
      </c>
    </row>
    <row r="6353">
      <c r="A6353" t="inlineStr">
        <is>
          <t>Comfort ZALI</t>
        </is>
      </c>
    </row>
    <row r="6354">
      <c r="A6354" t="inlineStr">
        <is>
          <t>Comfort life</t>
        </is>
      </c>
    </row>
    <row r="6355">
      <c r="A6355" t="inlineStr">
        <is>
          <t>Comfort smart</t>
        </is>
      </c>
    </row>
    <row r="6356">
      <c r="A6356" t="inlineStr">
        <is>
          <t>Comfort&amp;Yus</t>
        </is>
      </c>
    </row>
    <row r="6357">
      <c r="A6357" t="inlineStr">
        <is>
          <t>ComfortNest</t>
        </is>
      </c>
    </row>
    <row r="6358">
      <c r="A6358" t="inlineStr">
        <is>
          <t>Comforty</t>
        </is>
      </c>
    </row>
    <row r="6359">
      <c r="A6359" t="inlineStr">
        <is>
          <t>Comforum</t>
        </is>
      </c>
    </row>
    <row r="6360">
      <c r="A6360" t="inlineStr">
        <is>
          <t>Comfotour</t>
        </is>
      </c>
    </row>
    <row r="6361">
      <c r="A6361" t="inlineStr">
        <is>
          <t>Comfy</t>
        </is>
      </c>
    </row>
    <row r="6362">
      <c r="A6362" t="inlineStr">
        <is>
          <t>Comics Factory</t>
        </is>
      </c>
    </row>
    <row r="6363">
      <c r="A6363" t="inlineStr">
        <is>
          <t>Comix</t>
        </is>
      </c>
    </row>
    <row r="6364">
      <c r="A6364" t="inlineStr">
        <is>
          <t>Comlife</t>
        </is>
      </c>
    </row>
    <row r="6365">
      <c r="A6365" t="inlineStr">
        <is>
          <t>CommScope</t>
        </is>
      </c>
    </row>
    <row r="6366">
      <c r="A6366" t="inlineStr">
        <is>
          <t>Command</t>
        </is>
      </c>
    </row>
    <row r="6367">
      <c r="A6367" t="inlineStr">
        <is>
          <t>Commax</t>
        </is>
      </c>
    </row>
    <row r="6368">
      <c r="A6368" t="inlineStr">
        <is>
          <t>Comme Des Garcons</t>
        </is>
      </c>
    </row>
    <row r="6369">
      <c r="A6369" t="inlineStr">
        <is>
          <t>Commo</t>
        </is>
      </c>
    </row>
    <row r="6370">
      <c r="A6370" t="inlineStr">
        <is>
          <t>Comodata</t>
        </is>
      </c>
    </row>
    <row r="6371">
      <c r="A6371" t="inlineStr">
        <is>
          <t>Comodynes</t>
        </is>
      </c>
    </row>
    <row r="6372">
      <c r="A6372" t="inlineStr">
        <is>
          <t>Comp. Dell'Arabica</t>
        </is>
      </c>
    </row>
    <row r="6373">
      <c r="A6373" t="inlineStr">
        <is>
          <t>Compakt</t>
        </is>
      </c>
    </row>
    <row r="6374">
      <c r="A6374" t="inlineStr">
        <is>
          <t>Companion</t>
        </is>
      </c>
    </row>
    <row r="6375">
      <c r="A6375" t="inlineStr">
        <is>
          <t>Compaq</t>
        </is>
      </c>
    </row>
    <row r="6376">
      <c r="A6376" t="inlineStr">
        <is>
          <t>Compasal</t>
        </is>
      </c>
    </row>
    <row r="6377">
      <c r="A6377" t="inlineStr">
        <is>
          <t>Compatible</t>
        </is>
      </c>
    </row>
    <row r="6378">
      <c r="A6378" t="inlineStr">
        <is>
          <t>Compeed</t>
        </is>
      </c>
    </row>
    <row r="6379">
      <c r="A6379" t="inlineStr">
        <is>
          <t>Competition Company</t>
        </is>
      </c>
    </row>
    <row r="6380">
      <c r="A6380" t="inlineStr">
        <is>
          <t>Compex</t>
        </is>
      </c>
    </row>
    <row r="6381">
      <c r="A6381" t="inlineStr">
        <is>
          <t>Compit</t>
        </is>
      </c>
    </row>
    <row r="6382">
      <c r="A6382" t="inlineStr">
        <is>
          <t>Complement</t>
        </is>
      </c>
    </row>
    <row r="6383">
      <c r="A6383" t="inlineStr">
        <is>
          <t>Complete Test Preparation Inc.</t>
        </is>
      </c>
    </row>
    <row r="6384">
      <c r="A6384" t="inlineStr">
        <is>
          <t>Compliment</t>
        </is>
      </c>
    </row>
    <row r="6385">
      <c r="A6385" t="inlineStr">
        <is>
          <t>Compolis</t>
        </is>
      </c>
    </row>
    <row r="6386">
      <c r="A6386" t="inlineStr">
        <is>
          <t>ComposeEat</t>
        </is>
      </c>
    </row>
    <row r="6387">
      <c r="A6387" t="inlineStr">
        <is>
          <t>Composit Tracks</t>
        </is>
      </c>
    </row>
    <row r="6388">
      <c r="A6388" t="inlineStr">
        <is>
          <t>Compro</t>
        </is>
      </c>
    </row>
    <row r="6389">
      <c r="A6389" t="inlineStr">
        <is>
          <t>Compuware</t>
        </is>
      </c>
    </row>
    <row r="6390">
      <c r="A6390" t="inlineStr">
        <is>
          <t>Compyou</t>
        </is>
      </c>
    </row>
    <row r="6391">
      <c r="A6391" t="inlineStr">
        <is>
          <t>Comrade</t>
        </is>
      </c>
    </row>
    <row r="6392">
      <c r="A6392" t="inlineStr">
        <is>
          <t>Comsafe</t>
        </is>
      </c>
    </row>
    <row r="6393">
      <c r="A6393" t="inlineStr">
        <is>
          <t>Conau</t>
        </is>
      </c>
    </row>
    <row r="6394">
      <c r="A6394" t="inlineStr">
        <is>
          <t>Concept</t>
        </is>
      </c>
    </row>
    <row r="6395">
      <c r="A6395" t="inlineStr">
        <is>
          <t>Concept Fusion</t>
        </is>
      </c>
    </row>
    <row r="6396">
      <c r="A6396" t="inlineStr">
        <is>
          <t>Concept Moscow</t>
        </is>
      </c>
    </row>
    <row r="6397">
      <c r="A6397" t="inlineStr">
        <is>
          <t>Concept.</t>
        </is>
      </c>
    </row>
    <row r="6398">
      <c r="A6398" t="inlineStr">
        <is>
          <t>Concept2</t>
        </is>
      </c>
    </row>
    <row r="6399">
      <c r="A6399" t="inlineStr">
        <is>
          <t>Concerto</t>
        </is>
      </c>
    </row>
    <row r="6400">
      <c r="A6400" t="inlineStr">
        <is>
          <t>Concord Records</t>
        </is>
      </c>
    </row>
    <row r="6401">
      <c r="A6401" t="inlineStr">
        <is>
          <t>Concord Theatricals, Ltd</t>
        </is>
      </c>
    </row>
    <row r="6402">
      <c r="A6402" t="inlineStr">
        <is>
          <t>Concorde</t>
        </is>
      </c>
    </row>
    <row r="6403">
      <c r="A6403" t="inlineStr">
        <is>
          <t>Concordia - Vesta</t>
        </is>
      </c>
    </row>
    <row r="6404">
      <c r="A6404" t="inlineStr">
        <is>
          <t>Condito</t>
        </is>
      </c>
    </row>
    <row r="6405">
      <c r="A6405" t="inlineStr">
        <is>
          <t>Condor</t>
        </is>
      </c>
    </row>
    <row r="6406">
      <c r="A6406" t="inlineStr">
        <is>
          <t>Condtrol</t>
        </is>
      </c>
    </row>
    <row r="6407">
      <c r="A6407" t="inlineStr">
        <is>
          <t>Confashion</t>
        </is>
      </c>
    </row>
    <row r="6408">
      <c r="A6408" t="inlineStr">
        <is>
          <t>Confectum</t>
        </is>
      </c>
    </row>
    <row r="6409">
      <c r="A6409" t="inlineStr">
        <is>
          <t>Confetti</t>
        </is>
      </c>
    </row>
    <row r="6410">
      <c r="A6410" t="inlineStr">
        <is>
          <t>Conn Selmer</t>
        </is>
      </c>
    </row>
    <row r="6411">
      <c r="A6411" t="inlineStr">
        <is>
          <t>Conna Bride</t>
        </is>
      </c>
    </row>
    <row r="6412">
      <c r="A6412" t="inlineStr">
        <is>
          <t>ConnaBride</t>
        </is>
      </c>
    </row>
    <row r="6413">
      <c r="A6413" t="inlineStr">
        <is>
          <t>Connectwell</t>
        </is>
      </c>
    </row>
    <row r="6414">
      <c r="A6414" t="inlineStr">
        <is>
          <t>Connetable</t>
        </is>
      </c>
    </row>
    <row r="6415">
      <c r="A6415" t="inlineStr">
        <is>
          <t>Connex</t>
        </is>
      </c>
    </row>
    <row r="6416">
      <c r="A6416" t="inlineStr">
        <is>
          <t>Conquer</t>
        </is>
      </c>
    </row>
    <row r="6417">
      <c r="A6417" t="inlineStr">
        <is>
          <t>Consensus</t>
        </is>
      </c>
    </row>
    <row r="6418">
      <c r="A6418" t="inlineStr">
        <is>
          <t>Consly</t>
        </is>
      </c>
    </row>
    <row r="6419">
      <c r="A6419" t="inlineStr">
        <is>
          <t>Constancy</t>
        </is>
      </c>
    </row>
    <row r="6420">
      <c r="A6420" t="inlineStr">
        <is>
          <t>Constant Delight.</t>
        </is>
      </c>
    </row>
    <row r="6421">
      <c r="A6421" t="inlineStr">
        <is>
          <t>Construct</t>
        </is>
      </c>
    </row>
    <row r="6422">
      <c r="A6422" t="inlineStr">
        <is>
          <t>Consumed</t>
        </is>
      </c>
    </row>
    <row r="6423">
      <c r="A6423" t="inlineStr">
        <is>
          <t>Conte a Paris</t>
        </is>
      </c>
    </row>
    <row r="6424">
      <c r="A6424" t="inlineStr">
        <is>
          <t>Contec</t>
        </is>
      </c>
    </row>
    <row r="6425">
      <c r="A6425" t="inlineStr">
        <is>
          <t>Contessa Alessandro</t>
        </is>
      </c>
    </row>
    <row r="6426">
      <c r="A6426" t="inlineStr">
        <is>
          <t>Contex</t>
        </is>
      </c>
    </row>
    <row r="6427">
      <c r="A6427" t="inlineStr">
        <is>
          <t>Contex+</t>
        </is>
      </c>
    </row>
    <row r="6428">
      <c r="A6428" t="inlineStr">
        <is>
          <t>Contigo</t>
        </is>
      </c>
    </row>
    <row r="6429">
      <c r="A6429" t="inlineStr">
        <is>
          <t>Continent</t>
        </is>
      </c>
    </row>
    <row r="6430">
      <c r="A6430" t="inlineStr">
        <is>
          <t>Continental</t>
        </is>
      </c>
    </row>
    <row r="6431">
      <c r="A6431" t="inlineStr">
        <is>
          <t>Contour</t>
        </is>
      </c>
    </row>
    <row r="6432">
      <c r="A6432" t="inlineStr">
        <is>
          <t>Contour TS</t>
        </is>
      </c>
    </row>
    <row r="6433">
      <c r="A6433" t="inlineStr">
        <is>
          <t>Contour plus</t>
        </is>
      </c>
    </row>
    <row r="6434">
      <c r="A6434" t="inlineStr">
        <is>
          <t>Contro Fratelli</t>
        </is>
      </c>
    </row>
    <row r="6435">
      <c r="A6435" t="inlineStr">
        <is>
          <t>Control t</t>
        </is>
      </c>
    </row>
    <row r="6436">
      <c r="A6436" t="inlineStr">
        <is>
          <t>Contur</t>
        </is>
      </c>
    </row>
    <row r="6437">
      <c r="A6437" t="inlineStr">
        <is>
          <t>Contyre</t>
        </is>
      </c>
    </row>
    <row r="6438">
      <c r="A6438" t="inlineStr">
        <is>
          <t>ConvaTec</t>
        </is>
      </c>
    </row>
    <row r="6439">
      <c r="A6439" t="inlineStr">
        <is>
          <t>Convees</t>
        </is>
      </c>
    </row>
    <row r="6440">
      <c r="A6440" t="inlineStr">
        <is>
          <t>Converse</t>
        </is>
      </c>
    </row>
    <row r="6441">
      <c r="A6441" t="inlineStr">
        <is>
          <t>Convito</t>
        </is>
      </c>
    </row>
    <row r="6442">
      <c r="A6442" t="inlineStr">
        <is>
          <t>CooLux</t>
        </is>
      </c>
    </row>
    <row r="6443">
      <c r="A6443" t="inlineStr">
        <is>
          <t>Coobo</t>
        </is>
      </c>
    </row>
    <row r="6444">
      <c r="A6444" t="inlineStr">
        <is>
          <t>Coocaa</t>
        </is>
      </c>
    </row>
    <row r="6445">
      <c r="A6445" t="inlineStr">
        <is>
          <t>Coocazoo</t>
        </is>
      </c>
    </row>
    <row r="6446">
      <c r="A6446" t="inlineStr">
        <is>
          <t>Coofix</t>
        </is>
      </c>
    </row>
    <row r="6447">
      <c r="A6447" t="inlineStr">
        <is>
          <t>Cook N'Share</t>
        </is>
      </c>
    </row>
    <row r="6448">
      <c r="A6448" t="inlineStr">
        <is>
          <t>Cook-tok</t>
        </is>
      </c>
    </row>
    <row r="6449">
      <c r="A6449" t="inlineStr">
        <is>
          <t>Cook`n`Escape</t>
        </is>
      </c>
    </row>
    <row r="6450">
      <c r="A6450" t="inlineStr">
        <is>
          <t>CookiePad</t>
        </is>
      </c>
    </row>
    <row r="6451">
      <c r="A6451" t="inlineStr">
        <is>
          <t>Cookman</t>
        </is>
      </c>
    </row>
    <row r="6452">
      <c r="A6452" t="inlineStr">
        <is>
          <t>CooknCo</t>
        </is>
      </c>
    </row>
    <row r="6453">
      <c r="A6453" t="inlineStr">
        <is>
          <t>Cookoowatch</t>
        </is>
      </c>
    </row>
    <row r="6454">
      <c r="A6454" t="inlineStr">
        <is>
          <t>Cool Baby</t>
        </is>
      </c>
    </row>
    <row r="6455">
      <c r="A6455" t="inlineStr">
        <is>
          <t>Cool Baker</t>
        </is>
      </c>
    </row>
    <row r="6456">
      <c r="A6456" t="inlineStr">
        <is>
          <t>Cool Breeze</t>
        </is>
      </c>
    </row>
    <row r="6457">
      <c r="A6457" t="inlineStr">
        <is>
          <t>Cool Cola</t>
        </is>
      </c>
    </row>
    <row r="6458">
      <c r="A6458" t="inlineStr">
        <is>
          <t>Cool Killer</t>
        </is>
      </c>
    </row>
    <row r="6459">
      <c r="A6459" t="inlineStr">
        <is>
          <t>Cool Pat</t>
        </is>
      </c>
    </row>
    <row r="6460">
      <c r="A6460" t="inlineStr">
        <is>
          <t>Cool Place</t>
        </is>
      </c>
    </row>
    <row r="6461">
      <c r="A6461" t="inlineStr">
        <is>
          <t>Cool Rule</t>
        </is>
      </c>
    </row>
    <row r="6462">
      <c r="A6462" t="inlineStr">
        <is>
          <t>Cool box (Кул бокс)</t>
        </is>
      </c>
    </row>
    <row r="6463">
      <c r="A6463" t="inlineStr">
        <is>
          <t>CoolCasc</t>
        </is>
      </c>
    </row>
    <row r="6464">
      <c r="A6464" t="inlineStr">
        <is>
          <t>CoolColor</t>
        </is>
      </c>
    </row>
    <row r="6465">
      <c r="A6465" t="inlineStr">
        <is>
          <t>CoolGear</t>
        </is>
      </c>
    </row>
    <row r="6466">
      <c r="A6466" t="inlineStr">
        <is>
          <t>CoolKids</t>
        </is>
      </c>
    </row>
    <row r="6467">
      <c r="A6467" t="inlineStr">
        <is>
          <t>CoolUp</t>
        </is>
      </c>
    </row>
    <row r="6468">
      <c r="A6468" t="inlineStr">
        <is>
          <t>Coola</t>
        </is>
      </c>
    </row>
    <row r="6469">
      <c r="A6469" t="inlineStr">
        <is>
          <t>Coolacoola</t>
        </is>
      </c>
    </row>
    <row r="6470">
      <c r="A6470" t="inlineStr">
        <is>
          <t>Coolberg</t>
        </is>
      </c>
    </row>
    <row r="6471">
      <c r="A6471" t="inlineStr">
        <is>
          <t>Coolboxbeauty</t>
        </is>
      </c>
    </row>
    <row r="6472">
      <c r="A6472" t="inlineStr">
        <is>
          <t>Cooler Master</t>
        </is>
      </c>
    </row>
    <row r="6473">
      <c r="A6473" t="inlineStr">
        <is>
          <t>Coolfort</t>
        </is>
      </c>
    </row>
    <row r="6474">
      <c r="A6474" t="inlineStr">
        <is>
          <t>Coolinar</t>
        </is>
      </c>
    </row>
    <row r="6475">
      <c r="A6475" t="inlineStr">
        <is>
          <t>Cooljag</t>
        </is>
      </c>
    </row>
    <row r="6476">
      <c r="A6476" t="inlineStr">
        <is>
          <t>Coolline</t>
        </is>
      </c>
    </row>
    <row r="6477">
      <c r="A6477" t="inlineStr">
        <is>
          <t>Coolpad</t>
        </is>
      </c>
    </row>
    <row r="6478">
      <c r="A6478" t="inlineStr">
        <is>
          <t>Coolpaq</t>
        </is>
      </c>
    </row>
    <row r="6479">
      <c r="A6479" t="inlineStr">
        <is>
          <t>Coolpart</t>
        </is>
      </c>
    </row>
    <row r="6480">
      <c r="A6480" t="inlineStr">
        <is>
          <t>Coolwalk</t>
        </is>
      </c>
    </row>
    <row r="6481">
      <c r="A6481" t="inlineStr">
        <is>
          <t>Coolwallet</t>
        </is>
      </c>
    </row>
    <row r="6482">
      <c r="A6482" t="inlineStr">
        <is>
          <t>Cooper</t>
        </is>
      </c>
    </row>
    <row r="6483">
      <c r="A6483" t="inlineStr">
        <is>
          <t>Cooper&amp;Hunter</t>
        </is>
      </c>
    </row>
    <row r="6484">
      <c r="A6484" t="inlineStr">
        <is>
          <t>CooperVision</t>
        </is>
      </c>
    </row>
    <row r="6485">
      <c r="A6485" t="inlineStr">
        <is>
          <t>Coopoliva</t>
        </is>
      </c>
    </row>
    <row r="6486">
      <c r="A6486" t="inlineStr">
        <is>
          <t>Coospo</t>
        </is>
      </c>
    </row>
    <row r="6487">
      <c r="A6487" t="inlineStr">
        <is>
          <t>Cootli</t>
        </is>
      </c>
    </row>
    <row r="6488">
      <c r="A6488" t="inlineStr">
        <is>
          <t>Cop Cam</t>
        </is>
      </c>
    </row>
    <row r="6489">
      <c r="A6489" t="inlineStr">
        <is>
          <t>Copartner</t>
        </is>
      </c>
    </row>
    <row r="6490">
      <c r="A6490" t="inlineStr">
        <is>
          <t>Copland</t>
        </is>
      </c>
    </row>
    <row r="6491">
      <c r="A6491" t="inlineStr">
        <is>
          <t>Coppenrath</t>
        </is>
      </c>
    </row>
    <row r="6492">
      <c r="A6492" t="inlineStr">
        <is>
          <t>Copreci</t>
        </is>
      </c>
    </row>
    <row r="6493">
      <c r="A6493" t="inlineStr">
        <is>
          <t>Coral</t>
        </is>
      </c>
    </row>
    <row r="6494">
      <c r="A6494" t="inlineStr">
        <is>
          <t>Coral Ralph</t>
        </is>
      </c>
    </row>
    <row r="6495">
      <c r="A6495" t="inlineStr">
        <is>
          <t>Coram</t>
        </is>
      </c>
    </row>
    <row r="6496">
      <c r="A6496" t="inlineStr">
        <is>
          <t>Cordial</t>
        </is>
      </c>
    </row>
    <row r="6497">
      <c r="A6497" t="inlineStr">
        <is>
          <t>Cordiant</t>
        </is>
      </c>
    </row>
    <row r="6498">
      <c r="A6498" t="inlineStr">
        <is>
          <t>Core</t>
        </is>
      </c>
    </row>
    <row r="6499">
      <c r="A6499" t="inlineStr">
        <is>
          <t>Coreflect</t>
        </is>
      </c>
    </row>
    <row r="6500">
      <c r="A6500" t="inlineStr">
        <is>
          <t>Corel</t>
        </is>
      </c>
    </row>
    <row r="6501">
      <c r="A6501" t="inlineStr">
        <is>
          <t>Corelle</t>
        </is>
      </c>
    </row>
    <row r="6502">
      <c r="A6502" t="inlineStr">
        <is>
          <t>Corenin</t>
        </is>
      </c>
    </row>
    <row r="6503">
      <c r="A6503" t="inlineStr">
        <is>
          <t>Corimo</t>
        </is>
      </c>
    </row>
    <row r="6504">
      <c r="A6504" t="inlineStr">
        <is>
          <t>Corine De Farme</t>
        </is>
      </c>
    </row>
    <row r="6505">
      <c r="A6505" t="inlineStr">
        <is>
          <t>Coris</t>
        </is>
      </c>
    </row>
    <row r="6506">
      <c r="A6506" t="inlineStr">
        <is>
          <t>Corol</t>
        </is>
      </c>
    </row>
    <row r="6507">
      <c r="A6507" t="inlineStr">
        <is>
          <t>Corolle</t>
        </is>
      </c>
    </row>
    <row r="6508">
      <c r="A6508" t="inlineStr">
        <is>
          <t>Corona Boxing</t>
        </is>
      </c>
    </row>
    <row r="6509">
      <c r="A6509" t="inlineStr">
        <is>
          <t>Corona Extra</t>
        </is>
      </c>
    </row>
    <row r="6510">
      <c r="A6510" t="inlineStr">
        <is>
          <t>Coronado</t>
        </is>
      </c>
    </row>
    <row r="6511">
      <c r="A6511" t="inlineStr">
        <is>
          <t>Corone Natura</t>
        </is>
      </c>
    </row>
    <row r="6512">
      <c r="A6512" t="inlineStr">
        <is>
          <t>Corone Urbano</t>
        </is>
      </c>
    </row>
    <row r="6513">
      <c r="A6513" t="inlineStr">
        <is>
          <t>Coronet</t>
        </is>
      </c>
    </row>
    <row r="6514">
      <c r="A6514" t="inlineStr">
        <is>
          <t>Corozo</t>
        </is>
      </c>
    </row>
    <row r="6515">
      <c r="A6515" t="inlineStr">
        <is>
          <t>CorpLink</t>
        </is>
      </c>
    </row>
    <row r="6516">
      <c r="A6516" t="inlineStr">
        <is>
          <t>Corpa Nera</t>
        </is>
      </c>
    </row>
    <row r="6517">
      <c r="A6517" t="inlineStr">
        <is>
          <t>Corpus</t>
        </is>
      </c>
    </row>
    <row r="6518">
      <c r="A6518" t="inlineStr">
        <is>
          <t>Corpus group</t>
        </is>
      </c>
    </row>
    <row r="6519">
      <c r="A6519" t="inlineStr">
        <is>
          <t>Corsa</t>
        </is>
      </c>
    </row>
    <row r="6520">
      <c r="A6520" t="inlineStr">
        <is>
          <t>Corsair</t>
        </is>
      </c>
    </row>
    <row r="6521">
      <c r="A6521" t="inlineStr">
        <is>
          <t>Cort</t>
        </is>
      </c>
    </row>
    <row r="6522">
      <c r="A6522" t="inlineStr">
        <is>
          <t>Corticella</t>
        </is>
      </c>
    </row>
    <row r="6523">
      <c r="A6523" t="inlineStr">
        <is>
          <t>Cortina</t>
        </is>
      </c>
    </row>
    <row r="6524">
      <c r="A6524" t="inlineStr">
        <is>
          <t>Cortland</t>
        </is>
      </c>
    </row>
    <row r="6525">
      <c r="A6525" t="inlineStr">
        <is>
          <t>Corvina</t>
        </is>
      </c>
    </row>
    <row r="6526">
      <c r="A6526" t="inlineStr">
        <is>
          <t>Corvina Kiado</t>
        </is>
      </c>
    </row>
    <row r="6527">
      <c r="A6527" t="inlineStr">
        <is>
          <t>Corvina Press</t>
        </is>
      </c>
    </row>
    <row r="6528">
      <c r="A6528" t="inlineStr">
        <is>
          <t>Cos De BAHA</t>
        </is>
      </c>
    </row>
    <row r="6529">
      <c r="A6529" t="inlineStr">
        <is>
          <t>Cosa Nostra</t>
        </is>
      </c>
    </row>
    <row r="6530">
      <c r="A6530" t="inlineStr">
        <is>
          <t>Cosas Caliente</t>
        </is>
      </c>
    </row>
    <row r="6531">
      <c r="A6531" t="inlineStr">
        <is>
          <t>Cosatto</t>
        </is>
      </c>
    </row>
    <row r="6532">
      <c r="A6532" t="inlineStr">
        <is>
          <t>Cosbeauty</t>
        </is>
      </c>
    </row>
    <row r="6533">
      <c r="A6533" t="inlineStr">
        <is>
          <t>Cosca</t>
        </is>
      </c>
    </row>
    <row r="6534">
      <c r="A6534" t="inlineStr">
        <is>
          <t>Cosihall</t>
        </is>
      </c>
    </row>
    <row r="6535">
      <c r="A6535" t="inlineStr">
        <is>
          <t>Cosimo</t>
        </is>
      </c>
    </row>
    <row r="6536">
      <c r="A6536" t="inlineStr">
        <is>
          <t>Cosmedix</t>
        </is>
      </c>
    </row>
    <row r="6537">
      <c r="A6537" t="inlineStr">
        <is>
          <t>Cosmetex Roland</t>
        </is>
      </c>
    </row>
    <row r="6538">
      <c r="A6538" t="inlineStr">
        <is>
          <t>Cosmetics</t>
        </is>
      </c>
    </row>
    <row r="6539">
      <c r="A6539" t="inlineStr">
        <is>
          <t>Cosmetics 27</t>
        </is>
      </c>
    </row>
    <row r="6540">
      <c r="A6540" t="inlineStr">
        <is>
          <t>Cosmic Zoo</t>
        </is>
      </c>
    </row>
    <row r="6541">
      <c r="A6541" t="inlineStr">
        <is>
          <t>CosmicDust</t>
        </is>
      </c>
    </row>
    <row r="6542">
      <c r="A6542" t="inlineStr">
        <is>
          <t>Cosmo (cosmofen)</t>
        </is>
      </c>
    </row>
    <row r="6543">
      <c r="A6543" t="inlineStr">
        <is>
          <t>Cosmo Line</t>
        </is>
      </c>
    </row>
    <row r="6544">
      <c r="A6544" t="inlineStr">
        <is>
          <t>CosmoBeauty</t>
        </is>
      </c>
    </row>
    <row r="6545">
      <c r="A6545" t="inlineStr">
        <is>
          <t>CosmoTex</t>
        </is>
      </c>
    </row>
    <row r="6546">
      <c r="A6546" t="inlineStr">
        <is>
          <t>Cosmodrome</t>
        </is>
      </c>
    </row>
    <row r="6547">
      <c r="A6547" t="inlineStr">
        <is>
          <t>Cosmodrome Games</t>
        </is>
      </c>
    </row>
    <row r="6548">
      <c r="A6548" t="inlineStr">
        <is>
          <t>Cosmogon</t>
        </is>
      </c>
    </row>
    <row r="6549">
      <c r="A6549" t="inlineStr">
        <is>
          <t>Cosmos</t>
        </is>
      </c>
    </row>
    <row r="6550">
      <c r="A6550" t="inlineStr">
        <is>
          <t>Cosnature</t>
        </is>
      </c>
    </row>
    <row r="6551">
      <c r="A6551" t="inlineStr">
        <is>
          <t>Costa</t>
        </is>
      </c>
    </row>
    <row r="6552">
      <c r="A6552" t="inlineStr">
        <is>
          <t>Costa Coffee</t>
        </is>
      </c>
    </row>
    <row r="6553">
      <c r="A6553" t="inlineStr">
        <is>
          <t>Costa Nova</t>
        </is>
      </c>
    </row>
    <row r="6554">
      <c r="A6554" t="inlineStr">
        <is>
          <t>Costa d'Oro</t>
        </is>
      </c>
    </row>
    <row r="6555">
      <c r="A6555" t="inlineStr">
        <is>
          <t>Cosy &amp; Trendy</t>
        </is>
      </c>
    </row>
    <row r="6556">
      <c r="A6556" t="inlineStr">
        <is>
          <t>Cosy House</t>
        </is>
      </c>
    </row>
    <row r="6557">
      <c r="A6557" t="inlineStr">
        <is>
          <t>Cosy&amp;Trendy</t>
        </is>
      </c>
    </row>
    <row r="6558">
      <c r="A6558" t="inlineStr">
        <is>
          <t>Cotali</t>
        </is>
      </c>
    </row>
    <row r="6559">
      <c r="A6559" t="inlineStr">
        <is>
          <t>Cotico</t>
        </is>
      </c>
    </row>
    <row r="6560">
      <c r="A6560" t="inlineStr">
        <is>
          <t>Cotta</t>
        </is>
      </c>
    </row>
    <row r="6561">
      <c r="A6561" t="inlineStr">
        <is>
          <t>Cottage</t>
        </is>
      </c>
    </row>
    <row r="6562">
      <c r="A6562" t="inlineStr">
        <is>
          <t>Cotto Viva</t>
        </is>
      </c>
    </row>
    <row r="6563">
      <c r="A6563" t="inlineStr">
        <is>
          <t>Cotton Labo</t>
        </is>
      </c>
    </row>
    <row r="6564">
      <c r="A6564" t="inlineStr">
        <is>
          <t>CottonBagJoe</t>
        </is>
      </c>
    </row>
    <row r="6565">
      <c r="A6565" t="inlineStr">
        <is>
          <t>Cougar</t>
        </is>
      </c>
    </row>
    <row r="6566">
      <c r="A6566" t="inlineStr">
        <is>
          <t>Country Fresh</t>
        </is>
      </c>
    </row>
    <row r="6567">
      <c r="A6567" t="inlineStr">
        <is>
          <t>Country Home</t>
        </is>
      </c>
    </row>
    <row r="6568">
      <c r="A6568" t="inlineStr">
        <is>
          <t>Country Life</t>
        </is>
      </c>
    </row>
    <row r="6569">
      <c r="A6569" t="inlineStr">
        <is>
          <t>Course</t>
        </is>
      </c>
    </row>
    <row r="6570">
      <c r="A6570" t="inlineStr">
        <is>
          <t>Cous Vide</t>
        </is>
      </c>
    </row>
    <row r="6571">
      <c r="A6571" t="inlineStr">
        <is>
          <t>Couturier</t>
        </is>
      </c>
    </row>
    <row r="6572">
      <c r="A6572" t="inlineStr">
        <is>
          <t>Cover</t>
        </is>
      </c>
    </row>
    <row r="6573">
      <c r="A6573" t="inlineStr">
        <is>
          <t>Coverall</t>
        </is>
      </c>
    </row>
    <row r="6574">
      <c r="A6574" t="inlineStr">
        <is>
          <t>Covertec</t>
        </is>
      </c>
    </row>
    <row r="6575">
      <c r="A6575" t="inlineStr">
        <is>
          <t>Cow</t>
        </is>
      </c>
    </row>
    <row r="6576">
      <c r="A6576" t="inlineStr">
        <is>
          <t>Coway</t>
        </is>
      </c>
    </row>
    <row r="6577">
      <c r="A6577" t="inlineStr">
        <is>
          <t>Cowin</t>
        </is>
      </c>
    </row>
    <row r="6578">
      <c r="A6578" t="inlineStr">
        <is>
          <t>Cowon</t>
        </is>
      </c>
    </row>
    <row r="6579">
      <c r="A6579" t="inlineStr">
        <is>
          <t>Coxir</t>
        </is>
      </c>
    </row>
    <row r="6580">
      <c r="A6580" t="inlineStr">
        <is>
          <t>Cozistyle</t>
        </is>
      </c>
    </row>
    <row r="6581">
      <c r="A6581" t="inlineStr">
        <is>
          <t>Cozy</t>
        </is>
      </c>
    </row>
    <row r="6582">
      <c r="A6582" t="inlineStr">
        <is>
          <t>Cozy Home</t>
        </is>
      </c>
    </row>
    <row r="6583">
      <c r="A6583" t="inlineStr">
        <is>
          <t>Cozy&amp;Dozy</t>
        </is>
      </c>
    </row>
    <row r="6584">
      <c r="A6584" t="inlineStr">
        <is>
          <t>CozyLab</t>
        </is>
      </c>
    </row>
    <row r="6585">
      <c r="A6585" t="inlineStr">
        <is>
          <t>Cp Digital</t>
        </is>
      </c>
    </row>
    <row r="6586">
      <c r="A6586" t="inlineStr">
        <is>
          <t>Cracare</t>
        </is>
      </c>
    </row>
    <row r="6587">
      <c r="A6587" t="inlineStr">
        <is>
          <t>Crackin' Eggs</t>
        </is>
      </c>
    </row>
    <row r="6588">
      <c r="A6588" t="inlineStr">
        <is>
          <t>Cracking Eggs</t>
        </is>
      </c>
    </row>
    <row r="6589">
      <c r="A6589" t="inlineStr">
        <is>
          <t>Crafers</t>
        </is>
      </c>
    </row>
    <row r="6590">
      <c r="A6590" t="inlineStr">
        <is>
          <t>Craft</t>
        </is>
      </c>
    </row>
    <row r="6591">
      <c r="A6591" t="inlineStr">
        <is>
          <t>Craft Current</t>
        </is>
      </c>
    </row>
    <row r="6592">
      <c r="A6592" t="inlineStr">
        <is>
          <t>Craft Recordings</t>
        </is>
      </c>
    </row>
    <row r="6593">
      <c r="A6593" t="inlineStr">
        <is>
          <t>Craftia</t>
        </is>
      </c>
    </row>
    <row r="6594">
      <c r="A6594" t="inlineStr">
        <is>
          <t>Craftmann</t>
        </is>
      </c>
    </row>
    <row r="6595">
      <c r="A6595" t="inlineStr">
        <is>
          <t>Craftsman</t>
        </is>
      </c>
    </row>
    <row r="6596">
      <c r="A6596" t="inlineStr">
        <is>
          <t>Crane</t>
        </is>
      </c>
    </row>
    <row r="6597">
      <c r="A6597" t="inlineStr">
        <is>
          <t>Cranio Creations</t>
        </is>
      </c>
    </row>
    <row r="6598">
      <c r="A6598" t="inlineStr">
        <is>
          <t>Crankbrothers</t>
        </is>
      </c>
    </row>
    <row r="6599">
      <c r="A6599" t="inlineStr">
        <is>
          <t>Cratoni</t>
        </is>
      </c>
    </row>
    <row r="6600">
      <c r="A6600" t="inlineStr">
        <is>
          <t>Crave Entertainment</t>
        </is>
      </c>
    </row>
    <row r="6601">
      <c r="A6601" t="inlineStr">
        <is>
          <t>Crayola</t>
        </is>
      </c>
    </row>
    <row r="6602">
      <c r="A6602" t="inlineStr">
        <is>
          <t>Crazee Life</t>
        </is>
      </c>
    </row>
    <row r="6603">
      <c r="A6603" t="inlineStr">
        <is>
          <t>Crazon</t>
        </is>
      </c>
    </row>
    <row r="6604">
      <c r="A6604" t="inlineStr">
        <is>
          <t>Crazy Bastard</t>
        </is>
      </c>
    </row>
    <row r="6605">
      <c r="A6605" t="inlineStr">
        <is>
          <t>Crazy Fish</t>
        </is>
      </c>
    </row>
    <row r="6606">
      <c r="A6606" t="inlineStr">
        <is>
          <t>Crazy Getup</t>
        </is>
      </c>
    </row>
    <row r="6607">
      <c r="A6607" t="inlineStr">
        <is>
          <t>Crazy Horse</t>
        </is>
      </c>
    </row>
    <row r="6608">
      <c r="A6608" t="inlineStr">
        <is>
          <t>Crazy Paws</t>
        </is>
      </c>
    </row>
    <row r="6609">
      <c r="A6609" t="inlineStr">
        <is>
          <t>Crazy Rumors</t>
        </is>
      </c>
    </row>
    <row r="6610">
      <c r="A6610" t="inlineStr">
        <is>
          <t>Crazy Safety</t>
        </is>
      </c>
    </row>
    <row r="6611">
      <c r="A6611" t="inlineStr">
        <is>
          <t>CrazyWorld</t>
        </is>
      </c>
    </row>
    <row r="6612">
      <c r="A6612" t="inlineStr">
        <is>
          <t>Crazybaby</t>
        </is>
      </c>
    </row>
    <row r="6613">
      <c r="A6613" t="inlineStr">
        <is>
          <t>Crazyy Life</t>
        </is>
      </c>
    </row>
    <row r="6614">
      <c r="A6614" t="inlineStr">
        <is>
          <t>Cre art</t>
        </is>
      </c>
    </row>
    <row r="6615">
      <c r="A6615" t="inlineStr">
        <is>
          <t>Creality</t>
        </is>
      </c>
    </row>
    <row r="6616">
      <c r="A6616" t="inlineStr">
        <is>
          <t>Creality Ender</t>
        </is>
      </c>
    </row>
    <row r="6617">
      <c r="A6617" t="inlineStr">
        <is>
          <t>Creality3D</t>
        </is>
      </c>
    </row>
    <row r="6618">
      <c r="A6618" t="inlineStr">
        <is>
          <t>Cream.Shop</t>
        </is>
      </c>
    </row>
    <row r="6619">
      <c r="A6619" t="inlineStr">
        <is>
          <t>Create Toys</t>
        </is>
      </c>
    </row>
    <row r="6620">
      <c r="A6620" t="inlineStr">
        <is>
          <t>Create dentfine</t>
        </is>
      </c>
    </row>
    <row r="6621">
      <c r="A6621" t="inlineStr">
        <is>
          <t>Created by Nature</t>
        </is>
      </c>
    </row>
    <row r="6622">
      <c r="A6622" t="inlineStr">
        <is>
          <t>Creative</t>
        </is>
      </c>
    </row>
    <row r="6623">
      <c r="A6623" t="inlineStr">
        <is>
          <t>Creative Co-Op</t>
        </is>
      </c>
    </row>
    <row r="6624">
      <c r="A6624" t="inlineStr">
        <is>
          <t>Creative Collection</t>
        </is>
      </c>
    </row>
    <row r="6625">
      <c r="A6625" t="inlineStr">
        <is>
          <t>Creative Double Star</t>
        </is>
      </c>
    </row>
    <row r="6626">
      <c r="A6626" t="inlineStr">
        <is>
          <t>Creative Hand</t>
        </is>
      </c>
    </row>
    <row r="6627">
      <c r="A6627" t="inlineStr">
        <is>
          <t>Creative Kits</t>
        </is>
      </c>
    </row>
    <row r="6628">
      <c r="A6628" t="inlineStr">
        <is>
          <t>Creative Live!</t>
        </is>
      </c>
    </row>
    <row r="6629">
      <c r="A6629" t="inlineStr">
        <is>
          <t>Creative Media Partners, LLC</t>
        </is>
      </c>
    </row>
    <row r="6630">
      <c r="A6630" t="inlineStr">
        <is>
          <t>Creative Tops</t>
        </is>
      </c>
    </row>
    <row r="6631">
      <c r="A6631" t="inlineStr">
        <is>
          <t>Creative art</t>
        </is>
      </c>
    </row>
    <row r="6632">
      <c r="A6632" t="inlineStr">
        <is>
          <t>Creative-kits</t>
        </is>
      </c>
    </row>
    <row r="6633">
      <c r="A6633" t="inlineStr">
        <is>
          <t>Creativiki</t>
        </is>
      </c>
    </row>
    <row r="6634">
      <c r="A6634" t="inlineStr">
        <is>
          <t>Creator Synthetic</t>
        </is>
      </c>
    </row>
    <row r="6635">
      <c r="A6635" t="inlineStr">
        <is>
          <t>Creavit</t>
        </is>
      </c>
    </row>
    <row r="6636">
      <c r="A6636" t="inlineStr">
        <is>
          <t>Creed aventus</t>
        </is>
      </c>
    </row>
    <row r="6637">
      <c r="A6637" t="inlineStr">
        <is>
          <t>Creepy Jar</t>
        </is>
      </c>
    </row>
    <row r="6638">
      <c r="A6638" t="inlineStr">
        <is>
          <t>Creightons</t>
        </is>
      </c>
    </row>
    <row r="6639">
      <c r="A6639" t="inlineStr">
        <is>
          <t>Crema</t>
        </is>
      </c>
    </row>
    <row r="6640">
      <c r="A6640" t="inlineStr">
        <is>
          <t>Cremesso</t>
        </is>
      </c>
    </row>
    <row r="6641">
      <c r="A6641" t="inlineStr">
        <is>
          <t>Creo</t>
        </is>
      </c>
    </row>
    <row r="6642">
      <c r="A6642" t="inlineStr">
        <is>
          <t>Creo Ceramique</t>
        </is>
      </c>
    </row>
    <row r="6643">
      <c r="A6643" t="inlineStr">
        <is>
          <t>Creopop</t>
        </is>
      </c>
    </row>
    <row r="6644">
      <c r="A6644" t="inlineStr">
        <is>
          <t>Crescent Moon Publishing</t>
        </is>
      </c>
    </row>
    <row r="6645">
      <c r="A6645" t="inlineStr">
        <is>
          <t>Creslan</t>
        </is>
      </c>
    </row>
    <row r="6646">
      <c r="A6646" t="inlineStr">
        <is>
          <t>Cressi</t>
        </is>
      </c>
    </row>
    <row r="6647">
      <c r="A6647" t="inlineStr">
        <is>
          <t>Crestani</t>
        </is>
      </c>
    </row>
    <row r="6648">
      <c r="A6648" t="inlineStr">
        <is>
          <t>Crestron</t>
        </is>
      </c>
    </row>
    <row r="6649">
      <c r="A6649" t="inlineStr">
        <is>
          <t>Cresyn</t>
        </is>
      </c>
    </row>
    <row r="6650">
      <c r="A6650" t="inlineStr">
        <is>
          <t>Creta Verde</t>
        </is>
      </c>
    </row>
    <row r="6651">
      <c r="A6651" t="inlineStr">
        <is>
          <t>Cretel</t>
        </is>
      </c>
    </row>
    <row r="6652">
      <c r="A6652" t="inlineStr">
        <is>
          <t>Creto</t>
        </is>
      </c>
    </row>
    <row r="6653">
      <c r="A6653" t="inlineStr">
        <is>
          <t>CrewSaver</t>
        </is>
      </c>
    </row>
    <row r="6654">
      <c r="A6654" t="inlineStr">
        <is>
          <t>Crich</t>
        </is>
      </c>
    </row>
    <row r="6655">
      <c r="A6655" t="inlineStr">
        <is>
          <t>Cricket</t>
        </is>
      </c>
    </row>
    <row r="6656">
      <c r="A6656" t="inlineStr">
        <is>
          <t>Criolight</t>
        </is>
      </c>
    </row>
    <row r="6657">
      <c r="A6657" t="inlineStr">
        <is>
          <t>Crista</t>
        </is>
      </c>
    </row>
    <row r="6658">
      <c r="A6658" t="inlineStr">
        <is>
          <t>Cristacer</t>
        </is>
      </c>
    </row>
    <row r="6659">
      <c r="A6659" t="inlineStr">
        <is>
          <t>Cristal D'Arques</t>
        </is>
      </c>
    </row>
    <row r="6660">
      <c r="A6660" t="inlineStr">
        <is>
          <t>Cristalinas</t>
        </is>
      </c>
    </row>
    <row r="6661">
      <c r="A6661" t="inlineStr">
        <is>
          <t>Cristaline</t>
        </is>
      </c>
    </row>
    <row r="6662">
      <c r="A6662" t="inlineStr">
        <is>
          <t>Cristema</t>
        </is>
      </c>
    </row>
    <row r="6663">
      <c r="A6663" t="inlineStr">
        <is>
          <t>Critida Evlogia</t>
        </is>
      </c>
    </row>
    <row r="6664">
      <c r="A6664" t="inlineStr">
        <is>
          <t>Crockid</t>
        </is>
      </c>
    </row>
    <row r="6665">
      <c r="A6665" t="inlineStr">
        <is>
          <t>Crockpot</t>
        </is>
      </c>
    </row>
    <row r="6666">
      <c r="A6666" t="inlineStr">
        <is>
          <t>Crocus</t>
        </is>
      </c>
    </row>
    <row r="6667">
      <c r="A6667" t="inlineStr">
        <is>
          <t>Crolchini</t>
        </is>
      </c>
    </row>
    <row r="6668">
      <c r="A6668" t="inlineStr">
        <is>
          <t>Cromia</t>
        </is>
      </c>
    </row>
    <row r="6669">
      <c r="A6669" t="inlineStr">
        <is>
          <t>Cron</t>
        </is>
      </c>
    </row>
    <row r="6670">
      <c r="A6670" t="inlineStr">
        <is>
          <t>CronaFloor</t>
        </is>
      </c>
    </row>
    <row r="6671">
      <c r="A6671" t="inlineStr">
        <is>
          <t>Cronier</t>
        </is>
      </c>
    </row>
    <row r="6672">
      <c r="A6672" t="inlineStr">
        <is>
          <t>Cronier Germani</t>
        </is>
      </c>
    </row>
    <row r="6673">
      <c r="A6673" t="inlineStr">
        <is>
          <t>Cronier professionai</t>
        </is>
      </c>
    </row>
    <row r="6674">
      <c r="A6674" t="inlineStr">
        <is>
          <t>Cronier professional</t>
        </is>
      </c>
    </row>
    <row r="6675">
      <c r="A6675" t="inlineStr">
        <is>
          <t>Cronwil</t>
        </is>
      </c>
    </row>
    <row r="6676">
      <c r="A6676" t="inlineStr">
        <is>
          <t>Crony</t>
        </is>
      </c>
    </row>
    <row r="6677">
      <c r="A6677" t="inlineStr">
        <is>
          <t>Crosley</t>
        </is>
      </c>
    </row>
    <row r="6678">
      <c r="A6678" t="inlineStr">
        <is>
          <t>Cross</t>
        </is>
      </c>
    </row>
    <row r="6679">
      <c r="A6679" t="inlineStr">
        <is>
          <t>Cross Case</t>
        </is>
      </c>
    </row>
    <row r="6680">
      <c r="A6680" t="inlineStr">
        <is>
          <t>Cross Street</t>
        </is>
      </c>
    </row>
    <row r="6681">
      <c r="A6681" t="inlineStr">
        <is>
          <t>CrossLeader</t>
        </is>
      </c>
    </row>
    <row r="6682">
      <c r="A6682" t="inlineStr">
        <is>
          <t>Crossbot</t>
        </is>
      </c>
    </row>
    <row r="6683">
      <c r="A6683" t="inlineStr">
        <is>
          <t>Crosstex</t>
        </is>
      </c>
    </row>
    <row r="6684">
      <c r="A6684" t="inlineStr">
        <is>
          <t>Crosswind</t>
        </is>
      </c>
    </row>
    <row r="6685">
      <c r="A6685" t="inlineStr">
        <is>
          <t>Crouzet</t>
        </is>
      </c>
    </row>
    <row r="6686">
      <c r="A6686" t="inlineStr">
        <is>
          <t>Crowd Games</t>
        </is>
      </c>
    </row>
    <row r="6687">
      <c r="A6687" t="inlineStr">
        <is>
          <t>Crown</t>
        </is>
      </c>
    </row>
    <row r="6688">
      <c r="A6688" t="inlineStr">
        <is>
          <t>Crown Micro</t>
        </is>
      </c>
    </row>
    <row r="6689">
      <c r="A6689" t="inlineStr">
        <is>
          <t>Crown Micro Technology</t>
        </is>
      </c>
    </row>
    <row r="6690">
      <c r="A6690" t="inlineStr">
        <is>
          <t>Crucial</t>
        </is>
      </c>
    </row>
    <row r="6691">
      <c r="A6691" t="inlineStr">
        <is>
          <t>Crumpler</t>
        </is>
      </c>
    </row>
    <row r="6692">
      <c r="A6692" t="inlineStr">
        <is>
          <t>Crunch</t>
        </is>
      </c>
    </row>
    <row r="6693">
      <c r="A6693" t="inlineStr">
        <is>
          <t>Crunching Koalas</t>
        </is>
      </c>
    </row>
    <row r="6694">
      <c r="A6694" t="inlineStr">
        <is>
          <t>Crunchyroll</t>
        </is>
      </c>
    </row>
    <row r="6695">
      <c r="A6695" t="inlineStr">
        <is>
          <t>Cry Babies</t>
        </is>
      </c>
    </row>
    <row r="6696">
      <c r="A6696" t="inlineStr">
        <is>
          <t>Cryo Thermal</t>
        </is>
      </c>
    </row>
    <row r="6697">
      <c r="A6697" t="inlineStr">
        <is>
          <t>Cryptone</t>
        </is>
      </c>
    </row>
    <row r="6698">
      <c r="A6698" t="inlineStr">
        <is>
          <t>Crystal</t>
        </is>
      </c>
    </row>
    <row r="6699">
      <c r="A6699" t="inlineStr">
        <is>
          <t>Crystal Black Brilliant</t>
        </is>
      </c>
    </row>
    <row r="6700">
      <c r="A6700" t="inlineStr">
        <is>
          <t>Crystal Bohemia</t>
        </is>
      </c>
    </row>
    <row r="6701">
      <c r="A6701" t="inlineStr">
        <is>
          <t>Crystal Dynamics</t>
        </is>
      </c>
    </row>
    <row r="6702">
      <c r="A6702" t="inlineStr">
        <is>
          <t>Crystal Fresh</t>
        </is>
      </c>
    </row>
    <row r="6703">
      <c r="A6703" t="inlineStr">
        <is>
          <t>Crystal Light</t>
        </is>
      </c>
    </row>
    <row r="6704">
      <c r="A6704" t="inlineStr">
        <is>
          <t>Crystal Tec</t>
        </is>
      </c>
    </row>
    <row r="6705">
      <c r="A6705" t="inlineStr">
        <is>
          <t>Crystal Trees</t>
        </is>
      </c>
    </row>
    <row r="6706">
      <c r="A6706" t="inlineStr">
        <is>
          <t>Crystal lux</t>
        </is>
      </c>
    </row>
    <row r="6707">
      <c r="A6707" t="inlineStr">
        <is>
          <t>Crystalex</t>
        </is>
      </c>
    </row>
    <row r="6708">
      <c r="A6708" t="inlineStr">
        <is>
          <t>Crystalrec</t>
        </is>
      </c>
    </row>
    <row r="6709">
      <c r="A6709" t="inlineStr">
        <is>
          <t>Crytek</t>
        </is>
      </c>
    </row>
    <row r="6710">
      <c r="A6710" t="inlineStr">
        <is>
          <t>Ctesi</t>
        </is>
      </c>
    </row>
    <row r="6711">
      <c r="A6711" t="inlineStr">
        <is>
          <t>Cub Cadet</t>
        </is>
      </c>
    </row>
    <row r="6712">
      <c r="A6712" t="inlineStr">
        <is>
          <t>Cuba</t>
        </is>
      </c>
    </row>
    <row r="6713">
      <c r="A6713" t="inlineStr">
        <is>
          <t>Cubby</t>
        </is>
      </c>
    </row>
    <row r="6714">
      <c r="A6714" t="inlineStr">
        <is>
          <t>Cube</t>
        </is>
      </c>
    </row>
    <row r="6715">
      <c r="A6715" t="inlineStr">
        <is>
          <t>Cubicfun</t>
        </is>
      </c>
    </row>
    <row r="6716">
      <c r="A6716" t="inlineStr">
        <is>
          <t>Cubico</t>
        </is>
      </c>
    </row>
    <row r="6717">
      <c r="A6717" t="inlineStr">
        <is>
          <t>Cubita</t>
        </is>
      </c>
    </row>
    <row r="6718">
      <c r="A6718" t="inlineStr">
        <is>
          <t>Cubot</t>
        </is>
      </c>
    </row>
    <row r="6719">
      <c r="A6719" t="inlineStr">
        <is>
          <t>Cuchen</t>
        </is>
      </c>
    </row>
    <row r="6720">
      <c r="A6720" t="inlineStr">
        <is>
          <t>Cuckoo</t>
        </is>
      </c>
    </row>
    <row r="6721">
      <c r="A6721" t="inlineStr">
        <is>
          <t>Cuetara</t>
        </is>
      </c>
    </row>
    <row r="6722">
      <c r="A6722" t="inlineStr">
        <is>
          <t>Cuktech</t>
        </is>
      </c>
    </row>
    <row r="6723">
      <c r="A6723" t="inlineStr">
        <is>
          <t>Cullinan</t>
        </is>
      </c>
    </row>
    <row r="6724">
      <c r="A6724" t="inlineStr">
        <is>
          <t>Cullmann</t>
        </is>
      </c>
    </row>
    <row r="6725">
      <c r="A6725" t="inlineStr">
        <is>
          <t>Cult</t>
        </is>
      </c>
    </row>
    <row r="6726">
      <c r="A6726" t="inlineStr">
        <is>
          <t>Cult Point</t>
        </is>
      </c>
    </row>
    <row r="6727">
      <c r="A6727" t="inlineStr">
        <is>
          <t>Cultiva</t>
        </is>
      </c>
    </row>
    <row r="6728">
      <c r="A6728" t="inlineStr">
        <is>
          <t>Culto</t>
        </is>
      </c>
    </row>
    <row r="6729">
      <c r="A6729" t="inlineStr">
        <is>
          <t>Cultura Organica</t>
        </is>
      </c>
    </row>
    <row r="6730">
      <c r="A6730" t="inlineStr">
        <is>
          <t>Cuoco</t>
        </is>
      </c>
    </row>
    <row r="6731">
      <c r="A6731" t="inlineStr">
        <is>
          <t>Cuoieria Fiorentina</t>
        </is>
      </c>
    </row>
    <row r="6732">
      <c r="A6732" t="inlineStr">
        <is>
          <t>CupCafe</t>
        </is>
      </c>
    </row>
    <row r="6733">
      <c r="A6733" t="inlineStr">
        <is>
          <t>CupSoul</t>
        </is>
      </c>
    </row>
    <row r="6734">
      <c r="A6734" t="inlineStr">
        <is>
          <t>Curaprox</t>
        </is>
      </c>
    </row>
    <row r="6735">
      <c r="A6735" t="inlineStr">
        <is>
          <t>Cure Tape</t>
        </is>
      </c>
    </row>
    <row r="6736">
      <c r="A6736" t="inlineStr">
        <is>
          <t>CureTape</t>
        </is>
      </c>
    </row>
    <row r="6737">
      <c r="A6737" t="inlineStr">
        <is>
          <t>Curlsmith</t>
        </is>
      </c>
    </row>
    <row r="6738">
      <c r="A6738" t="inlineStr">
        <is>
          <t>CurlyART</t>
        </is>
      </c>
    </row>
    <row r="6739">
      <c r="A6739" t="inlineStr">
        <is>
          <t>Currus</t>
        </is>
      </c>
    </row>
    <row r="6740">
      <c r="A6740" t="inlineStr">
        <is>
          <t>Curtis</t>
        </is>
      </c>
    </row>
    <row r="6741">
      <c r="A6741" t="inlineStr">
        <is>
          <t>Curve Games</t>
        </is>
      </c>
    </row>
    <row r="6742">
      <c r="A6742" t="inlineStr">
        <is>
          <t>Curveball</t>
        </is>
      </c>
    </row>
    <row r="6743">
      <c r="A6743" t="inlineStr">
        <is>
          <t>Curved Glass</t>
        </is>
      </c>
    </row>
    <row r="6744">
      <c r="A6744" t="inlineStr">
        <is>
          <t>Curver</t>
        </is>
      </c>
    </row>
    <row r="6745">
      <c r="A6745" t="inlineStr">
        <is>
          <t>Curver Petlife</t>
        </is>
      </c>
    </row>
    <row r="6746">
      <c r="A6746" t="inlineStr">
        <is>
          <t>Custom Sup</t>
        </is>
      </c>
    </row>
    <row r="6747">
      <c r="A6747" t="inlineStr">
        <is>
          <t>Custom for Baby Alive Dolls</t>
        </is>
      </c>
    </row>
    <row r="6748">
      <c r="A6748" t="inlineStr">
        <is>
          <t>Cut&amp;Use</t>
        </is>
      </c>
    </row>
    <row r="6749">
      <c r="A6749" t="inlineStr">
        <is>
          <t>Cute</t>
        </is>
      </c>
    </row>
    <row r="6750">
      <c r="A6750" t="inlineStr">
        <is>
          <t>Cute Sunlight</t>
        </is>
      </c>
    </row>
    <row r="6751">
      <c r="A6751" t="inlineStr">
        <is>
          <t>CuteKids</t>
        </is>
      </c>
    </row>
    <row r="6752">
      <c r="A6752" t="inlineStr">
        <is>
          <t>Cutebaby</t>
        </is>
      </c>
    </row>
    <row r="6753">
      <c r="A6753" t="inlineStr">
        <is>
          <t>Cutie Home</t>
        </is>
      </c>
    </row>
    <row r="6754">
      <c r="A6754" t="inlineStr">
        <is>
          <t>Cutop</t>
        </is>
      </c>
    </row>
    <row r="6755">
      <c r="A6755" t="inlineStr">
        <is>
          <t>Cutrin</t>
        </is>
      </c>
    </row>
    <row r="6756">
      <c r="A6756" t="inlineStr">
        <is>
          <t>Cuzo</t>
        </is>
      </c>
    </row>
    <row r="6757">
      <c r="A6757" t="inlineStr">
        <is>
          <t>Cyber Sonic</t>
        </is>
      </c>
    </row>
    <row r="6758">
      <c r="A6758" t="inlineStr">
        <is>
          <t>CyberHero</t>
        </is>
      </c>
    </row>
    <row r="6759">
      <c r="A6759" t="inlineStr">
        <is>
          <t>CyberPower</t>
        </is>
      </c>
    </row>
    <row r="6760">
      <c r="A6760" t="inlineStr">
        <is>
          <t>CyberShock</t>
        </is>
      </c>
    </row>
    <row r="6761">
      <c r="A6761" t="inlineStr">
        <is>
          <t>CyberX</t>
        </is>
      </c>
    </row>
    <row r="6762">
      <c r="A6762" t="inlineStr">
        <is>
          <t>Cyberbao</t>
        </is>
      </c>
    </row>
    <row r="6763">
      <c r="A6763" t="inlineStr">
        <is>
          <t>Cyberpix</t>
        </is>
      </c>
    </row>
    <row r="6764">
      <c r="A6764" t="inlineStr">
        <is>
          <t>Cyberpunk</t>
        </is>
      </c>
    </row>
    <row r="6765">
      <c r="A6765" t="inlineStr">
        <is>
          <t>Cyberpunk 2077</t>
        </is>
      </c>
    </row>
    <row r="6766">
      <c r="A6766" t="inlineStr">
        <is>
          <t>Cybersnipa</t>
        </is>
      </c>
    </row>
    <row r="6767">
      <c r="A6767" t="inlineStr">
        <is>
          <t>Cybex</t>
        </is>
      </c>
    </row>
    <row r="6768">
      <c r="A6768" t="inlineStr">
        <is>
          <t>Cycle</t>
        </is>
      </c>
    </row>
    <row r="6769">
      <c r="A6769" t="inlineStr">
        <is>
          <t>Cycleman</t>
        </is>
      </c>
    </row>
    <row r="6770">
      <c r="A6770" t="inlineStr">
        <is>
          <t>Cycling Ceramic</t>
        </is>
      </c>
    </row>
    <row r="6771">
      <c r="A6771" t="inlineStr">
        <is>
          <t>Cyclone</t>
        </is>
      </c>
    </row>
    <row r="6772">
      <c r="A6772" t="inlineStr">
        <is>
          <t>Cycplus</t>
        </is>
      </c>
    </row>
    <row r="6773">
      <c r="A6773" t="inlineStr">
        <is>
          <t>Cygnett</t>
        </is>
      </c>
    </row>
    <row r="6774">
      <c r="A6774" t="inlineStr">
        <is>
          <t>Cynos</t>
        </is>
      </c>
    </row>
    <row r="6775">
      <c r="A6775" t="inlineStr">
        <is>
          <t>Czech Games</t>
        </is>
      </c>
    </row>
    <row r="6776">
      <c r="A6776" t="inlineStr">
        <is>
          <t>Czech Games Edition</t>
        </is>
      </c>
    </row>
    <row r="6777">
      <c r="A6777" t="inlineStr">
        <is>
          <t>Cальник</t>
        </is>
      </c>
    </row>
    <row r="6778">
      <c r="A6778" t="inlineStr">
        <is>
          <t>Cашель</t>
        </is>
      </c>
    </row>
    <row r="6779">
      <c r="A6779" t="inlineStr">
        <is>
          <t>Cветодиодная гирлянда</t>
        </is>
      </c>
    </row>
    <row r="6780">
      <c r="A6780" t="inlineStr">
        <is>
          <t>Cветодиодные лампочки</t>
        </is>
      </c>
    </row>
    <row r="6781">
      <c r="A6781" t="inlineStr">
        <is>
          <t>Cмазка автомобильная</t>
        </is>
      </c>
    </row>
    <row r="6782">
      <c r="A6782" t="inlineStr">
        <is>
          <t>Cмазка цепи велосипеда</t>
        </is>
      </c>
    </row>
    <row r="6783">
      <c r="A6783" t="inlineStr">
        <is>
          <t>Cпрей от комаров для тела Nadzor</t>
        </is>
      </c>
    </row>
    <row r="6784">
      <c r="A6784" t="inlineStr">
        <is>
          <t>Cтекловолокно</t>
        </is>
      </c>
    </row>
    <row r="6785">
      <c r="A6785" t="inlineStr">
        <is>
          <t>Cтеклосетка</t>
        </is>
      </c>
    </row>
    <row r="6786">
      <c r="A6786" t="inlineStr">
        <is>
          <t>Cтеклоткань</t>
        </is>
      </c>
    </row>
    <row r="6787">
      <c r="A6787" t="inlineStr">
        <is>
          <t>Cтеклохолст Super Fiber</t>
        </is>
      </c>
    </row>
    <row r="6788">
      <c r="A6788" t="inlineStr">
        <is>
          <t>Cтержни для клеевого пистолета</t>
        </is>
      </c>
    </row>
    <row r="6789">
      <c r="A6789" t="inlineStr">
        <is>
          <t>Cтудия жалюзи</t>
        </is>
      </c>
    </row>
    <row r="6790">
      <c r="A6790" t="inlineStr">
        <is>
          <t>Cупер клейкая лента</t>
        </is>
      </c>
    </row>
    <row r="6791">
      <c r="A6791" t="inlineStr">
        <is>
          <t>D</t>
        </is>
      </c>
    </row>
    <row r="6792">
      <c r="A6792" t="inlineStr">
        <is>
          <t>D Y S O N</t>
        </is>
      </c>
    </row>
    <row r="6793">
      <c r="A6793" t="inlineStr">
        <is>
          <t>D#RFHAUS</t>
        </is>
      </c>
    </row>
    <row r="6794">
      <c r="A6794" t="inlineStr">
        <is>
          <t>D#cor de Table</t>
        </is>
      </c>
    </row>
    <row r="6795">
      <c r="A6795" t="inlineStr">
        <is>
          <t>D&amp;D</t>
        </is>
      </c>
    </row>
    <row r="6796">
      <c r="A6796" t="inlineStr">
        <is>
          <t>D&amp;D HOME</t>
        </is>
      </c>
    </row>
    <row r="6797">
      <c r="A6797" t="inlineStr">
        <is>
          <t>D&amp;K</t>
        </is>
      </c>
    </row>
    <row r="6798">
      <c r="A6798" t="inlineStr">
        <is>
          <t>D&amp;K for TRPL</t>
        </is>
      </c>
    </row>
    <row r="6799">
      <c r="A6799" t="inlineStr">
        <is>
          <t>D&amp;M</t>
        </is>
      </c>
    </row>
    <row r="6800">
      <c r="A6800" t="inlineStr">
        <is>
          <t>D&amp;N STORE</t>
        </is>
      </c>
    </row>
    <row r="6801">
      <c r="A6801" t="inlineStr">
        <is>
          <t>D&amp;P</t>
        </is>
      </c>
    </row>
    <row r="6802">
      <c r="A6802" t="inlineStr">
        <is>
          <t>D&amp;T</t>
        </is>
      </c>
    </row>
    <row r="6803">
      <c r="A6803" t="inlineStr">
        <is>
          <t>D'ANDREA</t>
        </is>
      </c>
    </row>
    <row r="6804">
      <c r="A6804" t="inlineStr">
        <is>
          <t>D'Addario</t>
        </is>
      </c>
    </row>
    <row r="6805">
      <c r="A6805" t="inlineStr">
        <is>
          <t>D'Affari</t>
        </is>
      </c>
    </row>
    <row r="6806">
      <c r="A6806" t="inlineStr">
        <is>
          <t>D'Amico</t>
        </is>
      </c>
    </row>
    <row r="6807">
      <c r="A6807" t="inlineStr">
        <is>
          <t>D'Arte</t>
        </is>
      </c>
    </row>
    <row r="6808">
      <c r="A6808" t="inlineStr">
        <is>
          <t>D'CENT</t>
        </is>
      </c>
    </row>
    <row r="6809">
      <c r="A6809" t="inlineStr">
        <is>
          <t>D'Evi</t>
        </is>
      </c>
    </row>
    <row r="6810">
      <c r="A6810" t="inlineStr">
        <is>
          <t>D-Color</t>
        </is>
      </c>
    </row>
    <row r="6811">
      <c r="A6811" t="inlineStr">
        <is>
          <t>D-Light</t>
        </is>
      </c>
    </row>
    <row r="6812">
      <c r="A6812" t="inlineStr">
        <is>
          <t>D-Link SMB</t>
        </is>
      </c>
    </row>
    <row r="6813">
      <c r="A6813" t="inlineStr">
        <is>
          <t>D-lin</t>
        </is>
      </c>
    </row>
    <row r="6814">
      <c r="A6814" t="inlineStr">
        <is>
          <t>D-link</t>
        </is>
      </c>
    </row>
    <row r="6815">
      <c r="A6815" t="inlineStr">
        <is>
          <t>D.E.</t>
        </is>
      </c>
    </row>
    <row r="6816">
      <c r="A6816" t="inlineStr">
        <is>
          <t>D.F PowerLifting</t>
        </is>
      </c>
    </row>
    <row r="6817">
      <c r="A6817" t="inlineStr">
        <is>
          <t>D.Fresh</t>
        </is>
      </c>
    </row>
    <row r="6818">
      <c r="A6818" t="inlineStr">
        <is>
          <t>D.I.E.S.</t>
        </is>
      </c>
    </row>
    <row r="6819">
      <c r="A6819" t="inlineStr">
        <is>
          <t>D.K.</t>
        </is>
      </c>
    </row>
    <row r="6820">
      <c r="A6820" t="inlineStr">
        <is>
          <t>D.K. CREATIVE WORKSHOP</t>
        </is>
      </c>
    </row>
    <row r="6821">
      <c r="A6821" t="inlineStr">
        <is>
          <t>D.KHADYKIN</t>
        </is>
      </c>
    </row>
    <row r="6822">
      <c r="A6822" t="inlineStr">
        <is>
          <t>D.L.K.</t>
        </is>
      </c>
    </row>
    <row r="6823">
      <c r="A6823" t="inlineStr">
        <is>
          <t>D.Light</t>
        </is>
      </c>
    </row>
    <row r="6824">
      <c r="A6824" t="inlineStr">
        <is>
          <t>D.Magestic</t>
        </is>
      </c>
    </row>
    <row r="6825">
      <c r="A6825" t="inlineStr">
        <is>
          <t>D.R. Harris</t>
        </is>
      </c>
    </row>
    <row r="6826">
      <c r="A6826" t="inlineStr">
        <is>
          <t>D.R.Magniev</t>
        </is>
      </c>
    </row>
    <row r="6827">
      <c r="A6827" t="inlineStr">
        <is>
          <t>D3 Publisher</t>
        </is>
      </c>
    </row>
    <row r="6828">
      <c r="A6828" t="inlineStr">
        <is>
          <t>D3Publisher</t>
        </is>
      </c>
    </row>
    <row r="6829">
      <c r="A6829" t="inlineStr">
        <is>
          <t>DA&amp;NE</t>
        </is>
      </c>
    </row>
    <row r="6830">
      <c r="A6830" t="inlineStr">
        <is>
          <t>DAB</t>
        </is>
      </c>
    </row>
    <row r="6831">
      <c r="A6831" t="inlineStr">
        <is>
          <t>DABO</t>
        </is>
      </c>
    </row>
    <row r="6832">
      <c r="A6832" t="inlineStr">
        <is>
          <t>DACCHI</t>
        </is>
      </c>
    </row>
    <row r="6833">
      <c r="A6833" t="inlineStr">
        <is>
          <t>DACH</t>
        </is>
      </c>
    </row>
    <row r="6834">
      <c r="A6834" t="inlineStr">
        <is>
          <t>DADO SENS</t>
        </is>
      </c>
    </row>
    <row r="6835">
      <c r="A6835" t="inlineStr">
        <is>
          <t>DAEJIN</t>
        </is>
      </c>
    </row>
    <row r="6836">
      <c r="A6836" t="inlineStr">
        <is>
          <t>DAEWON MEDIA CO., LTD.</t>
        </is>
      </c>
    </row>
    <row r="6837">
      <c r="A6837" t="inlineStr">
        <is>
          <t>DAF</t>
        </is>
      </c>
    </row>
    <row r="6838">
      <c r="A6838" t="inlineStr">
        <is>
          <t>DAFMI</t>
        </is>
      </c>
    </row>
    <row r="6839">
      <c r="A6839" t="inlineStr">
        <is>
          <t>DAHACI</t>
        </is>
      </c>
    </row>
    <row r="6840">
      <c r="A6840" t="inlineStr">
        <is>
          <t>DAHON</t>
        </is>
      </c>
    </row>
    <row r="6841">
      <c r="A6841" t="inlineStr">
        <is>
          <t>DAIDO METAL</t>
        </is>
      </c>
    </row>
    <row r="6842">
      <c r="A6842" t="inlineStr">
        <is>
          <t>DAIHATSU</t>
        </is>
      </c>
    </row>
    <row r="6843">
      <c r="A6843" t="inlineStr">
        <is>
          <t>DAIKUO</t>
        </is>
      </c>
    </row>
    <row r="6844">
      <c r="A6844" t="inlineStr">
        <is>
          <t>DAIO</t>
        </is>
      </c>
    </row>
    <row r="6845">
      <c r="A6845" t="inlineStr">
        <is>
          <t>DAKE</t>
        </is>
      </c>
    </row>
    <row r="6846">
      <c r="A6846" t="inlineStr">
        <is>
          <t>DAKEN</t>
        </is>
      </c>
    </row>
    <row r="6847">
      <c r="A6847" t="inlineStr">
        <is>
          <t>DALEYA</t>
        </is>
      </c>
    </row>
    <row r="6848">
      <c r="A6848" t="inlineStr">
        <is>
          <t>DALLAS</t>
        </is>
      </c>
    </row>
    <row r="6849">
      <c r="A6849" t="inlineStr">
        <is>
          <t>DALONDE</t>
        </is>
      </c>
    </row>
    <row r="6850">
      <c r="A6850" t="inlineStr">
        <is>
          <t>DALUMA</t>
        </is>
      </c>
    </row>
    <row r="6851">
      <c r="A6851" t="inlineStr">
        <is>
          <t>DAMAN</t>
        </is>
      </c>
    </row>
    <row r="6852">
      <c r="A6852" t="inlineStr">
        <is>
          <t>DAMASK</t>
        </is>
      </c>
    </row>
    <row r="6853">
      <c r="A6853" t="inlineStr">
        <is>
          <t>DAMENTO</t>
        </is>
      </c>
    </row>
    <row r="6854">
      <c r="A6854" t="inlineStr">
        <is>
          <t>DAMIK</t>
        </is>
      </c>
    </row>
    <row r="6855">
      <c r="A6855" t="inlineStr">
        <is>
          <t>DAN-BLOCK</t>
        </is>
      </c>
    </row>
    <row r="6856">
      <c r="A6856" t="inlineStr">
        <is>
          <t>DANBLOCK</t>
        </is>
      </c>
    </row>
    <row r="6857">
      <c r="A6857" t="inlineStr">
        <is>
          <t>DANESITA</t>
        </is>
      </c>
    </row>
    <row r="6858">
      <c r="A6858" t="inlineStr">
        <is>
          <t>DANGER</t>
        </is>
      </c>
    </row>
    <row r="6859">
      <c r="A6859" t="inlineStr">
        <is>
          <t>DANHSON</t>
        </is>
      </c>
    </row>
    <row r="6860">
      <c r="A6860" t="inlineStr">
        <is>
          <t>DANIEL HECHTER</t>
        </is>
      </c>
    </row>
    <row r="6861">
      <c r="A6861" t="inlineStr">
        <is>
          <t>DANKINS</t>
        </is>
      </c>
    </row>
    <row r="6862">
      <c r="A6862" t="inlineStr">
        <is>
          <t>DANNI</t>
        </is>
      </c>
    </row>
    <row r="6863">
      <c r="A6863" t="inlineStr">
        <is>
          <t>DANPRO</t>
        </is>
      </c>
    </row>
    <row r="6864">
      <c r="A6864" t="inlineStr">
        <is>
          <t>DANTELA VITA</t>
        </is>
      </c>
    </row>
    <row r="6865">
      <c r="A6865" t="inlineStr">
        <is>
          <t>DANYNOV</t>
        </is>
      </c>
    </row>
    <row r="6866">
      <c r="A6866" t="inlineStr">
        <is>
          <t>DAQUINO</t>
        </is>
      </c>
    </row>
    <row r="6867">
      <c r="A6867" t="inlineStr">
        <is>
          <t>DAR</t>
        </is>
      </c>
    </row>
    <row r="6868">
      <c r="A6868" t="inlineStr">
        <is>
          <t>DAR-RUS</t>
        </is>
      </c>
    </row>
    <row r="6869">
      <c r="A6869" t="inlineStr">
        <is>
          <t>DAREX</t>
        </is>
      </c>
    </row>
    <row r="6870">
      <c r="A6870" t="inlineStr">
        <is>
          <t>DARIIS</t>
        </is>
      </c>
    </row>
    <row r="6871">
      <c r="A6871" t="inlineStr">
        <is>
          <t>DARIKAGROUP</t>
        </is>
      </c>
    </row>
    <row r="6872">
      <c r="A6872" t="inlineStr">
        <is>
          <t>DARK FORCE</t>
        </is>
      </c>
    </row>
    <row r="6873">
      <c r="A6873" t="inlineStr">
        <is>
          <t>DARLIN'DAY</t>
        </is>
      </c>
    </row>
    <row r="6874">
      <c r="A6874" t="inlineStr">
        <is>
          <t>DARMELI</t>
        </is>
      </c>
    </row>
    <row r="6875">
      <c r="A6875" t="inlineStr">
        <is>
          <t>DARPHIN</t>
        </is>
      </c>
    </row>
    <row r="6876">
      <c r="A6876" t="inlineStr">
        <is>
          <t>DARWIN PLUS</t>
        </is>
      </c>
    </row>
    <row r="6877">
      <c r="A6877" t="inlineStr">
        <is>
          <t>DARY NATURY</t>
        </is>
      </c>
    </row>
    <row r="6878">
      <c r="A6878" t="inlineStr">
        <is>
          <t>DASDORRIO</t>
        </is>
      </c>
    </row>
    <row r="6879">
      <c r="A6879" t="inlineStr">
        <is>
          <t>DASHI</t>
        </is>
      </c>
    </row>
    <row r="6880">
      <c r="A6880" t="inlineStr">
        <is>
          <t>DASS</t>
        </is>
      </c>
    </row>
    <row r="6881">
      <c r="A6881" t="inlineStr">
        <is>
          <t>DAST</t>
        </is>
      </c>
    </row>
    <row r="6882">
      <c r="A6882" t="inlineStr">
        <is>
          <t>DASWERK</t>
        </is>
      </c>
    </row>
    <row r="6883">
      <c r="A6883" t="inlineStr">
        <is>
          <t>DATEES</t>
        </is>
      </c>
    </row>
    <row r="6884">
      <c r="A6884" t="inlineStr">
        <is>
          <t>DATO</t>
        </is>
      </c>
    </row>
    <row r="6885">
      <c r="A6885" t="inlineStr">
        <is>
          <t>DATSUN</t>
        </is>
      </c>
    </row>
    <row r="6886">
      <c r="A6886" t="inlineStr">
        <is>
          <t>DAVARO</t>
        </is>
      </c>
    </row>
    <row r="6887">
      <c r="A6887" t="inlineStr">
        <is>
          <t>DAVETI</t>
        </is>
      </c>
    </row>
    <row r="6888">
      <c r="A6888" t="inlineStr">
        <is>
          <t>DAVICI</t>
        </is>
      </c>
    </row>
    <row r="6889">
      <c r="A6889" t="inlineStr">
        <is>
          <t>DAVIDOFF</t>
        </is>
      </c>
    </row>
    <row r="6890">
      <c r="A6890" t="inlineStr">
        <is>
          <t>DAVIDTS</t>
        </is>
      </c>
    </row>
    <row r="6891">
      <c r="A6891" t="inlineStr">
        <is>
          <t>DAVzone</t>
        </is>
      </c>
    </row>
    <row r="6892">
      <c r="A6892" t="inlineStr">
        <is>
          <t>DAX</t>
        </is>
      </c>
    </row>
    <row r="6893">
      <c r="A6893" t="inlineStr">
        <is>
          <t>DAY LASH</t>
        </is>
      </c>
    </row>
    <row r="6894">
      <c r="A6894" t="inlineStr">
        <is>
          <t>DAYMOD</t>
        </is>
      </c>
    </row>
    <row r="6895">
      <c r="A6895" t="inlineStr">
        <is>
          <t>DAYSON</t>
        </is>
      </c>
    </row>
    <row r="6896">
      <c r="A6896" t="inlineStr">
        <is>
          <t>DAYTONA</t>
        </is>
      </c>
    </row>
    <row r="6897">
      <c r="A6897" t="inlineStr">
        <is>
          <t>DAZIRA</t>
        </is>
      </c>
    </row>
    <row r="6898">
      <c r="A6898" t="inlineStr">
        <is>
          <t>DArt</t>
        </is>
      </c>
    </row>
    <row r="6899">
      <c r="A6899" t="inlineStr">
        <is>
          <t>DBX</t>
        </is>
      </c>
    </row>
    <row r="6900">
      <c r="A6900" t="inlineStr">
        <is>
          <t>DC Collectibles</t>
        </is>
      </c>
    </row>
    <row r="6901">
      <c r="A6901" t="inlineStr">
        <is>
          <t>DC Comics</t>
        </is>
      </c>
    </row>
    <row r="6902">
      <c r="A6902" t="inlineStr">
        <is>
          <t>DCA</t>
        </is>
      </c>
    </row>
    <row r="6903">
      <c r="A6903" t="inlineStr">
        <is>
          <t>DCD</t>
        </is>
      </c>
    </row>
    <row r="6904">
      <c r="A6904" t="inlineStr">
        <is>
          <t>DCG</t>
        </is>
      </c>
    </row>
    <row r="6905">
      <c r="A6905" t="inlineStr">
        <is>
          <t>DCUT</t>
        </is>
      </c>
    </row>
    <row r="6906">
      <c r="A6906" t="inlineStr">
        <is>
          <t>DDCAMERA</t>
        </is>
      </c>
    </row>
    <row r="6907">
      <c r="A6907" t="inlineStr">
        <is>
          <t>DDE</t>
        </is>
      </c>
    </row>
    <row r="6908">
      <c r="A6908" t="inlineStr">
        <is>
          <t>DDK</t>
        </is>
      </c>
    </row>
    <row r="6909">
      <c r="A6909" t="inlineStr">
        <is>
          <t>DDPAI</t>
        </is>
      </c>
    </row>
    <row r="6910">
      <c r="A6910" t="inlineStr">
        <is>
          <t>DDR</t>
        </is>
      </c>
    </row>
    <row r="6911">
      <c r="A6911" t="inlineStr">
        <is>
          <t>DDX</t>
        </is>
      </c>
    </row>
    <row r="6912">
      <c r="A6912" t="inlineStr">
        <is>
          <t>DE</t>
        </is>
      </c>
    </row>
    <row r="6913">
      <c r="A6913" t="inlineStr">
        <is>
          <t>DEAF BONCE</t>
        </is>
      </c>
    </row>
    <row r="6914">
      <c r="A6914" t="inlineStr">
        <is>
          <t>DEAREST</t>
        </is>
      </c>
    </row>
    <row r="6915">
      <c r="A6915" t="inlineStr">
        <is>
          <t>DEARO</t>
        </is>
      </c>
    </row>
    <row r="6916">
      <c r="A6916" t="inlineStr">
        <is>
          <t>DEBORA</t>
        </is>
      </c>
    </row>
    <row r="6917">
      <c r="A6917" t="inlineStr">
        <is>
          <t>DEBORAH Milano</t>
        </is>
      </c>
    </row>
    <row r="6918">
      <c r="A6918" t="inlineStr">
        <is>
          <t>DEC</t>
        </is>
      </c>
    </row>
    <row r="6919">
      <c r="A6919" t="inlineStr">
        <is>
          <t>DEC International</t>
        </is>
      </c>
    </row>
    <row r="6920">
      <c r="A6920" t="inlineStr">
        <is>
          <t>DECAdry</t>
        </is>
      </c>
    </row>
    <row r="6921">
      <c r="A6921" t="inlineStr">
        <is>
          <t>DECO-DARIIS</t>
        </is>
      </c>
    </row>
    <row r="6922">
      <c r="A6922" t="inlineStr">
        <is>
          <t>DECODE</t>
        </is>
      </c>
    </row>
    <row r="6923">
      <c r="A6923" t="inlineStr">
        <is>
          <t>DECOMASTER</t>
        </is>
      </c>
    </row>
    <row r="6924">
      <c r="A6924" t="inlineStr">
        <is>
          <t>DECOOL</t>
        </is>
      </c>
    </row>
    <row r="6925">
      <c r="A6925" t="inlineStr">
        <is>
          <t>DECOR DE</t>
        </is>
      </c>
    </row>
    <row r="6926">
      <c r="A6926" t="inlineStr">
        <is>
          <t>DECOR инструменты</t>
        </is>
      </c>
    </row>
    <row r="6927">
      <c r="A6927" t="inlineStr">
        <is>
          <t>DECORI</t>
        </is>
      </c>
    </row>
    <row r="6928">
      <c r="A6928" t="inlineStr">
        <is>
          <t>DECORUS</t>
        </is>
      </c>
    </row>
    <row r="6929">
      <c r="A6929" t="inlineStr">
        <is>
          <t>DECROSS</t>
        </is>
      </c>
    </row>
    <row r="6930">
      <c r="A6930" t="inlineStr">
        <is>
          <t>DEDAKJ</t>
        </is>
      </c>
    </row>
    <row r="6931">
      <c r="A6931" t="inlineStr">
        <is>
          <t>DEDOMON</t>
        </is>
      </c>
    </row>
    <row r="6932">
      <c r="A6932" t="inlineStr">
        <is>
          <t>DEDRA</t>
        </is>
      </c>
    </row>
    <row r="6933">
      <c r="A6933" t="inlineStr">
        <is>
          <t>DEEPBASS</t>
        </is>
      </c>
    </row>
    <row r="6934">
      <c r="A6934" t="inlineStr">
        <is>
          <t>DEFESTO</t>
        </is>
      </c>
    </row>
    <row r="6935">
      <c r="A6935" t="inlineStr">
        <is>
          <t>DEFNE</t>
        </is>
      </c>
    </row>
    <row r="6936">
      <c r="A6936" t="inlineStr">
        <is>
          <t>DEGABA</t>
        </is>
      </c>
    </row>
    <row r="6937">
      <c r="A6937" t="inlineStr">
        <is>
          <t>DEGAMO</t>
        </is>
      </c>
    </row>
    <row r="6938">
      <c r="A6938" t="inlineStr">
        <is>
          <t>DEHN</t>
        </is>
      </c>
    </row>
    <row r="6939">
      <c r="A6939" t="inlineStr">
        <is>
          <t>DEKA</t>
        </is>
      </c>
    </row>
    <row r="6940">
      <c r="A6940" t="inlineStr">
        <is>
          <t>DEKADO</t>
        </is>
      </c>
    </row>
    <row r="6941">
      <c r="A6941" t="inlineStr">
        <is>
          <t>DEKO</t>
        </is>
      </c>
    </row>
    <row r="6942">
      <c r="A6942" t="inlineStr">
        <is>
          <t>DEKOLAND</t>
        </is>
      </c>
    </row>
    <row r="6943">
      <c r="A6943" t="inlineStr">
        <is>
          <t>DEKOR</t>
        </is>
      </c>
    </row>
    <row r="6944">
      <c r="A6944" t="inlineStr">
        <is>
          <t>DELCOPARTS</t>
        </is>
      </c>
    </row>
    <row r="6945">
      <c r="A6945" t="inlineStr">
        <is>
          <t>DELEYDA</t>
        </is>
      </c>
    </row>
    <row r="6946">
      <c r="A6946" t="inlineStr">
        <is>
          <t>DELFI</t>
        </is>
      </c>
    </row>
    <row r="6947">
      <c r="A6947" t="inlineStr">
        <is>
          <t>DELGADOJ&amp;N</t>
        </is>
      </c>
    </row>
    <row r="6948">
      <c r="A6948" t="inlineStr">
        <is>
          <t>DELI</t>
        </is>
      </c>
    </row>
    <row r="6949">
      <c r="A6949" t="inlineStr">
        <is>
          <t>DELI Glassware</t>
        </is>
      </c>
    </row>
    <row r="6950">
      <c r="A6950" t="inlineStr">
        <is>
          <t>DELICADEZA</t>
        </is>
      </c>
    </row>
    <row r="6951">
      <c r="A6951" t="inlineStr">
        <is>
          <t>DELICI</t>
        </is>
      </c>
    </row>
    <row r="6952">
      <c r="A6952" t="inlineStr">
        <is>
          <t>DELICIA</t>
        </is>
      </c>
    </row>
    <row r="6953">
      <c r="A6953" t="inlineStr">
        <is>
          <t>DELISS</t>
        </is>
      </c>
    </row>
    <row r="6954">
      <c r="A6954" t="inlineStr">
        <is>
          <t>DELIXI</t>
        </is>
      </c>
    </row>
    <row r="6955">
      <c r="A6955" t="inlineStr">
        <is>
          <t>DELKOR</t>
        </is>
      </c>
    </row>
    <row r="6956">
      <c r="A6956" t="inlineStr">
        <is>
          <t>DELLO</t>
        </is>
      </c>
    </row>
    <row r="6957">
      <c r="A6957" t="inlineStr">
        <is>
          <t>DELLO-AUTOMEGA</t>
        </is>
      </c>
    </row>
    <row r="6958">
      <c r="A6958" t="inlineStr">
        <is>
          <t>DELLO/AUTOMEGA</t>
        </is>
      </c>
    </row>
    <row r="6959">
      <c r="A6959" t="inlineStr">
        <is>
          <t>DELTA BATTERY ИБП</t>
        </is>
      </c>
    </row>
    <row r="6960">
      <c r="A6960" t="inlineStr">
        <is>
          <t>DELTA Battery</t>
        </is>
      </c>
    </row>
    <row r="6961">
      <c r="A6961" t="inlineStr">
        <is>
          <t>DELTA SOLAR</t>
        </is>
      </c>
    </row>
    <row r="6962">
      <c r="A6962" t="inlineStr">
        <is>
          <t>DELTA Вattery</t>
        </is>
      </c>
    </row>
    <row r="6963">
      <c r="A6963" t="inlineStr">
        <is>
          <t>DELTA-AUTOTECHNIK</t>
        </is>
      </c>
    </row>
    <row r="6964">
      <c r="A6964" t="inlineStr">
        <is>
          <t>DELTACO</t>
        </is>
      </c>
    </row>
    <row r="6965">
      <c r="A6965" t="inlineStr">
        <is>
          <t>DELTAPARTS</t>
        </is>
      </c>
    </row>
    <row r="6966">
      <c r="A6966" t="inlineStr">
        <is>
          <t>DELUX</t>
        </is>
      </c>
    </row>
    <row r="6967">
      <c r="A6967" t="inlineStr">
        <is>
          <t>DEMACO</t>
        </is>
      </c>
    </row>
    <row r="6968">
      <c r="A6968" t="inlineStr">
        <is>
          <t>DEMAR#S</t>
        </is>
      </c>
    </row>
    <row r="6969">
      <c r="A6969" t="inlineStr">
        <is>
          <t>DEMARES</t>
        </is>
      </c>
    </row>
    <row r="6970">
      <c r="A6970" t="inlineStr">
        <is>
          <t>DEMBOHOUSE</t>
        </is>
      </c>
    </row>
    <row r="6971">
      <c r="A6971" t="inlineStr">
        <is>
          <t>DEMIAND</t>
        </is>
      </c>
    </row>
    <row r="6972">
      <c r="A6972" t="inlineStr">
        <is>
          <t>DEMIDOFF</t>
        </is>
      </c>
    </row>
    <row r="6973">
      <c r="A6973" t="inlineStr">
        <is>
          <t>DEMYSELF</t>
        </is>
      </c>
    </row>
    <row r="6974">
      <c r="A6974" t="inlineStr">
        <is>
          <t>DENA</t>
        </is>
      </c>
    </row>
    <row r="6975">
      <c r="A6975" t="inlineStr">
        <is>
          <t>DENART</t>
        </is>
      </c>
    </row>
    <row r="6976">
      <c r="A6976" t="inlineStr">
        <is>
          <t>DENDY</t>
        </is>
      </c>
    </row>
    <row r="6977">
      <c r="A6977" t="inlineStr">
        <is>
          <t>DENEFIS</t>
        </is>
      </c>
    </row>
    <row r="6978">
      <c r="A6978" t="inlineStr">
        <is>
          <t>DENIMAN</t>
        </is>
      </c>
    </row>
    <row r="6979">
      <c r="A6979" t="inlineStr">
        <is>
          <t>DENTAL CARE</t>
        </is>
      </c>
    </row>
    <row r="6980">
      <c r="A6980" t="inlineStr">
        <is>
          <t>DENTI</t>
        </is>
      </c>
    </row>
    <row r="6981">
      <c r="A6981" t="inlineStr">
        <is>
          <t>DENTOPT</t>
        </is>
      </c>
    </row>
    <row r="6982">
      <c r="A6982" t="inlineStr">
        <is>
          <t>DENZEL</t>
        </is>
      </c>
    </row>
    <row r="6983">
      <c r="A6983" t="inlineStr">
        <is>
          <t>DEOKLEAR</t>
        </is>
      </c>
    </row>
    <row r="6984">
      <c r="A6984" t="inlineStr">
        <is>
          <t>DEONICA</t>
        </is>
      </c>
    </row>
    <row r="6985">
      <c r="A6985" t="inlineStr">
        <is>
          <t>DEPILFLAX 100</t>
        </is>
      </c>
    </row>
    <row r="6986">
      <c r="A6986" t="inlineStr">
        <is>
          <t>DEPPUL</t>
        </is>
      </c>
    </row>
    <row r="6987">
      <c r="A6987" t="inlineStr">
        <is>
          <t>DEQST</t>
        </is>
      </c>
    </row>
    <row r="6988">
      <c r="A6988" t="inlineStr">
        <is>
          <t>DER MALER</t>
        </is>
      </c>
    </row>
    <row r="6989">
      <c r="A6989" t="inlineStr">
        <is>
          <t>DERE</t>
        </is>
      </c>
    </row>
    <row r="6990">
      <c r="A6990" t="inlineStr">
        <is>
          <t>DERMANIKA</t>
        </is>
      </c>
    </row>
    <row r="6991">
      <c r="A6991" t="inlineStr">
        <is>
          <t>DERMEDIC</t>
        </is>
      </c>
    </row>
    <row r="6992">
      <c r="A6992" t="inlineStr">
        <is>
          <t>DERMISIS</t>
        </is>
      </c>
    </row>
    <row r="6993">
      <c r="A6993" t="inlineStr">
        <is>
          <t>DERSKI</t>
        </is>
      </c>
    </row>
    <row r="6994">
      <c r="A6994" t="inlineStr">
        <is>
          <t>DERUSTO</t>
        </is>
      </c>
    </row>
    <row r="6995">
      <c r="A6995" t="inlineStr">
        <is>
          <t>DERZHI</t>
        </is>
      </c>
    </row>
    <row r="6996">
      <c r="A6996" t="inlineStr">
        <is>
          <t>DETAIL</t>
        </is>
      </c>
    </row>
    <row r="6997">
      <c r="A6997" t="inlineStr">
        <is>
          <t>DETAIl-SALE</t>
        </is>
      </c>
    </row>
    <row r="6998">
      <c r="A6998" t="inlineStr">
        <is>
          <t>DETO</t>
        </is>
      </c>
    </row>
    <row r="6999">
      <c r="A6999" t="inlineStr">
        <is>
          <t>DETOOL</t>
        </is>
      </c>
    </row>
    <row r="7000">
      <c r="A7000" t="inlineStr">
        <is>
          <t>DETROIT DIESEL</t>
        </is>
      </c>
    </row>
    <row r="7001">
      <c r="A7001" t="inlineStr">
        <is>
          <t>DEUTZ-FAHR</t>
        </is>
      </c>
    </row>
    <row r="7002">
      <c r="A7002" t="inlineStr">
        <is>
          <t>DEV-AHA</t>
        </is>
      </c>
    </row>
    <row r="7003">
      <c r="A7003" t="inlineStr">
        <is>
          <t>DEVAMA</t>
        </is>
      </c>
    </row>
    <row r="7004">
      <c r="A7004" t="inlineStr">
        <is>
          <t>DEVELIA</t>
        </is>
      </c>
    </row>
    <row r="7005">
      <c r="A7005" t="inlineStr">
        <is>
          <t>DEVETECH</t>
        </is>
      </c>
    </row>
    <row r="7006">
      <c r="A7006" t="inlineStr">
        <is>
          <t>DEVIDA</t>
        </is>
      </c>
    </row>
    <row r="7007">
      <c r="A7007" t="inlineStr">
        <is>
          <t>DEVMY&amp;HOME</t>
        </is>
      </c>
    </row>
    <row r="7008">
      <c r="A7008" t="inlineStr">
        <is>
          <t>DEVON</t>
        </is>
      </c>
    </row>
    <row r="7009">
      <c r="A7009" t="inlineStr">
        <is>
          <t>DEX</t>
        </is>
      </c>
    </row>
    <row r="7010">
      <c r="A7010" t="inlineStr">
        <is>
          <t>DEXEL</t>
        </is>
      </c>
    </row>
    <row r="7011">
      <c r="A7011" t="inlineStr">
        <is>
          <t>DEXFINE</t>
        </is>
      </c>
    </row>
    <row r="7012">
      <c r="A7012" t="inlineStr">
        <is>
          <t>DEXP</t>
        </is>
      </c>
    </row>
    <row r="7013">
      <c r="A7013" t="inlineStr">
        <is>
          <t>DEXTER POWER</t>
        </is>
      </c>
    </row>
    <row r="7014">
      <c r="A7014" t="inlineStr">
        <is>
          <t>DEXTRA</t>
        </is>
      </c>
    </row>
    <row r="7015">
      <c r="A7015" t="inlineStr">
        <is>
          <t>DEXX</t>
        </is>
      </c>
    </row>
    <row r="7016">
      <c r="A7016" t="inlineStr">
        <is>
          <t>DEZASET</t>
        </is>
      </c>
    </row>
    <row r="7017">
      <c r="A7017" t="inlineStr">
        <is>
          <t>DEZPAPILON</t>
        </is>
      </c>
    </row>
    <row r="7018">
      <c r="A7018" t="inlineStr">
        <is>
          <t>DF</t>
        </is>
      </c>
    </row>
    <row r="7019">
      <c r="A7019" t="inlineStr">
        <is>
          <t>DF-METALLIC</t>
        </is>
      </c>
    </row>
    <row r="7020">
      <c r="A7020" t="inlineStr">
        <is>
          <t>DFKSD</t>
        </is>
      </c>
    </row>
    <row r="7021">
      <c r="A7021" t="inlineStr">
        <is>
          <t>DFS</t>
        </is>
      </c>
    </row>
    <row r="7022">
      <c r="A7022" t="inlineStr">
        <is>
          <t>DG</t>
        </is>
      </c>
    </row>
    <row r="7023">
      <c r="A7023" t="inlineStr">
        <is>
          <t>DG.MING</t>
        </is>
      </c>
    </row>
    <row r="7024">
      <c r="A7024" t="inlineStr">
        <is>
          <t>DG02</t>
        </is>
      </c>
    </row>
    <row r="7025">
      <c r="A7025" t="inlineStr">
        <is>
          <t>DG02095 - MILES</t>
        </is>
      </c>
    </row>
    <row r="7026">
      <c r="A7026" t="inlineStr">
        <is>
          <t>DG02113 - MILES</t>
        </is>
      </c>
    </row>
    <row r="7027">
      <c r="A7027" t="inlineStr">
        <is>
          <t>DG02119 - MILES</t>
        </is>
      </c>
    </row>
    <row r="7028">
      <c r="A7028" t="inlineStr">
        <is>
          <t>DG02467 - MILES</t>
        </is>
      </c>
    </row>
    <row r="7029">
      <c r="A7029" t="inlineStr">
        <is>
          <t>DG02594 - MILES</t>
        </is>
      </c>
    </row>
    <row r="7030">
      <c r="A7030" t="inlineStr">
        <is>
          <t>DG02607 - MILES</t>
        </is>
      </c>
    </row>
    <row r="7031">
      <c r="A7031" t="inlineStr">
        <is>
          <t>DG02K</t>
        </is>
      </c>
    </row>
    <row r="7032">
      <c r="A7032" t="inlineStr">
        <is>
          <t>DG04</t>
        </is>
      </c>
    </row>
    <row r="7033">
      <c r="A7033" t="inlineStr">
        <is>
          <t>DG04K</t>
        </is>
      </c>
    </row>
    <row r="7034">
      <c r="A7034" t="inlineStr">
        <is>
          <t>DG06</t>
        </is>
      </c>
    </row>
    <row r="7035">
      <c r="A7035" t="inlineStr">
        <is>
          <t>DG10</t>
        </is>
      </c>
    </row>
    <row r="7036">
      <c r="A7036" t="inlineStr">
        <is>
          <t>DG12</t>
        </is>
      </c>
    </row>
    <row r="7037">
      <c r="A7037" t="inlineStr">
        <is>
          <t>DG16</t>
        </is>
      </c>
    </row>
    <row r="7038">
      <c r="A7038" t="inlineStr">
        <is>
          <t>DG20</t>
        </is>
      </c>
    </row>
    <row r="7039">
      <c r="A7039" t="inlineStr">
        <is>
          <t>DGC</t>
        </is>
      </c>
    </row>
    <row r="7040">
      <c r="A7040" t="inlineStr">
        <is>
          <t>DGCASE</t>
        </is>
      </c>
    </row>
    <row r="7041">
      <c r="A7041" t="inlineStr">
        <is>
          <t>DGM</t>
        </is>
      </c>
    </row>
    <row r="7042">
      <c r="A7042" t="inlineStr">
        <is>
          <t>DGT</t>
        </is>
      </c>
    </row>
    <row r="7043">
      <c r="A7043" t="inlineStr">
        <is>
          <t>DGT Group</t>
        </is>
      </c>
    </row>
    <row r="7044">
      <c r="A7044" t="inlineStr">
        <is>
          <t>DHC</t>
        </is>
      </c>
    </row>
    <row r="7045">
      <c r="A7045" t="inlineStr">
        <is>
          <t>DHS</t>
        </is>
      </c>
    </row>
    <row r="7046">
      <c r="A7046" t="inlineStr">
        <is>
          <t>DHZ Fitness</t>
        </is>
      </c>
    </row>
    <row r="7047">
      <c r="A7047" t="inlineStr">
        <is>
          <t>DI</t>
        </is>
      </c>
    </row>
    <row r="7048">
      <c r="A7048" t="inlineStr">
        <is>
          <t>DIAMOND EGG</t>
        </is>
      </c>
    </row>
    <row r="7049">
      <c r="A7049" t="inlineStr">
        <is>
          <t>DIAS</t>
        </is>
      </c>
    </row>
    <row r="7050">
      <c r="A7050" t="inlineStr">
        <is>
          <t>DICORA URBAN FIT</t>
        </is>
      </c>
    </row>
    <row r="7051">
      <c r="A7051" t="inlineStr">
        <is>
          <t>DID</t>
        </is>
      </c>
    </row>
    <row r="7052">
      <c r="A7052" t="inlineStr">
        <is>
          <t>DIEFFE</t>
        </is>
      </c>
    </row>
    <row r="7053">
      <c r="A7053" t="inlineStr">
        <is>
          <t>DIESALZ</t>
        </is>
      </c>
    </row>
    <row r="7054">
      <c r="A7054" t="inlineStr">
        <is>
          <t>DIEWU</t>
        </is>
      </c>
    </row>
    <row r="7055">
      <c r="A7055" t="inlineStr">
        <is>
          <t>DIEZEL</t>
        </is>
      </c>
    </row>
    <row r="7056">
      <c r="A7056" t="inlineStr">
        <is>
          <t>DIF HOME</t>
        </is>
      </c>
    </row>
    <row r="7057">
      <c r="A7057" t="inlineStr">
        <is>
          <t>DIGGER</t>
        </is>
      </c>
    </row>
    <row r="7058">
      <c r="A7058" t="inlineStr">
        <is>
          <t>DIGIFORS</t>
        </is>
      </c>
    </row>
    <row r="7059">
      <c r="A7059" t="inlineStr">
        <is>
          <t>DIID.TECH</t>
        </is>
      </c>
    </row>
    <row r="7060">
      <c r="A7060" t="inlineStr">
        <is>
          <t>DIIIB</t>
        </is>
      </c>
    </row>
    <row r="7061">
      <c r="A7061" t="inlineStr">
        <is>
          <t>DIIL</t>
        </is>
      </c>
    </row>
    <row r="7062">
      <c r="A7062" t="inlineStr">
        <is>
          <t>DIIN</t>
        </is>
      </c>
    </row>
    <row r="7063">
      <c r="A7063" t="inlineStr">
        <is>
          <t>DIJITSU</t>
        </is>
      </c>
    </row>
    <row r="7064">
      <c r="A7064" t="inlineStr">
        <is>
          <t>DIMDOMkids</t>
        </is>
      </c>
    </row>
    <row r="7065">
      <c r="A7065" t="inlineStr">
        <is>
          <t>DINAMIC</t>
        </is>
      </c>
    </row>
    <row r="7066">
      <c r="A7066" t="inlineStr">
        <is>
          <t>DINAMIKA PARTS</t>
        </is>
      </c>
    </row>
    <row r="7067">
      <c r="A7067" t="inlineStr">
        <is>
          <t>DINARO</t>
        </is>
      </c>
    </row>
    <row r="7068">
      <c r="A7068" t="inlineStr">
        <is>
          <t>DINDIN SHOP</t>
        </is>
      </c>
    </row>
    <row r="7069">
      <c r="A7069" t="inlineStr">
        <is>
          <t>DINEX</t>
        </is>
      </c>
    </row>
    <row r="7070">
      <c r="A7070" t="inlineStr">
        <is>
          <t>DINGQI</t>
        </is>
      </c>
    </row>
    <row r="7071">
      <c r="A7071" t="inlineStr">
        <is>
          <t>DINIYA</t>
        </is>
      </c>
    </row>
    <row r="7072">
      <c r="A7072" t="inlineStr">
        <is>
          <t>DINO POWER</t>
        </is>
      </c>
    </row>
    <row r="7073">
      <c r="A7073" t="inlineStr">
        <is>
          <t>DINROLL</t>
        </is>
      </c>
    </row>
    <row r="7074">
      <c r="A7074" t="inlineStr">
        <is>
          <t>DINWARD</t>
        </is>
      </c>
    </row>
    <row r="7075">
      <c r="A7075" t="inlineStr">
        <is>
          <t>DIONA</t>
        </is>
      </c>
    </row>
    <row r="7076">
      <c r="A7076" t="inlineStr">
        <is>
          <t>DIONIS</t>
        </is>
      </c>
    </row>
    <row r="7077">
      <c r="A7077" t="inlineStr">
        <is>
          <t>DIOPRIMERA</t>
        </is>
      </c>
    </row>
    <row r="7078">
      <c r="A7078" t="inlineStr">
        <is>
          <t>DIQIUWANGSHI</t>
        </is>
      </c>
    </row>
    <row r="7079">
      <c r="A7079" t="inlineStr">
        <is>
          <t>DIRK</t>
        </is>
      </c>
    </row>
    <row r="7080">
      <c r="A7080" t="inlineStr">
        <is>
          <t>DIROMМ</t>
        </is>
      </c>
    </row>
    <row r="7081">
      <c r="A7081" t="inlineStr">
        <is>
          <t>DIROSA</t>
        </is>
      </c>
    </row>
    <row r="7082">
      <c r="A7082" t="inlineStr">
        <is>
          <t>DISCOVER</t>
        </is>
      </c>
    </row>
    <row r="7083">
      <c r="A7083" t="inlineStr">
        <is>
          <t>DISCOVERYOPT</t>
        </is>
      </c>
    </row>
    <row r="7084">
      <c r="A7084" t="inlineStr">
        <is>
          <t>DISIMAO</t>
        </is>
      </c>
    </row>
    <row r="7085">
      <c r="A7085" t="inlineStr">
        <is>
          <t>DIVA</t>
        </is>
      </c>
    </row>
    <row r="7086">
      <c r="A7086" t="inlineStr">
        <is>
          <t>DIVAO</t>
        </is>
      </c>
    </row>
    <row r="7087">
      <c r="A7087" t="inlineStr">
        <is>
          <t>DIVINO</t>
        </is>
      </c>
    </row>
    <row r="7088">
      <c r="A7088" t="inlineStr">
        <is>
          <t>DIVISAT</t>
        </is>
      </c>
    </row>
    <row r="7089">
      <c r="A7089" t="inlineStr">
        <is>
          <t>DIVO</t>
        </is>
      </c>
    </row>
    <row r="7090">
      <c r="A7090" t="inlineStr">
        <is>
          <t>DIWO</t>
        </is>
      </c>
    </row>
    <row r="7091">
      <c r="A7091" t="inlineStr">
        <is>
          <t>DIX</t>
        </is>
      </c>
    </row>
    <row r="7092">
      <c r="A7092" t="inlineStr">
        <is>
          <t>DIXIS</t>
        </is>
      </c>
    </row>
    <row r="7093">
      <c r="A7093" t="inlineStr">
        <is>
          <t>DIY Smart Switch</t>
        </is>
      </c>
    </row>
    <row r="7094">
      <c r="A7094" t="inlineStr">
        <is>
          <t>DIY-Auto</t>
        </is>
      </c>
    </row>
    <row r="7095">
      <c r="A7095" t="inlineStr">
        <is>
          <t>DJ HUB</t>
        </is>
      </c>
    </row>
    <row r="7096">
      <c r="A7096" t="inlineStr">
        <is>
          <t>DJ PARTS</t>
        </is>
      </c>
    </row>
    <row r="7097">
      <c r="A7097" t="inlineStr">
        <is>
          <t>DJAMILASS</t>
        </is>
      </c>
    </row>
    <row r="7098">
      <c r="A7098" t="inlineStr">
        <is>
          <t>DJB</t>
        </is>
      </c>
    </row>
    <row r="7099">
      <c r="A7099" t="inlineStr">
        <is>
          <t>DJI</t>
        </is>
      </c>
    </row>
    <row r="7100">
      <c r="A7100" t="inlineStr">
        <is>
          <t>DJI MIC</t>
        </is>
      </c>
    </row>
    <row r="7101">
      <c r="A7101" t="inlineStr">
        <is>
          <t>DJI Osmo</t>
        </is>
      </c>
    </row>
    <row r="7102">
      <c r="A7102" t="inlineStr">
        <is>
          <t>DJI Инновации</t>
        </is>
      </c>
    </row>
    <row r="7103">
      <c r="A7103" t="inlineStr">
        <is>
          <t>DJPower</t>
        </is>
      </c>
    </row>
    <row r="7104">
      <c r="A7104" t="inlineStr">
        <is>
          <t>DKC</t>
        </is>
      </c>
    </row>
    <row r="7105">
      <c r="A7105" t="inlineStr">
        <is>
          <t xml:space="preserve">DKC </t>
        </is>
      </c>
    </row>
    <row r="7106">
      <c r="A7106" t="inlineStr">
        <is>
          <t>DKN</t>
        </is>
      </c>
    </row>
    <row r="7107">
      <c r="A7107" t="inlineStr">
        <is>
          <t>DKNY</t>
        </is>
      </c>
    </row>
    <row r="7108">
      <c r="A7108" t="inlineStr">
        <is>
          <t>DL</t>
        </is>
      </c>
    </row>
    <row r="7109">
      <c r="A7109" t="inlineStr">
        <is>
          <t>DL Audio</t>
        </is>
      </c>
    </row>
    <row r="7110">
      <c r="A7110" t="inlineStr">
        <is>
          <t>DL#NAILS</t>
        </is>
      </c>
    </row>
    <row r="7111">
      <c r="A7111" t="inlineStr">
        <is>
          <t>DLAB</t>
        </is>
      </c>
    </row>
    <row r="7112">
      <c r="A7112" t="inlineStr">
        <is>
          <t>DLED</t>
        </is>
      </c>
    </row>
    <row r="7113">
      <c r="A7113" t="inlineStr">
        <is>
          <t>DLF</t>
        </is>
      </c>
    </row>
    <row r="7114">
      <c r="A7114" t="inlineStr">
        <is>
          <t>DLS</t>
        </is>
      </c>
    </row>
    <row r="7115">
      <c r="A7115" t="inlineStr">
        <is>
          <t>DLT</t>
        </is>
      </c>
    </row>
    <row r="7116">
      <c r="A7116" t="inlineStr">
        <is>
          <t>DLZ</t>
        </is>
      </c>
    </row>
    <row r="7117">
      <c r="A7117" t="inlineStr">
        <is>
          <t>DLight</t>
        </is>
      </c>
    </row>
    <row r="7118">
      <c r="A7118" t="inlineStr">
        <is>
          <t>DLink</t>
        </is>
      </c>
    </row>
    <row r="7119">
      <c r="A7119" t="inlineStr">
        <is>
          <t>DM</t>
        </is>
      </c>
    </row>
    <row r="7120">
      <c r="A7120" t="inlineStr">
        <is>
          <t>DM00746 - MILES</t>
        </is>
      </c>
    </row>
    <row r="7121">
      <c r="A7121" t="inlineStr">
        <is>
          <t>DM3</t>
        </is>
      </c>
    </row>
    <row r="7122">
      <c r="A7122" t="inlineStr">
        <is>
          <t>DMAF</t>
        </is>
      </c>
    </row>
    <row r="7123">
      <c r="A7123" t="inlineStr">
        <is>
          <t>DMB</t>
        </is>
      </c>
    </row>
    <row r="7124">
      <c r="A7124" t="inlineStr">
        <is>
          <t>DMC</t>
        </is>
      </c>
    </row>
    <row r="7125">
      <c r="A7125" t="inlineStr">
        <is>
          <t>DMD</t>
        </is>
      </c>
    </row>
    <row r="7126">
      <c r="A7126" t="inlineStr">
        <is>
          <t>DMDBS</t>
        </is>
      </c>
    </row>
    <row r="7127">
      <c r="A7127" t="inlineStr">
        <is>
          <t>DMDG</t>
        </is>
      </c>
    </row>
    <row r="7128">
      <c r="A7128" t="inlineStr">
        <is>
          <t>DME</t>
        </is>
      </c>
    </row>
    <row r="7129">
      <c r="A7129" t="inlineStr">
        <is>
          <t>DMEGC</t>
        </is>
      </c>
    </row>
    <row r="7130">
      <c r="A7130" t="inlineStr">
        <is>
          <t>DMG</t>
        </is>
      </c>
    </row>
    <row r="7131">
      <c r="A7131" t="inlineStr">
        <is>
          <t>DMHUI</t>
        </is>
      </c>
    </row>
    <row r="7132">
      <c r="A7132" t="inlineStr">
        <is>
          <t>DMITRIX</t>
        </is>
      </c>
    </row>
    <row r="7133">
      <c r="A7133" t="inlineStr">
        <is>
          <t>DMM.com</t>
        </is>
      </c>
    </row>
    <row r="7134">
      <c r="A7134" t="inlineStr">
        <is>
          <t>DMT</t>
        </is>
      </c>
    </row>
    <row r="7135">
      <c r="A7135" t="inlineStr">
        <is>
          <t>DNA tiles</t>
        </is>
      </c>
    </row>
    <row r="7136">
      <c r="A7136" t="inlineStr">
        <is>
          <t>DNJ</t>
        </is>
      </c>
    </row>
    <row r="7137">
      <c r="A7137" t="inlineStr">
        <is>
          <t>DNN</t>
        </is>
      </c>
    </row>
    <row r="7138">
      <c r="A7138" t="inlineStr">
        <is>
          <t>DNP</t>
        </is>
      </c>
    </row>
    <row r="7139">
      <c r="A7139" t="inlineStr">
        <is>
          <t>DNT</t>
        </is>
      </c>
    </row>
    <row r="7140">
      <c r="A7140" t="inlineStr">
        <is>
          <t>DO IT</t>
        </is>
      </c>
    </row>
    <row r="7141">
      <c r="A7141" t="inlineStr">
        <is>
          <t>DO-RA</t>
        </is>
      </c>
    </row>
    <row r="7142">
      <c r="A7142" t="inlineStr">
        <is>
          <t>DO-RE-MI</t>
        </is>
      </c>
    </row>
    <row r="7143">
      <c r="A7143" t="inlineStr">
        <is>
          <t>DOBLO</t>
        </is>
      </c>
    </row>
    <row r="7144">
      <c r="A7144" t="inlineStr">
        <is>
          <t>DOBRAVA beauty</t>
        </is>
      </c>
    </row>
    <row r="7145">
      <c r="A7145" t="inlineStr">
        <is>
          <t>DOBRIN</t>
        </is>
      </c>
    </row>
    <row r="7146">
      <c r="A7146" t="inlineStr">
        <is>
          <t>DOBROPET</t>
        </is>
      </c>
    </row>
    <row r="7147">
      <c r="A7147" t="inlineStr">
        <is>
          <t>DOCAR</t>
        </is>
      </c>
    </row>
    <row r="7148">
      <c r="A7148" t="inlineStr">
        <is>
          <t>DOCO lab</t>
        </is>
      </c>
    </row>
    <row r="7149">
      <c r="A7149" t="inlineStr">
        <is>
          <t>DOCTOR MI!</t>
        </is>
      </c>
    </row>
    <row r="7150">
      <c r="A7150" t="inlineStr">
        <is>
          <t>DOCTOR VIC</t>
        </is>
      </c>
    </row>
    <row r="7151">
      <c r="A7151" t="inlineStr">
        <is>
          <t>DOCTOR'S FORMULA</t>
        </is>
      </c>
    </row>
    <row r="7152">
      <c r="A7152" t="inlineStr">
        <is>
          <t>DOCTRINE health starts with nutrition</t>
        </is>
      </c>
    </row>
    <row r="7153">
      <c r="A7153" t="inlineStr">
        <is>
          <t>DODA</t>
        </is>
      </c>
    </row>
    <row r="7154">
      <c r="A7154" t="inlineStr">
        <is>
          <t>DOG HEROES</t>
        </is>
      </c>
    </row>
    <row r="7155">
      <c r="A7155" t="inlineStr">
        <is>
          <t>DOG-PET</t>
        </is>
      </c>
    </row>
    <row r="7156">
      <c r="A7156" t="inlineStr">
        <is>
          <t>DOGLIKE</t>
        </is>
      </c>
    </row>
    <row r="7157">
      <c r="A7157" t="inlineStr">
        <is>
          <t>DOKIO</t>
        </is>
      </c>
    </row>
    <row r="7158">
      <c r="A7158" t="inlineStr">
        <is>
          <t>DOKURO</t>
        </is>
      </c>
    </row>
    <row r="7159">
      <c r="A7159" t="inlineStr">
        <is>
          <t>DOLAMO</t>
        </is>
      </c>
    </row>
    <row r="7160">
      <c r="A7160" t="inlineStr">
        <is>
          <t>DOLCE &amp; GABBANA</t>
        </is>
      </c>
    </row>
    <row r="7161">
      <c r="A7161" t="inlineStr">
        <is>
          <t>DOLCE COSTO</t>
        </is>
      </c>
    </row>
    <row r="7162">
      <c r="A7162" t="inlineStr">
        <is>
          <t>DOLCE MILK</t>
        </is>
      </c>
    </row>
    <row r="7163">
      <c r="A7163" t="inlineStr">
        <is>
          <t>DOLCE TAN</t>
        </is>
      </c>
    </row>
    <row r="7164">
      <c r="A7164" t="inlineStr">
        <is>
          <t>DOLLEX</t>
        </is>
      </c>
    </row>
    <row r="7165">
      <c r="A7165" t="inlineStr">
        <is>
          <t>DOLLOR</t>
        </is>
      </c>
    </row>
    <row r="7166">
      <c r="A7166" t="inlineStr">
        <is>
          <t>DOLOMITE</t>
        </is>
      </c>
    </row>
    <row r="7167">
      <c r="A7167" t="inlineStr">
        <is>
          <t>DOLONI SP.ZOO.O</t>
        </is>
      </c>
    </row>
    <row r="7168">
      <c r="A7168" t="inlineStr">
        <is>
          <t>DOLZ</t>
        </is>
      </c>
    </row>
    <row r="7169">
      <c r="A7169" t="inlineStr">
        <is>
          <t>DOMCA</t>
        </is>
      </c>
    </row>
    <row r="7170">
      <c r="A7170" t="inlineStr">
        <is>
          <t>DOMEI</t>
        </is>
      </c>
    </row>
    <row r="7171">
      <c r="A7171" t="inlineStr">
        <is>
          <t>DOMEL</t>
        </is>
      </c>
    </row>
    <row r="7172">
      <c r="A7172" t="inlineStr">
        <is>
          <t>DOMIE</t>
        </is>
      </c>
    </row>
    <row r="7173">
      <c r="A7173" t="inlineStr">
        <is>
          <t>DOMINANT</t>
        </is>
      </c>
    </row>
    <row r="7174">
      <c r="A7174" t="inlineStr">
        <is>
          <t>DOMINATOR</t>
        </is>
      </c>
    </row>
    <row r="7175">
      <c r="A7175" t="inlineStr">
        <is>
          <t>DOMINI STORE</t>
        </is>
      </c>
    </row>
    <row r="7176">
      <c r="A7176" t="inlineStr">
        <is>
          <t>DOMIQUE</t>
        </is>
      </c>
    </row>
    <row r="7177">
      <c r="A7177" t="inlineStr">
        <is>
          <t>DOMIRO</t>
        </is>
      </c>
    </row>
    <row r="7178">
      <c r="A7178" t="inlineStr">
        <is>
          <t>DOMIX</t>
        </is>
      </c>
    </row>
    <row r="7179">
      <c r="A7179" t="inlineStr">
        <is>
          <t>DOMIX GREEN</t>
        </is>
      </c>
    </row>
    <row r="7180">
      <c r="A7180" t="inlineStr">
        <is>
          <t>DOMIX GREEN PROFESSIONAL</t>
        </is>
      </c>
    </row>
    <row r="7181">
      <c r="A7181" t="inlineStr">
        <is>
          <t>DOMOFOAM</t>
        </is>
      </c>
    </row>
    <row r="7182">
      <c r="A7182" t="inlineStr">
        <is>
          <t>DOMSTORE</t>
        </is>
      </c>
    </row>
    <row r="7183">
      <c r="A7183" t="inlineStr">
        <is>
          <t>DOMTOK</t>
        </is>
      </c>
    </row>
    <row r="7184">
      <c r="A7184" t="inlineStr">
        <is>
          <t>DON PRIME ceramics</t>
        </is>
      </c>
    </row>
    <row r="7185">
      <c r="A7185" t="inlineStr">
        <is>
          <t>DONALDSON</t>
        </is>
      </c>
    </row>
    <row r="7186">
      <c r="A7186" t="inlineStr">
        <is>
          <t>DONAT MG</t>
        </is>
      </c>
    </row>
    <row r="7187">
      <c r="A7187" t="inlineStr">
        <is>
          <t>DONEDEAL</t>
        </is>
      </c>
    </row>
    <row r="7188">
      <c r="A7188" t="inlineStr">
        <is>
          <t>DONEWELL</t>
        </is>
      </c>
    </row>
    <row r="7189">
      <c r="A7189" t="inlineStr">
        <is>
          <t>DONG AH</t>
        </is>
      </c>
    </row>
    <row r="7190">
      <c r="A7190" t="inlineStr">
        <is>
          <t>DONG PHUONG</t>
        </is>
      </c>
    </row>
    <row r="7191">
      <c r="A7191" t="inlineStr">
        <is>
          <t>DONGCHENG</t>
        </is>
      </c>
    </row>
    <row r="7192">
      <c r="A7192" t="inlineStr">
        <is>
          <t>DONGFENG</t>
        </is>
      </c>
    </row>
    <row r="7193">
      <c r="A7193" t="inlineStr">
        <is>
          <t>DONGIL</t>
        </is>
      </c>
    </row>
    <row r="7194">
      <c r="A7194" t="inlineStr">
        <is>
          <t>DONGIL SUPER STAR</t>
        </is>
      </c>
    </row>
    <row r="7195">
      <c r="A7195" t="inlineStr">
        <is>
          <t>DONGNAILUN</t>
        </is>
      </c>
    </row>
    <row r="7196">
      <c r="A7196" t="inlineStr">
        <is>
          <t>DONGNAN</t>
        </is>
      </c>
    </row>
    <row r="7197">
      <c r="A7197" t="inlineStr">
        <is>
          <t>DONIC</t>
        </is>
      </c>
    </row>
    <row r="7198">
      <c r="A7198" t="inlineStr">
        <is>
          <t>DONO&amp;DONO</t>
        </is>
      </c>
    </row>
    <row r="7199">
      <c r="A7199" t="inlineStr">
        <is>
          <t>DOOG</t>
        </is>
      </c>
    </row>
    <row r="7200">
      <c r="A7200" t="inlineStr">
        <is>
          <t>DOOHAP</t>
        </is>
      </c>
    </row>
    <row r="7201">
      <c r="A7201" t="inlineStr">
        <is>
          <t>DOOSAN</t>
        </is>
      </c>
    </row>
    <row r="7202">
      <c r="A7202" t="inlineStr">
        <is>
          <t>DOR TAK</t>
        </is>
      </c>
    </row>
    <row r="7203">
      <c r="A7203" t="inlineStr">
        <is>
          <t>DORALL COLLECTION</t>
        </is>
      </c>
    </row>
    <row r="7204">
      <c r="A7204" t="inlineStr">
        <is>
          <t>DORFHAUS</t>
        </is>
      </c>
    </row>
    <row r="7205">
      <c r="A7205" t="inlineStr">
        <is>
          <t>DORI</t>
        </is>
      </c>
    </row>
    <row r="7206">
      <c r="A7206" t="inlineStr">
        <is>
          <t>DORMA</t>
        </is>
      </c>
    </row>
    <row r="7207">
      <c r="A7207" t="inlineStr">
        <is>
          <t>DORN</t>
        </is>
      </c>
    </row>
    <row r="7208">
      <c r="A7208" t="inlineStr">
        <is>
          <t>DORN PRO</t>
        </is>
      </c>
    </row>
    <row r="7209">
      <c r="A7209" t="inlineStr">
        <is>
          <t>DORON</t>
        </is>
      </c>
    </row>
    <row r="7210">
      <c r="A7210" t="inlineStr">
        <is>
          <t>DORS</t>
        </is>
      </c>
    </row>
    <row r="7211">
      <c r="A7211" t="inlineStr">
        <is>
          <t>DOSH | HOME</t>
        </is>
      </c>
    </row>
    <row r="7212">
      <c r="A7212" t="inlineStr">
        <is>
          <t>DOSS</t>
        </is>
      </c>
    </row>
    <row r="7213">
      <c r="A7213" t="inlineStr">
        <is>
          <t>DOUBLE &amp; ZERO</t>
        </is>
      </c>
    </row>
    <row r="7214">
      <c r="A7214" t="inlineStr">
        <is>
          <t>DOUBLE FORCE</t>
        </is>
      </c>
    </row>
    <row r="7215">
      <c r="A7215" t="inlineStr">
        <is>
          <t>DOUBLE STAR</t>
        </is>
      </c>
    </row>
    <row r="7216">
      <c r="A7216" t="inlineStr">
        <is>
          <t>DOUBLE-FORCE</t>
        </is>
      </c>
    </row>
    <row r="7217">
      <c r="A7217" t="inlineStr">
        <is>
          <t>DOUHE</t>
        </is>
      </c>
    </row>
    <row r="7218">
      <c r="A7218" t="inlineStr">
        <is>
          <t>DOWELL</t>
        </is>
      </c>
    </row>
    <row r="7219">
      <c r="A7219" t="inlineStr">
        <is>
          <t>DP GROUP</t>
        </is>
      </c>
    </row>
    <row r="7220">
      <c r="A7220" t="inlineStr">
        <is>
          <t>DP-GROUP</t>
        </is>
      </c>
    </row>
    <row r="7221">
      <c r="A7221" t="inlineStr">
        <is>
          <t>DP30</t>
        </is>
      </c>
    </row>
    <row r="7222">
      <c r="A7222" t="inlineStr">
        <is>
          <t>DPA</t>
        </is>
      </c>
    </row>
    <row r="7223">
      <c r="A7223" t="inlineStr">
        <is>
          <t>DPH</t>
        </is>
      </c>
    </row>
    <row r="7224">
      <c r="A7224" t="inlineStr">
        <is>
          <t>DPI</t>
        </is>
      </c>
    </row>
    <row r="7225">
      <c r="A7225" t="inlineStr">
        <is>
          <t>DPTEK</t>
        </is>
      </c>
    </row>
    <row r="7226">
      <c r="A7226" t="inlineStr">
        <is>
          <t>DPVR</t>
        </is>
      </c>
    </row>
    <row r="7227">
      <c r="A7227" t="inlineStr">
        <is>
          <t>DQ</t>
        </is>
      </c>
    </row>
    <row r="7228">
      <c r="A7228" t="inlineStr">
        <is>
          <t>DQiDianZ</t>
        </is>
      </c>
    </row>
    <row r="7229">
      <c r="A7229" t="inlineStr">
        <is>
          <t>DR Mounts</t>
        </is>
      </c>
    </row>
    <row r="7230">
      <c r="A7230" t="inlineStr">
        <is>
          <t>DR. FOLENDER</t>
        </is>
      </c>
    </row>
    <row r="7231">
      <c r="A7231" t="inlineStr">
        <is>
          <t>DR. KORNER</t>
        </is>
      </c>
    </row>
    <row r="7232">
      <c r="A7232" t="inlineStr">
        <is>
          <t>DR. MARCUS</t>
        </is>
      </c>
    </row>
    <row r="7233">
      <c r="A7233" t="inlineStr">
        <is>
          <t>DR.BY</t>
        </is>
      </c>
    </row>
    <row r="7234">
      <c r="A7234" t="inlineStr">
        <is>
          <t>DR.CELLIO</t>
        </is>
      </c>
    </row>
    <row r="7235">
      <c r="A7235" t="inlineStr">
        <is>
          <t>DR.FOOT</t>
        </is>
      </c>
    </row>
    <row r="7236">
      <c r="A7236" t="inlineStr">
        <is>
          <t>DR.MYBO</t>
        </is>
      </c>
    </row>
    <row r="7237">
      <c r="A7237" t="inlineStr">
        <is>
          <t>DR.SCHNELL</t>
        </is>
      </c>
    </row>
    <row r="7238">
      <c r="A7238" t="inlineStr">
        <is>
          <t>DR.SHOM</t>
        </is>
      </c>
    </row>
    <row r="7239">
      <c r="A7239" t="inlineStr">
        <is>
          <t>DR.Wack</t>
        </is>
      </c>
    </row>
    <row r="7240">
      <c r="A7240" t="inlineStr">
        <is>
          <t>DRAGO Entertainment</t>
        </is>
      </c>
    </row>
    <row r="7241">
      <c r="A7241" t="inlineStr">
        <is>
          <t>DRAGONKIT</t>
        </is>
      </c>
    </row>
    <row r="7242">
      <c r="A7242" t="inlineStr">
        <is>
          <t>DRAKK</t>
        </is>
      </c>
    </row>
    <row r="7243">
      <c r="A7243" t="inlineStr">
        <is>
          <t>DRC</t>
        </is>
      </c>
    </row>
    <row r="7244">
      <c r="A7244" t="inlineStr">
        <is>
          <t>DREAM</t>
        </is>
      </c>
    </row>
    <row r="7245">
      <c r="A7245" t="inlineStr">
        <is>
          <t>DREAM INC</t>
        </is>
      </c>
    </row>
    <row r="7246">
      <c r="A7246" t="inlineStr">
        <is>
          <t>DREAM RIVER</t>
        </is>
      </c>
    </row>
    <row r="7247">
      <c r="A7247" t="inlineStr">
        <is>
          <t>DREAM TYT</t>
        </is>
      </c>
    </row>
    <row r="7248">
      <c r="A7248" t="inlineStr">
        <is>
          <t>DREAMART</t>
        </is>
      </c>
    </row>
    <row r="7249">
      <c r="A7249" t="inlineStr">
        <is>
          <t>DREAMERY DESIGN</t>
        </is>
      </c>
    </row>
    <row r="7250">
      <c r="A7250" t="inlineStr">
        <is>
          <t>DREAMVISE</t>
        </is>
      </c>
    </row>
    <row r="7251">
      <c r="A7251" t="inlineStr">
        <is>
          <t>DREAMZZZ</t>
        </is>
      </c>
    </row>
    <row r="7252">
      <c r="A7252" t="inlineStr">
        <is>
          <t>DREIK</t>
        </is>
      </c>
    </row>
    <row r="7253">
      <c r="A7253" t="inlineStr">
        <is>
          <t>DRIVESAFE</t>
        </is>
      </c>
    </row>
    <row r="7254">
      <c r="A7254" t="inlineStr">
        <is>
          <t>DRIVESTAR</t>
        </is>
      </c>
    </row>
    <row r="7255">
      <c r="A7255" t="inlineStr">
        <is>
          <t>DROPLET</t>
        </is>
      </c>
    </row>
    <row r="7256">
      <c r="A7256" t="inlineStr">
        <is>
          <t>DROVO</t>
        </is>
      </c>
    </row>
    <row r="7257">
      <c r="A7257" t="inlineStr">
        <is>
          <t>DRUNK DEER</t>
        </is>
      </c>
    </row>
    <row r="7258">
      <c r="A7258" t="inlineStr">
        <is>
          <t>DRUNK ELEPHANT</t>
        </is>
      </c>
    </row>
    <row r="7259">
      <c r="A7259" t="inlineStr">
        <is>
          <t>DRYCONTROL</t>
        </is>
      </c>
    </row>
    <row r="7260">
      <c r="A7260" t="inlineStr">
        <is>
          <t>DS Laboratories</t>
        </is>
      </c>
    </row>
    <row r="7261">
      <c r="A7261" t="inlineStr">
        <is>
          <t>DS parts</t>
        </is>
      </c>
    </row>
    <row r="7262">
      <c r="A7262" t="inlineStr">
        <is>
          <t>DSIUAN</t>
        </is>
      </c>
    </row>
    <row r="7263">
      <c r="A7263" t="inlineStr">
        <is>
          <t>DSLogic</t>
        </is>
      </c>
    </row>
    <row r="7264">
      <c r="A7264" t="inlineStr">
        <is>
          <t>DSP</t>
        </is>
      </c>
    </row>
    <row r="7265">
      <c r="A7265" t="inlineStr">
        <is>
          <t>DSPPA</t>
        </is>
      </c>
    </row>
    <row r="7266">
      <c r="A7266" t="inlineStr">
        <is>
          <t>DSQATARD2</t>
        </is>
      </c>
    </row>
    <row r="7267">
      <c r="A7267" t="inlineStr">
        <is>
          <t>DSTrend</t>
        </is>
      </c>
    </row>
    <row r="7268">
      <c r="A7268" t="inlineStr">
        <is>
          <t>DSU</t>
        </is>
      </c>
    </row>
    <row r="7269">
      <c r="A7269" t="inlineStr">
        <is>
          <t>DSV</t>
        </is>
      </c>
    </row>
    <row r="7270">
      <c r="A7270" t="inlineStr">
        <is>
          <t>DSZH</t>
        </is>
      </c>
    </row>
    <row r="7271">
      <c r="A7271" t="inlineStr">
        <is>
          <t>DT</t>
        </is>
      </c>
    </row>
    <row r="7272">
      <c r="A7272" t="inlineStr">
        <is>
          <t>DT DRIVETOYS</t>
        </is>
      </c>
    </row>
    <row r="7273">
      <c r="A7273" t="inlineStr">
        <is>
          <t>DT NO.1</t>
        </is>
      </c>
    </row>
    <row r="7274">
      <c r="A7274" t="inlineStr">
        <is>
          <t>DT SPARE PARTS</t>
        </is>
      </c>
    </row>
    <row r="7275">
      <c r="A7275" t="inlineStr">
        <is>
          <t>DTE</t>
        </is>
      </c>
    </row>
    <row r="7276">
      <c r="A7276" t="inlineStr">
        <is>
          <t>DTS</t>
        </is>
      </c>
    </row>
    <row r="7277">
      <c r="A7277" t="inlineStr">
        <is>
          <t>DTW</t>
        </is>
      </c>
    </row>
    <row r="7278">
      <c r="A7278" t="inlineStr">
        <is>
          <t>DU</t>
        </is>
      </c>
    </row>
    <row r="7279">
      <c r="A7279" t="inlineStr">
        <is>
          <t>DUBBINO</t>
        </is>
      </c>
    </row>
    <row r="7280">
      <c r="A7280" t="inlineStr">
        <is>
          <t>DUBI</t>
        </is>
      </c>
    </row>
    <row r="7281">
      <c r="A7281" t="inlineStr">
        <is>
          <t>DUCA</t>
        </is>
      </c>
    </row>
    <row r="7282">
      <c r="A7282" t="inlineStr">
        <is>
          <t>DUCRAY</t>
        </is>
      </c>
    </row>
    <row r="7283">
      <c r="A7283" t="inlineStr">
        <is>
          <t>DUDU organic &amp; natural cosmetics</t>
        </is>
      </c>
    </row>
    <row r="7284">
      <c r="A7284" t="inlineStr">
        <is>
          <t>DUE ESSE CHRISTMAS</t>
        </is>
      </c>
    </row>
    <row r="7285">
      <c r="A7285" t="inlineStr">
        <is>
          <t>DUEL</t>
        </is>
      </c>
    </row>
    <row r="7286">
      <c r="A7286" t="inlineStr">
        <is>
          <t>DUFA</t>
        </is>
      </c>
    </row>
    <row r="7287">
      <c r="A7287" t="inlineStr">
        <is>
          <t>DUKALI</t>
        </is>
      </c>
    </row>
    <row r="7288">
      <c r="A7288" t="inlineStr">
        <is>
          <t>DULGER</t>
        </is>
      </c>
    </row>
    <row r="7289">
      <c r="A7289" t="inlineStr">
        <is>
          <t>DULUX</t>
        </is>
      </c>
    </row>
    <row r="7290">
      <c r="A7290" t="inlineStr">
        <is>
          <t>DUMONT</t>
        </is>
      </c>
    </row>
    <row r="7291">
      <c r="A7291" t="inlineStr">
        <is>
          <t>DUNA</t>
        </is>
      </c>
    </row>
    <row r="7292">
      <c r="A7292" t="inlineStr">
        <is>
          <t>DUNAEV</t>
        </is>
      </c>
    </row>
    <row r="7293">
      <c r="A7293" t="inlineStr">
        <is>
          <t>DUNI</t>
        </is>
      </c>
    </row>
    <row r="7294">
      <c r="A7294" t="inlineStr">
        <is>
          <t>DUNLI</t>
        </is>
      </c>
    </row>
    <row r="7295">
      <c r="A7295" t="inlineStr">
        <is>
          <t>DUO</t>
        </is>
      </c>
    </row>
    <row r="7296">
      <c r="A7296" t="inlineStr">
        <is>
          <t>DUO NUTRITION</t>
        </is>
      </c>
    </row>
    <row r="7297">
      <c r="A7297" t="inlineStr">
        <is>
          <t>DUOWANG</t>
        </is>
      </c>
    </row>
    <row r="7298">
      <c r="A7298" t="inlineStr">
        <is>
          <t>DURATECH</t>
        </is>
      </c>
    </row>
    <row r="7299">
      <c r="A7299" t="inlineStr">
        <is>
          <t>DURSTONE</t>
        </is>
      </c>
    </row>
    <row r="7300">
      <c r="A7300" t="inlineStr">
        <is>
          <t>DUVO+</t>
        </is>
      </c>
    </row>
    <row r="7301">
      <c r="A7301" t="inlineStr">
        <is>
          <t>DUX</t>
        </is>
      </c>
    </row>
    <row r="7302">
      <c r="A7302" t="inlineStr">
        <is>
          <t>DUXDUCIS</t>
        </is>
      </c>
    </row>
    <row r="7303">
      <c r="A7303" t="inlineStr">
        <is>
          <t>DUXOT</t>
        </is>
      </c>
    </row>
    <row r="7304">
      <c r="A7304" t="inlineStr">
        <is>
          <t>DUZZONA</t>
        </is>
      </c>
    </row>
    <row r="7305">
      <c r="A7305" t="inlineStr">
        <is>
          <t>DV-Pioneer.ok</t>
        </is>
      </c>
    </row>
    <row r="7306">
      <c r="A7306" t="inlineStr">
        <is>
          <t>DV10</t>
        </is>
      </c>
    </row>
    <row r="7307">
      <c r="A7307" t="inlineStr">
        <is>
          <t>DV10R</t>
        </is>
      </c>
    </row>
    <row r="7308">
      <c r="A7308" t="inlineStr">
        <is>
          <t>DV15</t>
        </is>
      </c>
    </row>
    <row r="7309">
      <c r="A7309" t="inlineStr">
        <is>
          <t>DV15R</t>
        </is>
      </c>
    </row>
    <row r="7310">
      <c r="A7310" t="inlineStr">
        <is>
          <t>DVB20Hi</t>
        </is>
      </c>
    </row>
    <row r="7311">
      <c r="A7311" t="inlineStr">
        <is>
          <t>DVB20Lo</t>
        </is>
      </c>
    </row>
    <row r="7312">
      <c r="A7312" t="inlineStr">
        <is>
          <t>DVB20Mi</t>
        </is>
      </c>
    </row>
    <row r="7313">
      <c r="A7313" t="inlineStr">
        <is>
          <t>DVH</t>
        </is>
      </c>
    </row>
    <row r="7314">
      <c r="A7314" t="inlineStr">
        <is>
          <t>DVR</t>
        </is>
      </c>
    </row>
    <row r="7315">
      <c r="A7315" t="inlineStr">
        <is>
          <t>DVTech</t>
        </is>
      </c>
    </row>
    <row r="7316">
      <c r="A7316" t="inlineStr">
        <is>
          <t>DWARF LAB</t>
        </is>
      </c>
    </row>
    <row r="7317">
      <c r="A7317" t="inlineStr">
        <is>
          <t>DWARFOO</t>
        </is>
      </c>
    </row>
    <row r="7318">
      <c r="A7318" t="inlineStr">
        <is>
          <t>DWF</t>
        </is>
      </c>
    </row>
    <row r="7319">
      <c r="A7319" t="inlineStr">
        <is>
          <t>DWS</t>
        </is>
      </c>
    </row>
    <row r="7320">
      <c r="A7320" t="inlineStr">
        <is>
          <t>DWT</t>
        </is>
      </c>
    </row>
    <row r="7321">
      <c r="A7321" t="inlineStr">
        <is>
          <t>DXRacer</t>
        </is>
      </c>
    </row>
    <row r="7322">
      <c r="A7322" t="inlineStr">
        <is>
          <t>DYATEL</t>
        </is>
      </c>
    </row>
    <row r="7323">
      <c r="A7323" t="inlineStr">
        <is>
          <t>DYG</t>
        </is>
      </c>
    </row>
    <row r="7324">
      <c r="A7324" t="inlineStr">
        <is>
          <t>DYMAX</t>
        </is>
      </c>
    </row>
    <row r="7325">
      <c r="A7325" t="inlineStr">
        <is>
          <t>DYMO</t>
        </is>
      </c>
    </row>
    <row r="7326">
      <c r="A7326" t="inlineStr">
        <is>
          <t>DYMOS</t>
        </is>
      </c>
    </row>
    <row r="7327">
      <c r="A7327" t="inlineStr">
        <is>
          <t>DYNAMATRIX</t>
        </is>
      </c>
    </row>
    <row r="7328">
      <c r="A7328" t="inlineStr">
        <is>
          <t>DYNAMATRIX-KOREA</t>
        </is>
      </c>
    </row>
    <row r="7329">
      <c r="A7329" t="inlineStr">
        <is>
          <t>DYNAMAX</t>
        </is>
      </c>
    </row>
    <row r="7330">
      <c r="A7330" t="inlineStr">
        <is>
          <t>DYNAMITE BAITS</t>
        </is>
      </c>
    </row>
    <row r="7331">
      <c r="A7331" t="inlineStr">
        <is>
          <t>DYNOXIFY</t>
        </is>
      </c>
    </row>
    <row r="7332">
      <c r="A7332" t="inlineStr">
        <is>
          <t>DYS</t>
        </is>
      </c>
    </row>
    <row r="7333">
      <c r="A7333" t="inlineStr">
        <is>
          <t>DYSОN</t>
        </is>
      </c>
    </row>
    <row r="7334">
      <c r="A7334" t="inlineStr">
        <is>
          <t>DYTRON</t>
        </is>
      </c>
    </row>
    <row r="7335">
      <c r="A7335" t="inlineStr">
        <is>
          <t>DZEN</t>
        </is>
      </c>
    </row>
    <row r="7336">
      <c r="A7336" t="inlineStr">
        <is>
          <t>DZINTARS</t>
        </is>
      </c>
    </row>
    <row r="7337">
      <c r="A7337" t="inlineStr">
        <is>
          <t>DaLLi</t>
        </is>
      </c>
    </row>
    <row r="7338">
      <c r="A7338" t="inlineStr">
        <is>
          <t>DaPrivet</t>
        </is>
      </c>
    </row>
    <row r="7339">
      <c r="A7339" t="inlineStr">
        <is>
          <t>Dabur</t>
        </is>
      </c>
    </row>
    <row r="7340">
      <c r="A7340" t="inlineStr">
        <is>
          <t>Dacom</t>
        </is>
      </c>
    </row>
    <row r="7341">
      <c r="A7341" t="inlineStr">
        <is>
          <t>Dad's material</t>
        </is>
      </c>
    </row>
    <row r="7342">
      <c r="A7342" t="inlineStr">
        <is>
          <t>Dadger</t>
        </is>
      </c>
    </row>
    <row r="7343">
      <c r="A7343" t="inlineStr">
        <is>
          <t>Dadi</t>
        </is>
      </c>
    </row>
    <row r="7344">
      <c r="A7344" t="inlineStr">
        <is>
          <t>Daedalic Entertainme</t>
        </is>
      </c>
    </row>
    <row r="7345">
      <c r="A7345" t="inlineStr">
        <is>
          <t>Daehan Corporation Co.</t>
        </is>
      </c>
    </row>
    <row r="7346">
      <c r="A7346" t="inlineStr">
        <is>
          <t>Daejeon</t>
        </is>
      </c>
    </row>
    <row r="7347">
      <c r="A7347" t="inlineStr">
        <is>
          <t>Daeng Gi Meo Ri</t>
        </is>
      </c>
    </row>
    <row r="7348">
      <c r="A7348" t="inlineStr">
        <is>
          <t>Daesung</t>
        </is>
      </c>
    </row>
    <row r="7349">
      <c r="A7349" t="inlineStr">
        <is>
          <t>Daewoo</t>
        </is>
      </c>
    </row>
    <row r="7350">
      <c r="A7350" t="inlineStr">
        <is>
          <t>Daewoo Power</t>
        </is>
      </c>
    </row>
    <row r="7351">
      <c r="A7351" t="inlineStr">
        <is>
          <t>Daewoo Power Products</t>
        </is>
      </c>
    </row>
    <row r="7352">
      <c r="A7352" t="inlineStr">
        <is>
          <t>Dafi</t>
        </is>
      </c>
    </row>
    <row r="7353">
      <c r="A7353" t="inlineStr">
        <is>
          <t>Dafri</t>
        </is>
      </c>
    </row>
    <row r="7354">
      <c r="A7354" t="inlineStr">
        <is>
          <t>Dahatsu</t>
        </is>
      </c>
    </row>
    <row r="7355">
      <c r="A7355" t="inlineStr">
        <is>
          <t>Dahle</t>
        </is>
      </c>
    </row>
    <row r="7356">
      <c r="A7356" t="inlineStr">
        <is>
          <t>Dahua</t>
        </is>
      </c>
    </row>
    <row r="7357">
      <c r="A7357" t="inlineStr">
        <is>
          <t>Daichi</t>
        </is>
      </c>
    </row>
    <row r="7358">
      <c r="A7358" t="inlineStr">
        <is>
          <t>Daiichi</t>
        </is>
      </c>
    </row>
    <row r="7359">
      <c r="A7359" t="inlineStr">
        <is>
          <t>Daikin</t>
        </is>
      </c>
    </row>
    <row r="7360">
      <c r="A7360" t="inlineStr">
        <is>
          <t>Daikoku</t>
        </is>
      </c>
    </row>
    <row r="7361">
      <c r="A7361" t="inlineStr">
        <is>
          <t>Dailee</t>
        </is>
      </c>
    </row>
    <row r="7362">
      <c r="A7362" t="inlineStr">
        <is>
          <t>Dailee Подгузники для взрослых Super Large (30шт)</t>
        </is>
      </c>
    </row>
    <row r="7363">
      <c r="A7363" t="inlineStr">
        <is>
          <t>DailyZen</t>
        </is>
      </c>
    </row>
    <row r="7364">
      <c r="A7364" t="inlineStr">
        <is>
          <t>Daimler AG</t>
        </is>
      </c>
    </row>
    <row r="7365">
      <c r="A7365" t="inlineStr">
        <is>
          <t>Dainese</t>
        </is>
      </c>
    </row>
    <row r="7366">
      <c r="A7366" t="inlineStr">
        <is>
          <t>Daire</t>
        </is>
      </c>
    </row>
    <row r="7367">
      <c r="A7367" t="inlineStr">
        <is>
          <t>Daiso</t>
        </is>
      </c>
    </row>
    <row r="7368">
      <c r="A7368" t="inlineStr">
        <is>
          <t>Daisy</t>
        </is>
      </c>
    </row>
    <row r="7369">
      <c r="A7369" t="inlineStr">
        <is>
          <t>Daiva casa</t>
        </is>
      </c>
    </row>
    <row r="7370">
      <c r="A7370" t="inlineStr">
        <is>
          <t>Daiwa</t>
        </is>
      </c>
    </row>
    <row r="7371">
      <c r="A7371" t="inlineStr">
        <is>
          <t>Daiweina</t>
        </is>
      </c>
    </row>
    <row r="7372">
      <c r="A7372" t="inlineStr">
        <is>
          <t>Dajiang</t>
        </is>
      </c>
    </row>
    <row r="7373">
      <c r="A7373" t="inlineStr">
        <is>
          <t>Dakine</t>
        </is>
      </c>
    </row>
    <row r="7374">
      <c r="A7374" t="inlineStr">
        <is>
          <t>Dal Degan</t>
        </is>
      </c>
    </row>
    <row r="7375">
      <c r="A7375" t="inlineStr">
        <is>
          <t>Dalegko</t>
        </is>
      </c>
    </row>
    <row r="7376">
      <c r="A7376" t="inlineStr">
        <is>
          <t>Dali</t>
        </is>
      </c>
    </row>
    <row r="7377">
      <c r="A7377" t="inlineStr">
        <is>
          <t>Dali Decor</t>
        </is>
      </c>
    </row>
    <row r="7378">
      <c r="A7378" t="inlineStr">
        <is>
          <t>Dali-Decor</t>
        </is>
      </c>
    </row>
    <row r="7379">
      <c r="A7379" t="inlineStr">
        <is>
          <t>DaliMarket</t>
        </is>
      </c>
    </row>
    <row r="7380">
      <c r="A7380" t="inlineStr">
        <is>
          <t>Dalite</t>
        </is>
      </c>
    </row>
    <row r="7381">
      <c r="A7381" t="inlineStr">
        <is>
          <t>Dalla Costa</t>
        </is>
      </c>
    </row>
    <row r="7382">
      <c r="A7382" t="inlineStr">
        <is>
          <t>Dallmayr</t>
        </is>
      </c>
    </row>
    <row r="7383">
      <c r="A7383" t="inlineStr">
        <is>
          <t>Damavik</t>
        </is>
      </c>
    </row>
    <row r="7384">
      <c r="A7384" t="inlineStr">
        <is>
          <t>Dambul Glass</t>
        </is>
      </c>
    </row>
    <row r="7385">
      <c r="A7385" t="inlineStr">
        <is>
          <t>Damel</t>
        </is>
      </c>
    </row>
    <row r="7386">
      <c r="A7386" t="inlineStr">
        <is>
          <t>DamiX</t>
        </is>
      </c>
    </row>
    <row r="7387">
      <c r="A7387" t="inlineStr">
        <is>
          <t>Damily</t>
        </is>
      </c>
    </row>
    <row r="7388">
      <c r="A7388" t="inlineStr">
        <is>
          <t>Damixa</t>
        </is>
      </c>
    </row>
    <row r="7389">
      <c r="A7389" t="inlineStr">
        <is>
          <t>Damixa.</t>
        </is>
      </c>
    </row>
    <row r="7390">
      <c r="A7390" t="inlineStr">
        <is>
          <t>Dan&amp;Di Chaussures</t>
        </is>
      </c>
    </row>
    <row r="7391">
      <c r="A7391" t="inlineStr">
        <is>
          <t>DanLab</t>
        </is>
      </c>
    </row>
    <row r="7392">
      <c r="A7392" t="inlineStr">
        <is>
          <t>Dance Books</t>
        </is>
      </c>
    </row>
    <row r="7393">
      <c r="A7393" t="inlineStr">
        <is>
          <t>Danesi</t>
        </is>
      </c>
    </row>
    <row r="7394">
      <c r="A7394" t="inlineStr">
        <is>
          <t>Danfoss</t>
        </is>
      </c>
    </row>
    <row r="7395">
      <c r="A7395" t="inlineStr">
        <is>
          <t>Dangen Entertainment</t>
        </is>
      </c>
    </row>
    <row r="7396">
      <c r="A7396" t="inlineStr">
        <is>
          <t>Dangjia</t>
        </is>
      </c>
    </row>
    <row r="7397">
      <c r="A7397" t="inlineStr">
        <is>
          <t>Daniel</t>
        </is>
      </c>
    </row>
    <row r="7398">
      <c r="A7398" t="inlineStr">
        <is>
          <t>Daniel Klein</t>
        </is>
      </c>
    </row>
    <row r="7399">
      <c r="A7399" t="inlineStr">
        <is>
          <t>Daniel Stolyarskiy</t>
        </is>
      </c>
    </row>
    <row r="7400">
      <c r="A7400" t="inlineStr">
        <is>
          <t>Daniel Wellington</t>
        </is>
      </c>
    </row>
    <row r="7401">
      <c r="A7401" t="inlineStr">
        <is>
          <t>Daniel Картины по номерам</t>
        </is>
      </c>
    </row>
    <row r="7402">
      <c r="A7402" t="inlineStr">
        <is>
          <t>Daniele Riccardi</t>
        </is>
      </c>
    </row>
    <row r="7403">
      <c r="A7403" t="inlineStr">
        <is>
          <t>Daniks</t>
        </is>
      </c>
    </row>
    <row r="7404">
      <c r="A7404" t="inlineStr">
        <is>
          <t>Danima</t>
        </is>
      </c>
    </row>
    <row r="7405">
      <c r="A7405" t="inlineStr">
        <is>
          <t>Danisa</t>
        </is>
      </c>
    </row>
    <row r="7406">
      <c r="A7406" t="inlineStr">
        <is>
          <t>Danish Design</t>
        </is>
      </c>
    </row>
    <row r="7407">
      <c r="A7407" t="inlineStr">
        <is>
          <t>Danison</t>
        </is>
      </c>
    </row>
    <row r="7408">
      <c r="A7408" t="inlineStr">
        <is>
          <t>Danke</t>
        </is>
      </c>
    </row>
    <row r="7409">
      <c r="A7409" t="inlineStr">
        <is>
          <t>Danko Toys</t>
        </is>
      </c>
    </row>
    <row r="7410">
      <c r="A7410" t="inlineStr">
        <is>
          <t>Danny Home</t>
        </is>
      </c>
    </row>
    <row r="7411">
      <c r="A7411" t="inlineStr">
        <is>
          <t>Danogips</t>
        </is>
      </c>
    </row>
    <row r="7412">
      <c r="A7412" t="inlineStr">
        <is>
          <t>Dantax</t>
        </is>
      </c>
    </row>
    <row r="7413">
      <c r="A7413" t="inlineStr">
        <is>
          <t>Dante</t>
        </is>
      </c>
    </row>
    <row r="7414">
      <c r="A7414" t="inlineStr">
        <is>
          <t>Dantex</t>
        </is>
      </c>
    </row>
    <row r="7415">
      <c r="A7415" t="inlineStr">
        <is>
          <t>Danub</t>
        </is>
      </c>
    </row>
    <row r="7416">
      <c r="A7416" t="inlineStr">
        <is>
          <t>DaoCam</t>
        </is>
      </c>
    </row>
    <row r="7417">
      <c r="A7417" t="inlineStr">
        <is>
          <t>Daofan</t>
        </is>
      </c>
    </row>
    <row r="7418">
      <c r="A7418" t="inlineStr">
        <is>
          <t>DarVita</t>
        </is>
      </c>
    </row>
    <row r="7419">
      <c r="A7419" t="inlineStr">
        <is>
          <t>Darbo</t>
        </is>
      </c>
    </row>
    <row r="7420">
      <c r="A7420" t="inlineStr">
        <is>
          <t>Darboven</t>
        </is>
      </c>
    </row>
    <row r="7421">
      <c r="A7421" t="inlineStr">
        <is>
          <t>Darel</t>
        </is>
      </c>
    </row>
    <row r="7422">
      <c r="A7422" t="inlineStr">
        <is>
          <t>Darel plastic</t>
        </is>
      </c>
    </row>
    <row r="7423">
      <c r="A7423" t="inlineStr">
        <is>
          <t>Dareu</t>
        </is>
      </c>
    </row>
    <row r="7424">
      <c r="A7424" t="inlineStr">
        <is>
          <t>Dargez</t>
        </is>
      </c>
    </row>
    <row r="7425">
      <c r="A7425" t="inlineStr">
        <is>
          <t>DariLine</t>
        </is>
      </c>
    </row>
    <row r="7426">
      <c r="A7426" t="inlineStr">
        <is>
          <t>Darina</t>
        </is>
      </c>
    </row>
    <row r="7427">
      <c r="A7427" t="inlineStr">
        <is>
          <t>Daris</t>
        </is>
      </c>
    </row>
    <row r="7428">
      <c r="A7428" t="inlineStr">
        <is>
          <t>Dark</t>
        </is>
      </c>
    </row>
    <row r="7429">
      <c r="A7429" t="inlineStr">
        <is>
          <t>Dark Horse Comics</t>
        </is>
      </c>
    </row>
    <row r="7430">
      <c r="A7430" t="inlineStr">
        <is>
          <t>Dark Horse Records</t>
        </is>
      </c>
    </row>
    <row r="7431">
      <c r="A7431" t="inlineStr">
        <is>
          <t>Dark Point Games</t>
        </is>
      </c>
    </row>
    <row r="7432">
      <c r="A7432" t="inlineStr">
        <is>
          <t>Dark Project</t>
        </is>
      </c>
    </row>
    <row r="7433">
      <c r="A7433" t="inlineStr">
        <is>
          <t>DarkMary</t>
        </is>
      </c>
    </row>
    <row r="7434">
      <c r="A7434" t="inlineStr">
        <is>
          <t>Darling</t>
        </is>
      </c>
    </row>
    <row r="7435">
      <c r="A7435" t="inlineStr">
        <is>
          <t>DarlingHome</t>
        </is>
      </c>
    </row>
    <row r="7436">
      <c r="A7436" t="inlineStr">
        <is>
          <t>Darmoshark</t>
        </is>
      </c>
    </row>
    <row r="7437">
      <c r="A7437" t="inlineStr">
        <is>
          <t>Darsi</t>
        </is>
      </c>
    </row>
    <row r="7438">
      <c r="A7438" t="inlineStr">
        <is>
          <t>Darte</t>
        </is>
      </c>
    </row>
    <row r="7439">
      <c r="A7439" t="inlineStr">
        <is>
          <t>Darwin</t>
        </is>
      </c>
    </row>
    <row r="7440">
      <c r="A7440" t="inlineStr">
        <is>
          <t>Darya Selskaya</t>
        </is>
      </c>
    </row>
    <row r="7441">
      <c r="A7441" t="inlineStr">
        <is>
          <t>Darya Selskays</t>
        </is>
      </c>
    </row>
    <row r="7442">
      <c r="A7442" t="inlineStr">
        <is>
          <t>Das Neue Berlin</t>
        </is>
      </c>
    </row>
    <row r="7443">
      <c r="A7443" t="inlineStr">
        <is>
          <t>Dasch</t>
        </is>
      </c>
    </row>
    <row r="7444">
      <c r="A7444" t="inlineStr">
        <is>
          <t>Dash</t>
        </is>
      </c>
    </row>
    <row r="7445">
      <c r="A7445" t="inlineStr">
        <is>
          <t>Dash Cam</t>
        </is>
      </c>
    </row>
    <row r="7446">
      <c r="A7446" t="inlineStr">
        <is>
          <t>Dash Neo</t>
        </is>
      </c>
    </row>
    <row r="7447">
      <c r="A7447" t="inlineStr">
        <is>
          <t>Dasmax</t>
        </is>
      </c>
    </row>
    <row r="7448">
      <c r="A7448" t="inlineStr">
        <is>
          <t>Dastique</t>
        </is>
      </c>
    </row>
    <row r="7449">
      <c r="A7449" t="inlineStr">
        <is>
          <t>Dastish</t>
        </is>
      </c>
    </row>
    <row r="7450">
      <c r="A7450" t="inlineStr">
        <is>
          <t>Dat Saigon</t>
        </is>
      </c>
    </row>
    <row r="7451">
      <c r="A7451" t="inlineStr">
        <is>
          <t>DatGuard</t>
        </is>
      </c>
    </row>
    <row r="7452">
      <c r="A7452" t="inlineStr">
        <is>
          <t>Data Copy</t>
        </is>
      </c>
    </row>
    <row r="7453">
      <c r="A7453" t="inlineStr">
        <is>
          <t>Data Frog</t>
        </is>
      </c>
    </row>
    <row r="7454">
      <c r="A7454" t="inlineStr">
        <is>
          <t>Datacolor</t>
        </is>
      </c>
    </row>
    <row r="7455">
      <c r="A7455" t="inlineStr">
        <is>
          <t>Datakam</t>
        </is>
      </c>
    </row>
    <row r="7456">
      <c r="A7456" t="inlineStr">
        <is>
          <t>Datalogic</t>
        </is>
      </c>
    </row>
    <row r="7457">
      <c r="A7457" t="inlineStr">
        <is>
          <t>Datel</t>
        </is>
      </c>
    </row>
    <row r="7458">
      <c r="A7458" t="inlineStr">
        <is>
          <t>Dauerhaft</t>
        </is>
      </c>
    </row>
    <row r="7459">
      <c r="A7459" t="inlineStr">
        <is>
          <t>Dauken</t>
        </is>
      </c>
    </row>
    <row r="7460">
      <c r="A7460" t="inlineStr">
        <is>
          <t>Daunex</t>
        </is>
      </c>
    </row>
    <row r="7461">
      <c r="A7461" t="inlineStr">
        <is>
          <t>Davanti</t>
        </is>
      </c>
    </row>
    <row r="7462">
      <c r="A7462" t="inlineStr">
        <is>
          <t>Dave</t>
        </is>
      </c>
    </row>
    <row r="7463">
      <c r="A7463" t="inlineStr">
        <is>
          <t>Dave Burgess Consulting, Inc.</t>
        </is>
      </c>
    </row>
    <row r="7464">
      <c r="A7464" t="inlineStr">
        <is>
          <t>Dave Toy</t>
        </is>
      </c>
    </row>
    <row r="7465">
      <c r="A7465" t="inlineStr">
        <is>
          <t>David Amerland</t>
        </is>
      </c>
    </row>
    <row r="7466">
      <c r="A7466" t="inlineStr">
        <is>
          <t>David Beckham</t>
        </is>
      </c>
    </row>
    <row r="7467">
      <c r="A7467" t="inlineStr">
        <is>
          <t>David Jones</t>
        </is>
      </c>
    </row>
    <row r="7468">
      <c r="A7468" t="inlineStr">
        <is>
          <t>David Jones Jones</t>
        </is>
      </c>
    </row>
    <row r="7469">
      <c r="A7469" t="inlineStr">
        <is>
          <t>David Mallett</t>
        </is>
      </c>
    </row>
    <row r="7470">
      <c r="A7470" t="inlineStr">
        <is>
          <t>Davinci</t>
        </is>
      </c>
    </row>
    <row r="7471">
      <c r="A7471" t="inlineStr">
        <is>
          <t>Davines</t>
        </is>
      </c>
    </row>
    <row r="7472">
      <c r="A7472" t="inlineStr">
        <is>
          <t>Davis</t>
        </is>
      </c>
    </row>
    <row r="7473">
      <c r="A7473" t="inlineStr">
        <is>
          <t>Davis Acoustics</t>
        </is>
      </c>
    </row>
    <row r="7474">
      <c r="A7474" t="inlineStr">
        <is>
          <t>Davla</t>
        </is>
      </c>
    </row>
    <row r="7475">
      <c r="A7475" t="inlineStr">
        <is>
          <t>Davr Metall</t>
        </is>
      </c>
    </row>
    <row r="7476">
      <c r="A7476" t="inlineStr">
        <is>
          <t>Dax Sun</t>
        </is>
      </c>
    </row>
    <row r="7477">
      <c r="A7477" t="inlineStr">
        <is>
          <t>Daxmer</t>
        </is>
      </c>
    </row>
    <row r="7478">
      <c r="A7478" t="inlineStr">
        <is>
          <t>Daxmer Pro</t>
        </is>
      </c>
    </row>
    <row r="7479">
      <c r="A7479" t="inlineStr">
        <is>
          <t>Daxx</t>
        </is>
      </c>
    </row>
    <row r="7480">
      <c r="A7480" t="inlineStr">
        <is>
          <t>Day</t>
        </is>
      </c>
    </row>
    <row r="7481">
      <c r="A7481" t="inlineStr">
        <is>
          <t>Day 2 Day Care</t>
        </is>
      </c>
    </row>
    <row r="7482">
      <c r="A7482" t="inlineStr">
        <is>
          <t>Day Sonic</t>
        </is>
      </c>
    </row>
    <row r="7483">
      <c r="A7483" t="inlineStr">
        <is>
          <t>Dayang Medica</t>
        </is>
      </c>
    </row>
    <row r="7484">
      <c r="A7484" t="inlineStr">
        <is>
          <t>Dayang Medical</t>
        </is>
      </c>
    </row>
    <row r="7485">
      <c r="A7485" t="inlineStr">
        <is>
          <t>Dayco</t>
        </is>
      </c>
    </row>
    <row r="7486">
      <c r="A7486" t="inlineStr">
        <is>
          <t>Daylight</t>
        </is>
      </c>
    </row>
    <row r="7487">
      <c r="A7487" t="inlineStr">
        <is>
          <t>Daymellow</t>
        </is>
      </c>
    </row>
    <row r="7488">
      <c r="A7488" t="inlineStr">
        <is>
          <t>Dayo</t>
        </is>
      </c>
    </row>
    <row r="7489">
      <c r="A7489" t="inlineStr">
        <is>
          <t>Dayrex</t>
        </is>
      </c>
    </row>
    <row r="7490">
      <c r="A7490" t="inlineStr">
        <is>
          <t>Days Of Wonder</t>
        </is>
      </c>
    </row>
    <row r="7491">
      <c r="A7491" t="inlineStr">
        <is>
          <t>Dazzl</t>
        </is>
      </c>
    </row>
    <row r="7492">
      <c r="A7492" t="inlineStr">
        <is>
          <t>Dbramante1928</t>
        </is>
      </c>
    </row>
    <row r="7493">
      <c r="A7493" t="inlineStr">
        <is>
          <t>Dc 2080</t>
        </is>
      </c>
    </row>
    <row r="7494">
      <c r="A7494" t="inlineStr">
        <is>
          <t>Dcec</t>
        </is>
      </c>
    </row>
    <row r="7495">
      <c r="A7495" t="inlineStr">
        <is>
          <t>Ddstyle</t>
        </is>
      </c>
    </row>
    <row r="7496">
      <c r="A7496" t="inlineStr">
        <is>
          <t>De Aqua</t>
        </is>
      </c>
    </row>
    <row r="7497">
      <c r="A7497" t="inlineStr">
        <is>
          <t>De Buyer</t>
        </is>
      </c>
    </row>
    <row r="7498">
      <c r="A7498" t="inlineStr">
        <is>
          <t>De Cecco</t>
        </is>
      </c>
    </row>
    <row r="7499">
      <c r="A7499" t="inlineStr">
        <is>
          <t>De City</t>
        </is>
      </c>
    </row>
    <row r="7500">
      <c r="A7500" t="inlineStr">
        <is>
          <t>De Dietrich</t>
        </is>
      </c>
    </row>
    <row r="7501">
      <c r="A7501" t="inlineStr">
        <is>
          <t>De Fran</t>
        </is>
      </c>
    </row>
    <row r="7502">
      <c r="A7502" t="inlineStr">
        <is>
          <t>De Janeiro</t>
        </is>
      </c>
    </row>
    <row r="7503">
      <c r="A7503" t="inlineStr">
        <is>
          <t>De La Cruz</t>
        </is>
      </c>
    </row>
    <row r="7504">
      <c r="A7504" t="inlineStr">
        <is>
          <t>De Longhi</t>
        </is>
      </c>
    </row>
    <row r="7505">
      <c r="A7505" t="inlineStr">
        <is>
          <t>De Mamiel</t>
        </is>
      </c>
    </row>
    <row r="7506">
      <c r="A7506" t="inlineStr">
        <is>
          <t>De Markt</t>
        </is>
      </c>
    </row>
    <row r="7507">
      <c r="A7507" t="inlineStr">
        <is>
          <t>De Nigris</t>
        </is>
      </c>
    </row>
    <row r="7508">
      <c r="A7508" t="inlineStr">
        <is>
          <t>De Roccis</t>
        </is>
      </c>
    </row>
    <row r="7509">
      <c r="A7509" t="inlineStr">
        <is>
          <t>De Silva</t>
        </is>
      </c>
    </row>
    <row r="7510">
      <c r="A7510" t="inlineStr">
        <is>
          <t>De Vecchi</t>
        </is>
      </c>
    </row>
    <row r="7511">
      <c r="A7511" t="inlineStr">
        <is>
          <t>De Velours</t>
        </is>
      </c>
    </row>
    <row r="7512">
      <c r="A7512" t="inlineStr">
        <is>
          <t>De#Longhi</t>
        </is>
      </c>
    </row>
    <row r="7513">
      <c r="A7513" t="inlineStr">
        <is>
          <t>De'Longhi</t>
        </is>
      </c>
    </row>
    <row r="7514">
      <c r="A7514" t="inlineStr">
        <is>
          <t>De-Plastik</t>
        </is>
      </c>
    </row>
    <row r="7515">
      <c r="A7515" t="inlineStr">
        <is>
          <t>De.Lux</t>
        </is>
      </c>
    </row>
    <row r="7516">
      <c r="A7516" t="inlineStr">
        <is>
          <t>DeAgostini</t>
        </is>
      </c>
    </row>
    <row r="7517">
      <c r="A7517" t="inlineStr">
        <is>
          <t>DeCuevas</t>
        </is>
      </c>
    </row>
    <row r="7518">
      <c r="A7518" t="inlineStr">
        <is>
          <t>DeDel</t>
        </is>
      </c>
    </row>
    <row r="7519">
      <c r="A7519" t="inlineStr">
        <is>
          <t>DeDietrich</t>
        </is>
      </c>
    </row>
    <row r="7520">
      <c r="A7520" t="inlineStr">
        <is>
          <t>DeFans</t>
        </is>
      </c>
    </row>
    <row r="7521">
      <c r="A7521" t="inlineStr">
        <is>
          <t>DeFunc</t>
        </is>
      </c>
    </row>
    <row r="7522">
      <c r="A7522" t="inlineStr">
        <is>
          <t>DeGenerals S.A.</t>
        </is>
      </c>
    </row>
    <row r="7523">
      <c r="A7523" t="inlineStr">
        <is>
          <t>DeLIGHT</t>
        </is>
      </c>
    </row>
    <row r="7524">
      <c r="A7524" t="inlineStr">
        <is>
          <t>DeLight Collection</t>
        </is>
      </c>
    </row>
    <row r="7525">
      <c r="A7525" t="inlineStr">
        <is>
          <t>DeLonghi</t>
        </is>
      </c>
    </row>
    <row r="7526">
      <c r="A7526" t="inlineStr">
        <is>
          <t>DeLuca</t>
        </is>
      </c>
    </row>
    <row r="7527">
      <c r="A7527" t="inlineStr">
        <is>
          <t>DeMak</t>
        </is>
      </c>
    </row>
    <row r="7528">
      <c r="A7528" t="inlineStr">
        <is>
          <t>DeMarco</t>
        </is>
      </c>
    </row>
    <row r="7529">
      <c r="A7529" t="inlineStr">
        <is>
          <t>DeMarkt</t>
        </is>
      </c>
    </row>
    <row r="7530">
      <c r="A7530" t="inlineStr">
        <is>
          <t>DeMarkt City</t>
        </is>
      </c>
    </row>
    <row r="7531">
      <c r="A7531" t="inlineStr">
        <is>
          <t>DeMurr</t>
        </is>
      </c>
    </row>
    <row r="7532">
      <c r="A7532" t="inlineStr">
        <is>
          <t>DeParfum</t>
        </is>
      </c>
    </row>
    <row r="7533">
      <c r="A7533" t="inlineStr">
        <is>
          <t>DeVILBISS</t>
        </is>
      </c>
    </row>
    <row r="7534">
      <c r="A7534" t="inlineStr">
        <is>
          <t>DeVilbiss Healthcare</t>
        </is>
      </c>
    </row>
    <row r="7535">
      <c r="A7535" t="inlineStr">
        <is>
          <t>DeWORKS</t>
        </is>
      </c>
    </row>
    <row r="7536">
      <c r="A7536" t="inlineStr">
        <is>
          <t>DeWalt</t>
        </is>
      </c>
    </row>
    <row r="7537">
      <c r="A7537" t="inlineStr">
        <is>
          <t>DeWatl</t>
        </is>
      </c>
    </row>
    <row r="7538">
      <c r="A7538" t="inlineStr">
        <is>
          <t>De_Code</t>
        </is>
      </c>
    </row>
    <row r="7539">
      <c r="A7539" t="inlineStr">
        <is>
          <t>Dead Oceans</t>
        </is>
      </c>
    </row>
    <row r="7540">
      <c r="A7540" t="inlineStr">
        <is>
          <t>Dead Sea Collection</t>
        </is>
      </c>
    </row>
    <row r="7541">
      <c r="A7541" t="inlineStr">
        <is>
          <t>Dean Markley</t>
        </is>
      </c>
    </row>
    <row r="7542">
      <c r="A7542" t="inlineStr">
        <is>
          <t>Deante</t>
        </is>
      </c>
    </row>
    <row r="7543">
      <c r="A7543" t="inlineStr">
        <is>
          <t>Dear Beard</t>
        </is>
      </c>
    </row>
    <row r="7544">
      <c r="A7544" t="inlineStr">
        <is>
          <t>Dear Villagers</t>
        </is>
      </c>
    </row>
    <row r="7545">
      <c r="A7545" t="inlineStr">
        <is>
          <t>Dearest Baby</t>
        </is>
      </c>
    </row>
    <row r="7546">
      <c r="A7546" t="inlineStr">
        <is>
          <t>Debavit</t>
        </is>
      </c>
    </row>
    <row r="7547">
      <c r="A7547" t="inlineStr">
        <is>
          <t>Debever Machining Solutions</t>
        </is>
      </c>
    </row>
    <row r="7548">
      <c r="A7548" t="inlineStr">
        <is>
          <t>Debica</t>
        </is>
      </c>
    </row>
    <row r="7549">
      <c r="A7549" t="inlineStr">
        <is>
          <t>Deboucher</t>
        </is>
      </c>
    </row>
    <row r="7550">
      <c r="A7550" t="inlineStr">
        <is>
          <t>Debut</t>
        </is>
      </c>
    </row>
    <row r="7551">
      <c r="A7551" t="inlineStr">
        <is>
          <t>DecArt</t>
        </is>
      </c>
    </row>
    <row r="7552">
      <c r="A7552" t="inlineStr">
        <is>
          <t>Deca</t>
        </is>
      </c>
    </row>
    <row r="7553">
      <c r="A7553" t="inlineStr">
        <is>
          <t>Decals Motor</t>
        </is>
      </c>
    </row>
    <row r="7554">
      <c r="A7554" t="inlineStr">
        <is>
          <t>Decast Metronic</t>
        </is>
      </c>
    </row>
    <row r="7555">
      <c r="A7555" t="inlineStr">
        <is>
          <t>Decca</t>
        </is>
      </c>
    </row>
    <row r="7556">
      <c r="A7556" t="inlineStr">
        <is>
          <t>Decide</t>
        </is>
      </c>
    </row>
    <row r="7557">
      <c r="A7557" t="inlineStr">
        <is>
          <t>DecisionOne Press</t>
        </is>
      </c>
    </row>
    <row r="7558">
      <c r="A7558" t="inlineStr">
        <is>
          <t>Deck Ecology</t>
        </is>
      </c>
    </row>
    <row r="7559">
      <c r="A7559" t="inlineStr">
        <is>
          <t>Deck Nine Games</t>
        </is>
      </c>
    </row>
    <row r="7560">
      <c r="A7560" t="inlineStr">
        <is>
          <t>Decker</t>
        </is>
      </c>
    </row>
    <row r="7561">
      <c r="A7561" t="inlineStr">
        <is>
          <t>Decksaver</t>
        </is>
      </c>
    </row>
    <row r="7562">
      <c r="A7562" t="inlineStr">
        <is>
          <t>Declare</t>
        </is>
      </c>
    </row>
    <row r="7563">
      <c r="A7563" t="inlineStr">
        <is>
          <t>Deco</t>
        </is>
      </c>
    </row>
    <row r="7564">
      <c r="A7564" t="inlineStr">
        <is>
          <t>Deco-Deco</t>
        </is>
      </c>
    </row>
    <row r="7565">
      <c r="A7565" t="inlineStr">
        <is>
          <t>Deco-Home</t>
        </is>
      </c>
    </row>
    <row r="7566">
      <c r="A7566" t="inlineStr">
        <is>
          <t xml:space="preserve">DecoFire </t>
        </is>
      </c>
    </row>
    <row r="7567">
      <c r="A7567" t="inlineStr">
        <is>
          <t>Decocer</t>
        </is>
      </c>
    </row>
    <row r="7568">
      <c r="A7568" t="inlineStr">
        <is>
          <t>Decofest</t>
        </is>
      </c>
    </row>
    <row r="7569">
      <c r="A7569" t="inlineStr">
        <is>
          <t>Decoflair</t>
        </is>
      </c>
    </row>
    <row r="7570">
      <c r="A7570" t="inlineStr">
        <is>
          <t>Decoline</t>
        </is>
      </c>
    </row>
    <row r="7571">
      <c r="A7571" t="inlineStr">
        <is>
          <t>Decor</t>
        </is>
      </c>
    </row>
    <row r="7572">
      <c r="A7572" t="inlineStr">
        <is>
          <t>Decoreo</t>
        </is>
      </c>
    </row>
    <row r="7573">
      <c r="A7573" t="inlineStr">
        <is>
          <t>Decorix</t>
        </is>
      </c>
    </row>
    <row r="7574">
      <c r="A7574" t="inlineStr">
        <is>
          <t>Decorona</t>
        </is>
      </c>
    </row>
    <row r="7575">
      <c r="A7575" t="inlineStr">
        <is>
          <t>Decoroom</t>
        </is>
      </c>
    </row>
    <row r="7576">
      <c r="A7576" t="inlineStr">
        <is>
          <t>Decovita</t>
        </is>
      </c>
    </row>
    <row r="7577">
      <c r="A7577" t="inlineStr">
        <is>
          <t>Decoy</t>
        </is>
      </c>
    </row>
    <row r="7578">
      <c r="A7578" t="inlineStr">
        <is>
          <t>Dedal</t>
        </is>
      </c>
    </row>
    <row r="7579">
      <c r="A7579" t="inlineStr">
        <is>
          <t>Dede</t>
        </is>
      </c>
    </row>
    <row r="7580">
      <c r="A7580" t="inlineStr">
        <is>
          <t>Dededimos</t>
        </is>
      </c>
    </row>
    <row r="7581">
      <c r="A7581" t="inlineStr">
        <is>
          <t>Deebot</t>
        </is>
      </c>
    </row>
    <row r="7582">
      <c r="A7582" t="inlineStr">
        <is>
          <t>Deep Cut Blade</t>
        </is>
      </c>
    </row>
    <row r="7583">
      <c r="A7583" t="inlineStr">
        <is>
          <t>Deep RC</t>
        </is>
      </c>
    </row>
    <row r="7584">
      <c r="A7584" t="inlineStr">
        <is>
          <t>Deep Robotics</t>
        </is>
      </c>
    </row>
    <row r="7585">
      <c r="A7585" t="inlineStr">
        <is>
          <t>Deep Silver</t>
        </is>
      </c>
    </row>
    <row r="7586">
      <c r="A7586" t="inlineStr">
        <is>
          <t>DeepCool</t>
        </is>
      </c>
    </row>
    <row r="7587">
      <c r="A7587" t="inlineStr">
        <is>
          <t>DeepDive</t>
        </is>
      </c>
    </row>
    <row r="7588">
      <c r="A7588" t="inlineStr">
        <is>
          <t>DeepRobotics</t>
        </is>
      </c>
    </row>
    <row r="7589">
      <c r="A7589" t="inlineStr">
        <is>
          <t>DeepSleep</t>
        </is>
      </c>
    </row>
    <row r="7590">
      <c r="A7590" t="inlineStr">
        <is>
          <t>Deeper</t>
        </is>
      </c>
    </row>
    <row r="7591">
      <c r="A7591" t="inlineStr">
        <is>
          <t>Deeper Connect</t>
        </is>
      </c>
    </row>
    <row r="7592">
      <c r="A7592" t="inlineStr">
        <is>
          <t>Deeper Network</t>
        </is>
      </c>
    </row>
    <row r="7593">
      <c r="A7593" t="inlineStr">
        <is>
          <t>Deepson</t>
        </is>
      </c>
    </row>
    <row r="7594">
      <c r="A7594" t="inlineStr">
        <is>
          <t>Deerma</t>
        </is>
      </c>
    </row>
    <row r="7595">
      <c r="A7595" t="inlineStr">
        <is>
          <t>Deery</t>
        </is>
      </c>
    </row>
    <row r="7596">
      <c r="A7596" t="inlineStr">
        <is>
          <t>Deesh</t>
        </is>
      </c>
    </row>
    <row r="7597">
      <c r="A7597" t="inlineStr">
        <is>
          <t>Deespi</t>
        </is>
      </c>
    </row>
    <row r="7598">
      <c r="A7598" t="inlineStr">
        <is>
          <t>Deestone</t>
        </is>
      </c>
    </row>
    <row r="7599">
      <c r="A7599" t="inlineStr">
        <is>
          <t>Deezer</t>
        </is>
      </c>
    </row>
    <row r="7600">
      <c r="A7600" t="inlineStr">
        <is>
          <t>Defa Lucy</t>
        </is>
      </c>
    </row>
    <row r="7601">
      <c r="A7601" t="inlineStr">
        <is>
          <t>Defa Toys</t>
        </is>
      </c>
    </row>
    <row r="7602">
      <c r="A7602" t="inlineStr">
        <is>
          <t>Defender</t>
        </is>
      </c>
    </row>
    <row r="7603">
      <c r="A7603" t="inlineStr">
        <is>
          <t>Defendr</t>
        </is>
      </c>
    </row>
    <row r="7604">
      <c r="A7604" t="inlineStr">
        <is>
          <t>Defendеr</t>
        </is>
      </c>
    </row>
    <row r="7605">
      <c r="A7605" t="inlineStr">
        <is>
          <t>Defile</t>
        </is>
      </c>
    </row>
    <row r="7606">
      <c r="A7606" t="inlineStr">
        <is>
          <t>Definitive Technolog</t>
        </is>
      </c>
    </row>
    <row r="7607">
      <c r="A7607" t="inlineStr">
        <is>
          <t>Defort</t>
        </is>
      </c>
    </row>
    <row r="7608">
      <c r="A7608" t="inlineStr">
        <is>
          <t>Defrale</t>
        </is>
      </c>
    </row>
    <row r="7609">
      <c r="A7609" t="inlineStr">
        <is>
          <t>Deglingos</t>
        </is>
      </c>
    </row>
    <row r="7610">
      <c r="A7610" t="inlineStr">
        <is>
          <t>Degreaser</t>
        </is>
      </c>
    </row>
    <row r="7611">
      <c r="A7611" t="inlineStr">
        <is>
          <t>Deja</t>
        </is>
      </c>
    </row>
    <row r="7612">
      <c r="A7612" t="inlineStr">
        <is>
          <t>Dekaterra</t>
        </is>
      </c>
    </row>
    <row r="7613">
      <c r="A7613" t="inlineStr">
        <is>
          <t>Deknudt</t>
        </is>
      </c>
    </row>
    <row r="7614">
      <c r="A7614" t="inlineStr">
        <is>
          <t>Dekoev</t>
        </is>
      </c>
    </row>
    <row r="7615">
      <c r="A7615" t="inlineStr">
        <is>
          <t>Dekok</t>
        </is>
      </c>
    </row>
    <row r="7616">
      <c r="A7616" t="inlineStr">
        <is>
          <t>Dekorelle</t>
        </is>
      </c>
    </row>
    <row r="7617">
      <c r="A7617" t="inlineStr">
        <is>
          <t>Dekraft</t>
        </is>
      </c>
    </row>
    <row r="7618">
      <c r="A7618" t="inlineStr">
        <is>
          <t>Deksi</t>
        </is>
      </c>
    </row>
    <row r="7619">
      <c r="A7619" t="inlineStr">
        <is>
          <t>Del Conca</t>
        </is>
      </c>
    </row>
    <row r="7620">
      <c r="A7620" t="inlineStr">
        <is>
          <t>Del Monte</t>
        </is>
      </c>
    </row>
    <row r="7621">
      <c r="A7621" t="inlineStr">
        <is>
          <t>DelSoft</t>
        </is>
      </c>
    </row>
    <row r="7622">
      <c r="A7622" t="inlineStr">
        <is>
          <t>Delacora</t>
        </is>
      </c>
    </row>
    <row r="7623">
      <c r="A7623" t="inlineStr">
        <is>
          <t>Delaviuda</t>
        </is>
      </c>
    </row>
    <row r="7624">
      <c r="A7624" t="inlineStr">
        <is>
          <t>Delba</t>
        </is>
      </c>
    </row>
    <row r="7625">
      <c r="A7625" t="inlineStr">
        <is>
          <t>Delburger</t>
        </is>
      </c>
    </row>
    <row r="7626">
      <c r="A7626" t="inlineStr">
        <is>
          <t>Delform</t>
        </is>
      </c>
    </row>
    <row r="7627">
      <c r="A7627" t="inlineStr">
        <is>
          <t>Deli Glass</t>
        </is>
      </c>
    </row>
    <row r="7628">
      <c r="A7628" t="inlineStr">
        <is>
          <t>Deli Tire</t>
        </is>
      </c>
    </row>
    <row r="7629">
      <c r="A7629" t="inlineStr">
        <is>
          <t>Deli Tools</t>
        </is>
      </c>
    </row>
    <row r="7630">
      <c r="A7630" t="inlineStr">
        <is>
          <t>Deli Veggy</t>
        </is>
      </c>
    </row>
    <row r="7631">
      <c r="A7631" t="inlineStr">
        <is>
          <t>Delica Choice</t>
        </is>
      </c>
    </row>
    <row r="7632">
      <c r="A7632" t="inlineStr">
        <is>
          <t>DelicaChoice</t>
        </is>
      </c>
    </row>
    <row r="7633">
      <c r="A7633" t="inlineStr">
        <is>
          <t>Delicadore</t>
        </is>
      </c>
    </row>
    <row r="7634">
      <c r="A7634" t="inlineStr">
        <is>
          <t>Delicana</t>
        </is>
      </c>
    </row>
    <row r="7635">
      <c r="A7635" t="inlineStr">
        <is>
          <t>Delicare</t>
        </is>
      </c>
    </row>
    <row r="7636">
      <c r="A7636" t="inlineStr">
        <is>
          <t>Delice</t>
        </is>
      </c>
    </row>
    <row r="7637">
      <c r="A7637" t="inlineStr">
        <is>
          <t>Delicity</t>
        </is>
      </c>
    </row>
    <row r="7638">
      <c r="A7638" t="inlineStr">
        <is>
          <t>Delicius</t>
        </is>
      </c>
    </row>
    <row r="7639">
      <c r="A7639" t="inlineStr">
        <is>
          <t>Delika</t>
        </is>
      </c>
    </row>
    <row r="7640">
      <c r="A7640" t="inlineStr">
        <is>
          <t>Delimano</t>
        </is>
      </c>
    </row>
    <row r="7641">
      <c r="A7641" t="inlineStr">
        <is>
          <t>Delinia</t>
        </is>
      </c>
    </row>
    <row r="7642">
      <c r="A7642" t="inlineStr">
        <is>
          <t>Delinte</t>
        </is>
      </c>
    </row>
    <row r="7643">
      <c r="A7643" t="inlineStr">
        <is>
          <t>Delipet</t>
        </is>
      </c>
    </row>
    <row r="7644">
      <c r="A7644" t="inlineStr">
        <is>
          <t>Delipow</t>
        </is>
      </c>
    </row>
    <row r="7645">
      <c r="A7645" t="inlineStr">
        <is>
          <t>Delirium Tremens</t>
        </is>
      </c>
    </row>
    <row r="7646">
      <c r="A7646" t="inlineStr">
        <is>
          <t>Delisimple</t>
        </is>
      </c>
    </row>
    <row r="7647">
      <c r="A7647" t="inlineStr">
        <is>
          <t>Delivea</t>
        </is>
      </c>
    </row>
    <row r="7648">
      <c r="A7648" t="inlineStr">
        <is>
          <t>Delizio caffino</t>
        </is>
      </c>
    </row>
    <row r="7649">
      <c r="A7649" t="inlineStr">
        <is>
          <t>Delkin</t>
        </is>
      </c>
    </row>
    <row r="7650">
      <c r="A7650" t="inlineStr">
        <is>
          <t>Delkin Devices</t>
        </is>
      </c>
    </row>
    <row r="7651">
      <c r="A7651" t="inlineStr">
        <is>
          <t>Dell</t>
        </is>
      </c>
    </row>
    <row r="7652">
      <c r="A7652" t="inlineStr">
        <is>
          <t>Dell Arabica</t>
        </is>
      </c>
    </row>
    <row r="7653">
      <c r="A7653" t="inlineStr">
        <is>
          <t>Dell Technologies</t>
        </is>
      </c>
    </row>
    <row r="7654">
      <c r="A7654" t="inlineStr">
        <is>
          <t>Della</t>
        </is>
      </c>
    </row>
    <row r="7655">
      <c r="A7655" t="inlineStr">
        <is>
          <t>Delmax</t>
        </is>
      </c>
    </row>
    <row r="7656">
      <c r="A7656" t="inlineStr">
        <is>
          <t>Delmorr</t>
        </is>
      </c>
    </row>
    <row r="7657">
      <c r="A7657" t="inlineStr">
        <is>
          <t>Delohghi</t>
        </is>
      </c>
    </row>
    <row r="7658">
      <c r="A7658" t="inlineStr">
        <is>
          <t>Deloni</t>
        </is>
      </c>
    </row>
    <row r="7659">
      <c r="A7659" t="inlineStr">
        <is>
          <t>Deloras</t>
        </is>
      </c>
    </row>
    <row r="7660">
      <c r="A7660" t="inlineStr">
        <is>
          <t>Delouis</t>
        </is>
      </c>
    </row>
    <row r="7661">
      <c r="A7661" t="inlineStr">
        <is>
          <t>Delphi</t>
        </is>
      </c>
    </row>
    <row r="7662">
      <c r="A7662" t="inlineStr">
        <is>
          <t>Delphinium</t>
        </is>
      </c>
    </row>
    <row r="7663">
      <c r="A7663" t="inlineStr">
        <is>
          <t>Delser</t>
        </is>
      </c>
    </row>
    <row r="7664">
      <c r="A7664" t="inlineStr">
        <is>
          <t>Delsey</t>
        </is>
      </c>
    </row>
    <row r="7665">
      <c r="A7665" t="inlineStr">
        <is>
          <t>Delta</t>
        </is>
      </c>
    </row>
    <row r="7666">
      <c r="A7666" t="inlineStr">
        <is>
          <t>Delta Avto</t>
        </is>
      </c>
    </row>
    <row r="7667">
      <c r="A7667" t="inlineStr">
        <is>
          <t>Delta Computers</t>
        </is>
      </c>
    </row>
    <row r="7668">
      <c r="A7668" t="inlineStr">
        <is>
          <t>Delta Cosmetics</t>
        </is>
      </c>
    </row>
    <row r="7669">
      <c r="A7669" t="inlineStr">
        <is>
          <t>Delta Electronics</t>
        </is>
      </c>
    </row>
    <row r="7670">
      <c r="A7670" t="inlineStr">
        <is>
          <t>Delta Game</t>
        </is>
      </c>
    </row>
    <row r="7671">
      <c r="A7671" t="inlineStr">
        <is>
          <t>Delta Lux</t>
        </is>
      </c>
    </row>
    <row r="7672">
      <c r="A7672" t="inlineStr">
        <is>
          <t>Delta PARFUM</t>
        </is>
      </c>
    </row>
    <row r="7673">
      <c r="A7673" t="inlineStr">
        <is>
          <t>Delta Plus</t>
        </is>
      </c>
    </row>
    <row r="7674">
      <c r="A7674" t="inlineStr">
        <is>
          <t>DeltaFlow</t>
        </is>
      </c>
    </row>
    <row r="7675">
      <c r="A7675" t="inlineStr">
        <is>
          <t>DeltaRoll</t>
        </is>
      </c>
    </row>
    <row r="7676">
      <c r="A7676" t="inlineStr">
        <is>
          <t>Deltec</t>
        </is>
      </c>
    </row>
    <row r="7677">
      <c r="A7677" t="inlineStr">
        <is>
          <t>Delucci</t>
        </is>
      </c>
    </row>
    <row r="7678">
      <c r="A7678" t="inlineStr">
        <is>
          <t>Delumo</t>
        </is>
      </c>
    </row>
    <row r="7679">
      <c r="A7679" t="inlineStr">
        <is>
          <t>Deluxe</t>
        </is>
      </c>
    </row>
    <row r="7680">
      <c r="A7680" t="inlineStr">
        <is>
          <t>Delvaux</t>
        </is>
      </c>
    </row>
    <row r="7681">
      <c r="A7681" t="inlineStr">
        <is>
          <t>Delvento</t>
        </is>
      </c>
    </row>
    <row r="7682">
      <c r="A7682" t="inlineStr">
        <is>
          <t>Delverde</t>
        </is>
      </c>
    </row>
    <row r="7683">
      <c r="A7683" t="inlineStr">
        <is>
          <t>Dem&amp;Cher</t>
        </is>
      </c>
    </row>
    <row r="7684">
      <c r="A7684" t="inlineStr">
        <is>
          <t>Demaline</t>
        </is>
      </c>
    </row>
    <row r="7685">
      <c r="A7685" t="inlineStr">
        <is>
          <t>Demeyere</t>
        </is>
      </c>
    </row>
    <row r="7686">
      <c r="A7686" t="inlineStr">
        <is>
          <t>Demfi</t>
        </is>
      </c>
    </row>
    <row r="7687">
      <c r="A7687" t="inlineStr">
        <is>
          <t>Demidex</t>
        </is>
      </c>
    </row>
    <row r="7688">
      <c r="A7688" t="inlineStr">
        <is>
          <t>Demm</t>
        </is>
      </c>
    </row>
    <row r="7689">
      <c r="A7689" t="inlineStr">
        <is>
          <t>Demmax</t>
        </is>
      </c>
    </row>
    <row r="7690">
      <c r="A7690" t="inlineStr">
        <is>
          <t>Denberg</t>
        </is>
      </c>
    </row>
    <row r="7691">
      <c r="A7691" t="inlineStr">
        <is>
          <t>Denckermann</t>
        </is>
      </c>
    </row>
    <row r="7692">
      <c r="A7692" t="inlineStr">
        <is>
          <t>Dender Fitness</t>
        </is>
      </c>
    </row>
    <row r="7693">
      <c r="A7693" t="inlineStr">
        <is>
          <t>Dendi</t>
        </is>
      </c>
    </row>
    <row r="7694">
      <c r="A7694" t="inlineStr">
        <is>
          <t>Denenes</t>
        </is>
      </c>
    </row>
    <row r="7695">
      <c r="A7695" t="inlineStr">
        <is>
          <t>Denhelt</t>
        </is>
      </c>
    </row>
    <row r="7696">
      <c r="A7696" t="inlineStr">
        <is>
          <t>Denira</t>
        </is>
      </c>
    </row>
    <row r="7697">
      <c r="A7697" t="inlineStr">
        <is>
          <t>Denish</t>
        </is>
      </c>
    </row>
    <row r="7698">
      <c r="A7698" t="inlineStr">
        <is>
          <t>Denkirs</t>
        </is>
      </c>
    </row>
    <row r="7699">
      <c r="A7699" t="inlineStr">
        <is>
          <t>Denko</t>
        </is>
      </c>
    </row>
    <row r="7700">
      <c r="A7700" t="inlineStr">
        <is>
          <t>Denn</t>
        </is>
      </c>
    </row>
    <row r="7701">
      <c r="A7701" t="inlineStr">
        <is>
          <t>Dennerle</t>
        </is>
      </c>
    </row>
    <row r="7702">
      <c r="A7702" t="inlineStr">
        <is>
          <t>Denon</t>
        </is>
      </c>
    </row>
    <row r="7703">
      <c r="A7703" t="inlineStr">
        <is>
          <t>Densen</t>
        </is>
      </c>
    </row>
    <row r="7704">
      <c r="A7704" t="inlineStr">
        <is>
          <t>Denso</t>
        </is>
      </c>
    </row>
    <row r="7705">
      <c r="A7705" t="inlineStr">
        <is>
          <t>Denso IK20TT</t>
        </is>
      </c>
    </row>
    <row r="7706">
      <c r="A7706" t="inlineStr">
        <is>
          <t>Dent &amp; Dont</t>
        </is>
      </c>
    </row>
    <row r="7707">
      <c r="A7707" t="inlineStr">
        <is>
          <t>DentKist</t>
        </is>
      </c>
    </row>
    <row r="7708">
      <c r="A7708" t="inlineStr">
        <is>
          <t>Dental KEY</t>
        </is>
      </c>
    </row>
    <row r="7709">
      <c r="A7709" t="inlineStr">
        <is>
          <t>Dental PRO</t>
        </is>
      </c>
    </row>
    <row r="7710">
      <c r="A7710" t="inlineStr">
        <is>
          <t>DentalTouch</t>
        </is>
      </c>
    </row>
    <row r="7711">
      <c r="A7711" t="inlineStr">
        <is>
          <t>DentalinoPro</t>
        </is>
      </c>
    </row>
    <row r="7712">
      <c r="A7712" t="inlineStr">
        <is>
          <t>Dentalpik</t>
        </is>
      </c>
    </row>
    <row r="7713">
      <c r="A7713" t="inlineStr">
        <is>
          <t>Dentalpro</t>
        </is>
      </c>
    </row>
    <row r="7714">
      <c r="A7714" t="inlineStr">
        <is>
          <t>Dentalsys</t>
        </is>
      </c>
    </row>
    <row r="7715">
      <c r="A7715" t="inlineStr">
        <is>
          <t>Dentijet</t>
        </is>
      </c>
    </row>
    <row r="7716">
      <c r="A7716" t="inlineStr">
        <is>
          <t>Dentins</t>
        </is>
      </c>
    </row>
    <row r="7717">
      <c r="A7717" t="inlineStr">
        <is>
          <t>Dentorol</t>
        </is>
      </c>
    </row>
    <row r="7718">
      <c r="A7718" t="inlineStr">
        <is>
          <t>Dentsply Sirona</t>
        </is>
      </c>
    </row>
    <row r="7719">
      <c r="A7719" t="inlineStr">
        <is>
          <t>Dentum</t>
        </is>
      </c>
    </row>
    <row r="7720">
      <c r="A7720" t="inlineStr">
        <is>
          <t>Deo activ</t>
        </is>
      </c>
    </row>
    <row r="7721">
      <c r="A7721" t="inlineStr">
        <is>
          <t>DeoNat</t>
        </is>
      </c>
    </row>
    <row r="7722">
      <c r="A7722" t="inlineStr">
        <is>
          <t>Deoco rohto</t>
        </is>
      </c>
    </row>
    <row r="7723">
      <c r="A7723" t="inlineStr">
        <is>
          <t>Deoice</t>
        </is>
      </c>
    </row>
    <row r="7724">
      <c r="A7724" t="inlineStr">
        <is>
          <t>Deoproce</t>
        </is>
      </c>
    </row>
    <row r="7725">
      <c r="A7725" t="inlineStr">
        <is>
          <t>Deorsola</t>
        </is>
      </c>
    </row>
    <row r="7726">
      <c r="A7726" t="inlineStr">
        <is>
          <t>Deostick</t>
        </is>
      </c>
    </row>
    <row r="7727">
      <c r="A7727" t="inlineStr">
        <is>
          <t>Deovr</t>
        </is>
      </c>
    </row>
    <row r="7728">
      <c r="A7728" t="inlineStr">
        <is>
          <t>Depend</t>
        </is>
      </c>
    </row>
    <row r="7729">
      <c r="A7729" t="inlineStr">
        <is>
          <t>DepilActive</t>
        </is>
      </c>
    </row>
    <row r="7730">
      <c r="A7730" t="inlineStr">
        <is>
          <t>Depileve</t>
        </is>
      </c>
    </row>
    <row r="7731">
      <c r="A7731" t="inlineStr">
        <is>
          <t>Depilflax</t>
        </is>
      </c>
    </row>
    <row r="7732">
      <c r="A7732" t="inlineStr">
        <is>
          <t>Depiltouch</t>
        </is>
      </c>
    </row>
    <row r="7733">
      <c r="A7733" t="inlineStr">
        <is>
          <t>Deployment Artist</t>
        </is>
      </c>
    </row>
    <row r="7734">
      <c r="A7734" t="inlineStr">
        <is>
          <t>Depo</t>
        </is>
      </c>
    </row>
    <row r="7735">
      <c r="A7735" t="inlineStr">
        <is>
          <t>Depod</t>
        </is>
      </c>
    </row>
    <row r="7736">
      <c r="A7736" t="inlineStr">
        <is>
          <t>Depositphotos</t>
        </is>
      </c>
    </row>
    <row r="7737">
      <c r="A7737" t="inlineStr">
        <is>
          <t>Deppa</t>
        </is>
      </c>
    </row>
    <row r="7738">
      <c r="A7738" t="inlineStr">
        <is>
          <t>Der Waschkonig C.G.</t>
        </is>
      </c>
    </row>
    <row r="7739">
      <c r="A7739" t="inlineStr">
        <is>
          <t>Derby</t>
        </is>
      </c>
    </row>
    <row r="7740">
      <c r="A7740" t="inlineStr">
        <is>
          <t>Derma B</t>
        </is>
      </c>
    </row>
    <row r="7741">
      <c r="A7741" t="inlineStr">
        <is>
          <t>Derma Factory</t>
        </is>
      </c>
    </row>
    <row r="7742">
      <c r="A7742" t="inlineStr">
        <is>
          <t>Derma roller system</t>
        </is>
      </c>
    </row>
    <row r="7743">
      <c r="A7743" t="inlineStr">
        <is>
          <t>Derma:B</t>
        </is>
      </c>
    </row>
    <row r="7744">
      <c r="A7744" t="inlineStr">
        <is>
          <t>Dermacol</t>
        </is>
      </c>
    </row>
    <row r="7745">
      <c r="A7745" t="inlineStr">
        <is>
          <t>Dermacolor</t>
        </is>
      </c>
    </row>
    <row r="7746">
      <c r="A7746" t="inlineStr">
        <is>
          <t>Dermaflash</t>
        </is>
      </c>
    </row>
    <row r="7747">
      <c r="A7747" t="inlineStr">
        <is>
          <t>Dermagrip</t>
        </is>
      </c>
    </row>
    <row r="7748">
      <c r="A7748" t="inlineStr">
        <is>
          <t>Dermal</t>
        </is>
      </c>
    </row>
    <row r="7749">
      <c r="A7749" t="inlineStr">
        <is>
          <t>Dermalogica</t>
        </is>
      </c>
    </row>
    <row r="7750">
      <c r="A7750" t="inlineStr">
        <is>
          <t>Dermoguard</t>
        </is>
      </c>
    </row>
    <row r="7751">
      <c r="A7751" t="inlineStr">
        <is>
          <t>Derry</t>
        </is>
      </c>
    </row>
    <row r="7752">
      <c r="A7752" t="inlineStr">
        <is>
          <t>Derwent</t>
        </is>
      </c>
    </row>
    <row r="7753">
      <c r="A7753" t="inlineStr">
        <is>
          <t>Desa</t>
        </is>
      </c>
    </row>
    <row r="7754">
      <c r="A7754" t="inlineStr">
        <is>
          <t>Desany</t>
        </is>
      </c>
    </row>
    <row r="7755">
      <c r="A7755" t="inlineStr">
        <is>
          <t>Descalern</t>
        </is>
      </c>
    </row>
    <row r="7756">
      <c r="A7756" t="inlineStr">
        <is>
          <t>Desertini</t>
        </is>
      </c>
    </row>
    <row r="7757">
      <c r="A7757" t="inlineStr">
        <is>
          <t>Design</t>
        </is>
      </c>
    </row>
    <row r="7758">
      <c r="A7758" t="inlineStr">
        <is>
          <t>Design for Home</t>
        </is>
      </c>
    </row>
    <row r="7759">
      <c r="A7759" t="inlineStr">
        <is>
          <t>DesignLed</t>
        </is>
      </c>
    </row>
    <row r="7760">
      <c r="A7760" t="inlineStr">
        <is>
          <t>Designboom</t>
        </is>
      </c>
    </row>
    <row r="7761">
      <c r="A7761" t="inlineStr">
        <is>
          <t>Designer Shaik</t>
        </is>
      </c>
    </row>
    <row r="7762">
      <c r="A7762" t="inlineStr">
        <is>
          <t>Desigual</t>
        </is>
      </c>
    </row>
    <row r="7763">
      <c r="A7763" t="inlineStr">
        <is>
          <t>Desktop 365</t>
        </is>
      </c>
    </row>
    <row r="7764">
      <c r="A7764" t="inlineStr">
        <is>
          <t>Desobry</t>
        </is>
      </c>
    </row>
    <row r="7765">
      <c r="A7765" t="inlineStr">
        <is>
          <t>Desole</t>
        </is>
      </c>
    </row>
    <row r="7766">
      <c r="A7766" t="inlineStr">
        <is>
          <t>Desondo</t>
        </is>
      </c>
    </row>
    <row r="7767">
      <c r="A7767" t="inlineStr">
        <is>
          <t>Desperately</t>
        </is>
      </c>
    </row>
    <row r="7768">
      <c r="A7768" t="inlineStr">
        <is>
          <t>Despertar</t>
        </is>
      </c>
    </row>
    <row r="7769">
      <c r="A7769" t="inlineStr">
        <is>
          <t>Dessange</t>
        </is>
      </c>
    </row>
    <row r="7770">
      <c r="A7770" t="inlineStr">
        <is>
          <t>Destination</t>
        </is>
      </c>
    </row>
    <row r="7771">
      <c r="A7771" t="inlineStr">
        <is>
          <t>Destroyer</t>
        </is>
      </c>
    </row>
    <row r="7772">
      <c r="A7772" t="inlineStr">
        <is>
          <t>Destructive Creation</t>
        </is>
      </c>
    </row>
    <row r="7773">
      <c r="A7773" t="inlineStr">
        <is>
          <t>Destructive Creations</t>
        </is>
      </c>
    </row>
    <row r="7774">
      <c r="A7774" t="inlineStr">
        <is>
          <t>Desyatoe Korolevst</t>
        </is>
      </c>
    </row>
    <row r="7775">
      <c r="A7775" t="inlineStr">
        <is>
          <t>Detailers Equipment</t>
        </is>
      </c>
    </row>
    <row r="7776">
      <c r="A7776" t="inlineStr">
        <is>
          <t>Detailing Boutique</t>
        </is>
      </c>
    </row>
    <row r="7777">
      <c r="A7777" t="inlineStr">
        <is>
          <t>Detax</t>
        </is>
      </c>
    </row>
    <row r="7778">
      <c r="A7778" t="inlineStr">
        <is>
          <t>Detech</t>
        </is>
      </c>
    </row>
    <row r="7779">
      <c r="A7779" t="inlineStr">
        <is>
          <t>Deteknix Quest</t>
        </is>
      </c>
    </row>
    <row r="7780">
      <c r="A7780" t="inlineStr">
        <is>
          <t>Detroit: Become Huma</t>
        </is>
      </c>
    </row>
    <row r="7781">
      <c r="A7781" t="inlineStr">
        <is>
          <t>Dettol</t>
        </is>
      </c>
    </row>
    <row r="7782">
      <c r="A7782" t="inlineStr">
        <is>
          <t>Deus</t>
        </is>
      </c>
    </row>
    <row r="7783">
      <c r="A7783" t="inlineStr">
        <is>
          <t>Deuter</t>
        </is>
      </c>
    </row>
    <row r="7784">
      <c r="A7784" t="inlineStr">
        <is>
          <t>Deutsche Grammophon</t>
        </is>
      </c>
    </row>
    <row r="7785">
      <c r="A7785" t="inlineStr">
        <is>
          <t>Deutz</t>
        </is>
      </c>
    </row>
    <row r="7786">
      <c r="A7786" t="inlineStr">
        <is>
          <t>Deux par Deux</t>
        </is>
      </c>
    </row>
    <row r="7787">
      <c r="A7787" t="inlineStr">
        <is>
          <t>Devi</t>
        </is>
      </c>
    </row>
    <row r="7788">
      <c r="A7788" t="inlineStr">
        <is>
          <t>Devia</t>
        </is>
      </c>
    </row>
    <row r="7789">
      <c r="A7789" t="inlineStr">
        <is>
          <t>Devialet</t>
        </is>
      </c>
    </row>
    <row r="7790">
      <c r="A7790" t="inlineStr">
        <is>
          <t>Devicare S.L.</t>
        </is>
      </c>
    </row>
    <row r="7791">
      <c r="A7791" t="inlineStr">
        <is>
          <t>Devik</t>
        </is>
      </c>
    </row>
    <row r="7792">
      <c r="A7792" t="inlineStr">
        <is>
          <t>Devolver Digital</t>
        </is>
      </c>
    </row>
    <row r="7793">
      <c r="A7793" t="inlineStr">
        <is>
          <t>Devon&amp;Devon</t>
        </is>
      </c>
    </row>
    <row r="7794">
      <c r="A7794" t="inlineStr">
        <is>
          <t>Dew Professional</t>
        </is>
      </c>
    </row>
    <row r="7795">
      <c r="A7795" t="inlineStr">
        <is>
          <t>Dewal</t>
        </is>
      </c>
    </row>
    <row r="7796">
      <c r="A7796" t="inlineStr">
        <is>
          <t>Dewal Beauty</t>
        </is>
      </c>
    </row>
    <row r="7797">
      <c r="A7797" t="inlineStr">
        <is>
          <t>Dewal Cosmetics</t>
        </is>
      </c>
    </row>
    <row r="7798">
      <c r="A7798" t="inlineStr">
        <is>
          <t>Dewang</t>
        </is>
      </c>
    </row>
    <row r="7799">
      <c r="A7799" t="inlineStr">
        <is>
          <t>Dewolf</t>
        </is>
      </c>
    </row>
    <row r="7800">
      <c r="A7800" t="inlineStr">
        <is>
          <t>DexShell</t>
        </is>
      </c>
    </row>
    <row r="7801">
      <c r="A7801" t="inlineStr">
        <is>
          <t>Dexell</t>
        </is>
      </c>
    </row>
    <row r="7802">
      <c r="A7802" t="inlineStr">
        <is>
          <t>Dexgame</t>
        </is>
      </c>
    </row>
    <row r="7803">
      <c r="A7803" t="inlineStr">
        <is>
          <t>Dexter</t>
        </is>
      </c>
    </row>
    <row r="7804">
      <c r="A7804" t="inlineStr">
        <is>
          <t>Dexter к. Pro</t>
        </is>
      </c>
    </row>
    <row r="7805">
      <c r="A7805" t="inlineStr">
        <is>
          <t>Dextrim</t>
        </is>
      </c>
    </row>
    <row r="7806">
      <c r="A7806" t="inlineStr">
        <is>
          <t>Deye</t>
        </is>
      </c>
    </row>
    <row r="7807">
      <c r="A7807" t="inlineStr">
        <is>
          <t>Dezex</t>
        </is>
      </c>
    </row>
    <row r="7808">
      <c r="A7808" t="inlineStr">
        <is>
          <t>Dezitall</t>
        </is>
      </c>
    </row>
    <row r="7809">
      <c r="A7809" t="inlineStr">
        <is>
          <t>Dezzie</t>
        </is>
      </c>
    </row>
    <row r="7810">
      <c r="A7810" t="inlineStr">
        <is>
          <t>Dfang</t>
        </is>
      </c>
    </row>
    <row r="7811">
      <c r="A7811" t="inlineStr">
        <is>
          <t>Dfans</t>
        </is>
      </c>
    </row>
    <row r="7812">
      <c r="A7812" t="inlineStr">
        <is>
          <t>Dfc</t>
        </is>
      </c>
    </row>
    <row r="7813">
      <c r="A7813" t="inlineStr">
        <is>
          <t>Dfit</t>
        </is>
      </c>
    </row>
    <row r="7814">
      <c r="A7814" t="inlineStr">
        <is>
          <t>Dhama</t>
        </is>
      </c>
    </row>
    <row r="7815">
      <c r="A7815" t="inlineStr">
        <is>
          <t>Di CRISTIAN</t>
        </is>
      </c>
    </row>
    <row r="7816">
      <c r="A7816" t="inlineStr">
        <is>
          <t>Di&amp;Di</t>
        </is>
      </c>
    </row>
    <row r="7817">
      <c r="A7817" t="inlineStr">
        <is>
          <t>DiBiDi</t>
        </is>
      </c>
    </row>
    <row r="7818">
      <c r="A7818" t="inlineStr">
        <is>
          <t>DiCiTi</t>
        </is>
      </c>
    </row>
    <row r="7819">
      <c r="A7819" t="inlineStr">
        <is>
          <t>DiGoldy</t>
        </is>
      </c>
    </row>
    <row r="7820">
      <c r="A7820" t="inlineStr">
        <is>
          <t>DiP</t>
        </is>
      </c>
    </row>
    <row r="7821">
      <c r="A7821" t="inlineStr">
        <is>
          <t>DiPulse</t>
        </is>
      </c>
    </row>
    <row r="7822">
      <c r="A7822" t="inlineStr">
        <is>
          <t>DiVan</t>
        </is>
      </c>
    </row>
    <row r="7823">
      <c r="A7823" t="inlineStr">
        <is>
          <t>DiWash</t>
        </is>
      </c>
    </row>
    <row r="7824">
      <c r="A7824" t="inlineStr">
        <is>
          <t>Dia Line</t>
        </is>
      </c>
    </row>
    <row r="7825">
      <c r="A7825" t="inlineStr">
        <is>
          <t>DiaVit</t>
        </is>
      </c>
    </row>
    <row r="7826">
      <c r="A7826" t="inlineStr">
        <is>
          <t>DiaVit#</t>
        </is>
      </c>
    </row>
    <row r="7827">
      <c r="A7827" t="inlineStr">
        <is>
          <t>Diablo</t>
        </is>
      </c>
    </row>
    <row r="7828">
      <c r="A7828" t="inlineStr">
        <is>
          <t>Diacont</t>
        </is>
      </c>
    </row>
    <row r="7829">
      <c r="A7829" t="inlineStr">
        <is>
          <t>Diademine</t>
        </is>
      </c>
    </row>
    <row r="7830">
      <c r="A7830" t="inlineStr">
        <is>
          <t>Diadermine</t>
        </is>
      </c>
    </row>
    <row r="7831">
      <c r="A7831" t="inlineStr">
        <is>
          <t>Diadona</t>
        </is>
      </c>
    </row>
    <row r="7832">
      <c r="A7832" t="inlineStr">
        <is>
          <t>Diadonna</t>
        </is>
      </c>
    </row>
    <row r="7833">
      <c r="A7833" t="inlineStr">
        <is>
          <t>Diadora</t>
        </is>
      </c>
    </row>
    <row r="7834">
      <c r="A7834" t="inlineStr">
        <is>
          <t>Diaforce</t>
        </is>
      </c>
    </row>
    <row r="7835">
      <c r="A7835" t="inlineStr">
        <is>
          <t>Dial-Export</t>
        </is>
      </c>
    </row>
    <row r="7836">
      <c r="A7836" t="inlineStr">
        <is>
          <t>Dialog</t>
        </is>
      </c>
    </row>
    <row r="7837">
      <c r="A7837" t="inlineStr">
        <is>
          <t>Dialon</t>
        </is>
      </c>
    </row>
    <row r="7838">
      <c r="A7838" t="inlineStr">
        <is>
          <t>Diam</t>
        </is>
      </c>
    </row>
    <row r="7839">
      <c r="A7839" t="inlineStr">
        <is>
          <t>Diamant</t>
        </is>
      </c>
    </row>
    <row r="7840">
      <c r="A7840" t="inlineStr">
        <is>
          <t>Diamant_</t>
        </is>
      </c>
    </row>
    <row r="7841">
      <c r="A7841" t="inlineStr">
        <is>
          <t>Diamantini &amp; Domeniconi</t>
        </is>
      </c>
    </row>
    <row r="7842">
      <c r="A7842" t="inlineStr">
        <is>
          <t>Diamantini Domeniconi</t>
        </is>
      </c>
    </row>
    <row r="7843">
      <c r="A7843" t="inlineStr">
        <is>
          <t>Diamantini&amp;Domenicon</t>
        </is>
      </c>
    </row>
    <row r="7844">
      <c r="A7844" t="inlineStr">
        <is>
          <t>Diamaster</t>
        </is>
      </c>
    </row>
    <row r="7845">
      <c r="A7845" t="inlineStr">
        <is>
          <t>Diamedical</t>
        </is>
      </c>
    </row>
    <row r="7846">
      <c r="A7846" t="inlineStr">
        <is>
          <t>Diamond</t>
        </is>
      </c>
    </row>
    <row r="7847">
      <c r="A7847" t="inlineStr">
        <is>
          <t>Diamond Fitness</t>
        </is>
      </c>
    </row>
    <row r="7848">
      <c r="A7848" t="inlineStr">
        <is>
          <t>Diamond Hit</t>
        </is>
      </c>
    </row>
    <row r="7849">
      <c r="A7849" t="inlineStr">
        <is>
          <t>Diamond Industrial</t>
        </is>
      </c>
    </row>
    <row r="7850">
      <c r="A7850" t="inlineStr">
        <is>
          <t>Diamond Kurasao</t>
        </is>
      </c>
    </row>
    <row r="7851">
      <c r="A7851" t="inlineStr">
        <is>
          <t>Diamond hobby</t>
        </is>
      </c>
    </row>
    <row r="7852">
      <c r="A7852" t="inlineStr">
        <is>
          <t>DiamondBack</t>
        </is>
      </c>
    </row>
    <row r="7853">
      <c r="A7853" t="inlineStr">
        <is>
          <t>Diamondbrite</t>
        </is>
      </c>
    </row>
    <row r="7854">
      <c r="A7854" t="inlineStr">
        <is>
          <t>Diana</t>
        </is>
      </c>
    </row>
    <row r="7855">
      <c r="A7855" t="inlineStr">
        <is>
          <t>Diane Botanica</t>
        </is>
      </c>
    </row>
    <row r="7856">
      <c r="A7856" t="inlineStr">
        <is>
          <t>Diane Botanical</t>
        </is>
      </c>
    </row>
    <row r="7857">
      <c r="A7857" t="inlineStr">
        <is>
          <t>Diane Perfect Beauty</t>
        </is>
      </c>
    </row>
    <row r="7858">
      <c r="A7858" t="inlineStr">
        <is>
          <t>Diaper Genie</t>
        </is>
      </c>
    </row>
    <row r="7859">
      <c r="A7859" t="inlineStr">
        <is>
          <t>Dibe</t>
        </is>
      </c>
    </row>
    <row r="7860">
      <c r="A7860" t="inlineStr">
        <is>
          <t>Dicapac</t>
        </is>
      </c>
    </row>
    <row r="7861">
      <c r="A7861" t="inlineStr">
        <is>
          <t>Dicasver</t>
        </is>
      </c>
    </row>
    <row r="7862">
      <c r="A7862" t="inlineStr">
        <is>
          <t>Dickie</t>
        </is>
      </c>
    </row>
    <row r="7863">
      <c r="A7863" t="inlineStr">
        <is>
          <t>Dickie Toys</t>
        </is>
      </c>
    </row>
    <row r="7864">
      <c r="A7864" t="inlineStr">
        <is>
          <t>Dickies</t>
        </is>
      </c>
    </row>
    <row r="7865">
      <c r="A7865" t="inlineStr">
        <is>
          <t>Dicom</t>
        </is>
      </c>
    </row>
    <row r="7866">
      <c r="A7866" t="inlineStr">
        <is>
          <t>Dicota</t>
        </is>
      </c>
    </row>
    <row r="7867">
      <c r="A7867" t="inlineStr">
        <is>
          <t>Didden</t>
        </is>
      </c>
    </row>
    <row r="7868">
      <c r="A7868" t="inlineStr">
        <is>
          <t>Diego Dalla Palma</t>
        </is>
      </c>
    </row>
    <row r="7869">
      <c r="A7869" t="inlineStr">
        <is>
          <t>Diello</t>
        </is>
      </c>
    </row>
    <row r="7870">
      <c r="A7870" t="inlineStr">
        <is>
          <t>Diemme</t>
        </is>
      </c>
    </row>
    <row r="7871">
      <c r="A7871" t="inlineStr">
        <is>
          <t>Diesel</t>
        </is>
      </c>
    </row>
    <row r="7872">
      <c r="A7872" t="inlineStr">
        <is>
          <t>Diesel Technic</t>
        </is>
      </c>
    </row>
    <row r="7873">
      <c r="A7873" t="inlineStr">
        <is>
          <t>Diesel Watches</t>
        </is>
      </c>
    </row>
    <row r="7874">
      <c r="A7874" t="inlineStr">
        <is>
          <t>Diet Esthetic</t>
        </is>
      </c>
    </row>
    <row r="7875">
      <c r="A7875" t="inlineStr">
        <is>
          <t>Difa</t>
        </is>
      </c>
    </row>
    <row r="7876">
      <c r="A7876" t="inlineStr">
        <is>
          <t>Difeel</t>
        </is>
      </c>
    </row>
    <row r="7877">
      <c r="A7877" t="inlineStr">
        <is>
          <t>Diff</t>
        </is>
      </c>
    </row>
    <row r="7878">
      <c r="A7878" t="inlineStr">
        <is>
          <t>Difful</t>
        </is>
      </c>
    </row>
    <row r="7879">
      <c r="A7879" t="inlineStr">
        <is>
          <t>Difini</t>
        </is>
      </c>
    </row>
    <row r="7880">
      <c r="A7880" t="inlineStr">
        <is>
          <t>Diforo</t>
        </is>
      </c>
    </row>
    <row r="7881">
      <c r="A7881" t="inlineStr">
        <is>
          <t>Diframe</t>
        </is>
      </c>
    </row>
    <row r="7882">
      <c r="A7882" t="inlineStr">
        <is>
          <t>Difuzed</t>
        </is>
      </c>
    </row>
    <row r="7883">
      <c r="A7883" t="inlineStr">
        <is>
          <t>DigX Studios</t>
        </is>
      </c>
    </row>
    <row r="7884">
      <c r="A7884" t="inlineStr">
        <is>
          <t>DigiCare</t>
        </is>
      </c>
    </row>
    <row r="7885">
      <c r="A7885" t="inlineStr">
        <is>
          <t>DigiDraw</t>
        </is>
      </c>
    </row>
    <row r="7886">
      <c r="A7886" t="inlineStr">
        <is>
          <t>DigiTex</t>
        </is>
      </c>
    </row>
    <row r="7887">
      <c r="A7887" t="inlineStr">
        <is>
          <t>Digion</t>
        </is>
      </c>
    </row>
    <row r="7888">
      <c r="A7888" t="inlineStr">
        <is>
          <t>Digis</t>
        </is>
      </c>
    </row>
    <row r="7889">
      <c r="A7889" t="inlineStr">
        <is>
          <t>Digis Audio</t>
        </is>
      </c>
    </row>
    <row r="7890">
      <c r="A7890" t="inlineStr">
        <is>
          <t>Digital</t>
        </is>
      </c>
    </row>
    <row r="7891">
      <c r="A7891" t="inlineStr">
        <is>
          <t>Digital Happiness</t>
        </is>
      </c>
    </row>
    <row r="7892">
      <c r="A7892" t="inlineStr">
        <is>
          <t>Digital Spoon Scale</t>
        </is>
      </c>
    </row>
    <row r="7893">
      <c r="A7893" t="inlineStr">
        <is>
          <t>Digital Ultrasonic</t>
        </is>
      </c>
    </row>
    <row r="7894">
      <c r="A7894" t="inlineStr">
        <is>
          <t>DigitalFoto</t>
        </is>
      </c>
    </row>
    <row r="7895">
      <c r="A7895" t="inlineStr">
        <is>
          <t>DigitalTechX</t>
        </is>
      </c>
    </row>
    <row r="7896">
      <c r="A7896" t="inlineStr">
        <is>
          <t>Digitop</t>
        </is>
      </c>
    </row>
    <row r="7897">
      <c r="A7897" t="inlineStr">
        <is>
          <t>Digitus</t>
        </is>
      </c>
    </row>
    <row r="7898">
      <c r="A7898" t="inlineStr">
        <is>
          <t>Digma</t>
        </is>
      </c>
    </row>
    <row r="7899">
      <c r="A7899" t="inlineStr">
        <is>
          <t>Digma Pro</t>
        </is>
      </c>
    </row>
    <row r="7900">
      <c r="A7900" t="inlineStr">
        <is>
          <t>Digno</t>
        </is>
      </c>
    </row>
    <row r="7901">
      <c r="A7901" t="inlineStr">
        <is>
          <t>Diifa</t>
        </is>
      </c>
    </row>
    <row r="7902">
      <c r="A7902" t="inlineStr">
        <is>
          <t>Diisea</t>
        </is>
      </c>
    </row>
    <row r="7903">
      <c r="A7903" t="inlineStr">
        <is>
          <t>DikLine</t>
        </is>
      </c>
    </row>
    <row r="7904">
      <c r="A7904" t="inlineStr">
        <is>
          <t>Dikalan</t>
        </is>
      </c>
    </row>
    <row r="7905">
      <c r="A7905" t="inlineStr">
        <is>
          <t>Dikson</t>
        </is>
      </c>
    </row>
    <row r="7906">
      <c r="A7906" t="inlineStr">
        <is>
          <t>Dikwela</t>
        </is>
      </c>
    </row>
    <row r="7907">
      <c r="A7907" t="inlineStr">
        <is>
          <t>Dilmah</t>
        </is>
      </c>
    </row>
    <row r="7908">
      <c r="A7908" t="inlineStr">
        <is>
          <t>Dilon</t>
        </is>
      </c>
    </row>
    <row r="7909">
      <c r="A7909" t="inlineStr">
        <is>
          <t>Dilounge</t>
        </is>
      </c>
    </row>
    <row r="7910">
      <c r="A7910" t="inlineStr">
        <is>
          <t>DimAreg</t>
        </is>
      </c>
    </row>
    <row r="7911">
      <c r="A7911" t="inlineStr">
        <is>
          <t>DimAreg Toys</t>
        </is>
      </c>
    </row>
    <row r="7912">
      <c r="A7912" t="inlineStr">
        <is>
          <t>Dimanche</t>
        </is>
      </c>
    </row>
    <row r="7913">
      <c r="A7913" t="inlineStr">
        <is>
          <t>Dimax</t>
        </is>
      </c>
    </row>
    <row r="7914">
      <c r="A7914" t="inlineStr">
        <is>
          <t>Dimchae</t>
        </is>
      </c>
    </row>
    <row r="7915">
      <c r="A7915" t="inlineStr">
        <is>
          <t>DimeAll</t>
        </is>
      </c>
    </row>
    <row r="7916">
      <c r="A7916" t="inlineStr">
        <is>
          <t>Dimello</t>
        </is>
      </c>
    </row>
    <row r="7917">
      <c r="A7917" t="inlineStr">
        <is>
          <t>Dimex</t>
        </is>
      </c>
    </row>
    <row r="7918">
      <c r="A7918" t="inlineStr">
        <is>
          <t>Dimler</t>
        </is>
      </c>
    </row>
    <row r="7919">
      <c r="A7919" t="inlineStr">
        <is>
          <t>Dimplex</t>
        </is>
      </c>
    </row>
    <row r="7920">
      <c r="A7920" t="inlineStr">
        <is>
          <t>Dinamika</t>
        </is>
      </c>
    </row>
    <row r="7921">
      <c r="A7921" t="inlineStr">
        <is>
          <t>Dinas</t>
        </is>
      </c>
    </row>
    <row r="7922">
      <c r="A7922" t="inlineStr">
        <is>
          <t>Dinking</t>
        </is>
      </c>
    </row>
    <row r="7923">
      <c r="A7923" t="inlineStr">
        <is>
          <t>Dinon</t>
        </is>
      </c>
    </row>
    <row r="7924">
      <c r="A7924" t="inlineStr">
        <is>
          <t>Dinos Unleashed</t>
        </is>
      </c>
    </row>
    <row r="7925">
      <c r="A7925" t="inlineStr">
        <is>
          <t>Dinosaurs'Island Toys</t>
        </is>
      </c>
    </row>
    <row r="7926">
      <c r="A7926" t="inlineStr">
        <is>
          <t>Dinotronix</t>
        </is>
      </c>
    </row>
    <row r="7927">
      <c r="A7927" t="inlineStr">
        <is>
          <t>Dio D'arte</t>
        </is>
      </c>
    </row>
    <row r="7928">
      <c r="A7928" t="inlineStr">
        <is>
          <t>DioPro</t>
        </is>
      </c>
    </row>
    <row r="7929">
      <c r="A7929" t="inlineStr">
        <is>
          <t>Dioggi</t>
        </is>
      </c>
    </row>
    <row r="7930">
      <c r="A7930" t="inlineStr">
        <is>
          <t>Diolex</t>
        </is>
      </c>
    </row>
    <row r="7931">
      <c r="A7931" t="inlineStr">
        <is>
          <t>Dion</t>
        </is>
      </c>
    </row>
    <row r="7932">
      <c r="A7932" t="inlineStr">
        <is>
          <t>Dioneer</t>
        </is>
      </c>
    </row>
    <row r="7933">
      <c r="A7933" t="inlineStr">
        <is>
          <t>Diono</t>
        </is>
      </c>
    </row>
    <row r="7934">
      <c r="A7934" t="inlineStr">
        <is>
          <t>Dior</t>
        </is>
      </c>
    </row>
    <row r="7935">
      <c r="A7935" t="inlineStr">
        <is>
          <t>DipProff</t>
        </is>
      </c>
    </row>
    <row r="7936">
      <c r="A7936" t="inlineStr">
        <is>
          <t>Diplay</t>
        </is>
      </c>
    </row>
    <row r="7937">
      <c r="A7937" t="inlineStr">
        <is>
          <t>DipoxSi Systems</t>
        </is>
      </c>
    </row>
    <row r="7938">
      <c r="A7938" t="inlineStr">
        <is>
          <t>Diptyque</t>
        </is>
      </c>
    </row>
    <row r="7939">
      <c r="A7939" t="inlineStr">
        <is>
          <t>Dircode</t>
        </is>
      </c>
    </row>
    <row r="7940">
      <c r="A7940" t="inlineStr">
        <is>
          <t>Direct Power Technology</t>
        </is>
      </c>
    </row>
    <row r="7941">
      <c r="A7941" t="inlineStr">
        <is>
          <t>Dirol</t>
        </is>
      </c>
    </row>
    <row r="7942">
      <c r="A7942" t="inlineStr">
        <is>
          <t>Dirox</t>
        </is>
      </c>
    </row>
    <row r="7943">
      <c r="A7943" t="inlineStr">
        <is>
          <t>Dirt Devil</t>
        </is>
      </c>
    </row>
    <row r="7944">
      <c r="A7944" t="inlineStr">
        <is>
          <t>Disaar</t>
        </is>
      </c>
    </row>
    <row r="7945">
      <c r="A7945" t="inlineStr">
        <is>
          <t>Discgear</t>
        </is>
      </c>
    </row>
    <row r="7946">
      <c r="A7946" t="inlineStr">
        <is>
          <t>Discmania</t>
        </is>
      </c>
    </row>
    <row r="7947">
      <c r="A7947" t="inlineStr">
        <is>
          <t>Disco Elysium</t>
        </is>
      </c>
    </row>
    <row r="7948">
      <c r="A7948" t="inlineStr">
        <is>
          <t>Discord</t>
        </is>
      </c>
    </row>
    <row r="7949">
      <c r="A7949" t="inlineStr">
        <is>
          <t>Discount</t>
        </is>
      </c>
    </row>
    <row r="7950">
      <c r="A7950" t="inlineStr">
        <is>
          <t>Discovery</t>
        </is>
      </c>
    </row>
    <row r="7951">
      <c r="A7951" t="inlineStr">
        <is>
          <t>Discovery Fz</t>
        </is>
      </c>
    </row>
    <row r="7952">
      <c r="A7952" t="inlineStr">
        <is>
          <t>Discovery Massage</t>
        </is>
      </c>
    </row>
    <row r="7953">
      <c r="A7953" t="inlineStr">
        <is>
          <t>Discreet</t>
        </is>
      </c>
    </row>
    <row r="7954">
      <c r="A7954" t="inlineStr">
        <is>
          <t>DishareN</t>
        </is>
      </c>
    </row>
    <row r="7955">
      <c r="A7955" t="inlineStr">
        <is>
          <t>Dishoop</t>
        </is>
      </c>
    </row>
    <row r="7956">
      <c r="A7956" t="inlineStr">
        <is>
          <t>Dismac</t>
        </is>
      </c>
    </row>
    <row r="7957">
      <c r="A7957" t="inlineStr">
        <is>
          <t>Disney</t>
        </is>
      </c>
    </row>
    <row r="7958">
      <c r="A7958" t="inlineStr">
        <is>
          <t>Disney Fairies</t>
        </is>
      </c>
    </row>
    <row r="7959">
      <c r="A7959" t="inlineStr">
        <is>
          <t>Disney Frozen</t>
        </is>
      </c>
    </row>
    <row r="7960">
      <c r="A7960" t="inlineStr">
        <is>
          <t>Disney Press</t>
        </is>
      </c>
    </row>
    <row r="7961">
      <c r="A7961" t="inlineStr">
        <is>
          <t>Disney Princess</t>
        </is>
      </c>
    </row>
    <row r="7962">
      <c r="A7962" t="inlineStr">
        <is>
          <t>Disney/Dream Works</t>
        </is>
      </c>
    </row>
    <row r="7963">
      <c r="A7963" t="inlineStr">
        <is>
          <t>Disop</t>
        </is>
      </c>
    </row>
    <row r="7964">
      <c r="A7964" t="inlineStr">
        <is>
          <t>Dispobano</t>
        </is>
      </c>
    </row>
    <row r="7965">
      <c r="A7965" t="inlineStr">
        <is>
          <t>Dispodent</t>
        </is>
      </c>
    </row>
    <row r="7966">
      <c r="A7966" t="inlineStr">
        <is>
          <t>Disposafe</t>
        </is>
      </c>
    </row>
    <row r="7967">
      <c r="A7967" t="inlineStr">
        <is>
          <t>Dist</t>
        </is>
      </c>
    </row>
    <row r="7968">
      <c r="A7968" t="inlineStr">
        <is>
          <t>Distar</t>
        </is>
      </c>
    </row>
    <row r="7969">
      <c r="A7969" t="inlineStr">
        <is>
          <t>Ditech</t>
        </is>
      </c>
    </row>
    <row r="7970">
      <c r="A7970" t="inlineStr">
        <is>
          <t>Diusa Pet</t>
        </is>
      </c>
    </row>
    <row r="7971">
      <c r="A7971" t="inlineStr">
        <is>
          <t>Div-one</t>
        </is>
      </c>
    </row>
    <row r="7972">
      <c r="A7972" t="inlineStr">
        <is>
          <t>DivaHome</t>
        </is>
      </c>
    </row>
    <row r="7973">
      <c r="A7973" t="inlineStr">
        <is>
          <t>Divage</t>
        </is>
      </c>
    </row>
    <row r="7974">
      <c r="A7974" t="inlineStr">
        <is>
          <t>Divan24</t>
        </is>
      </c>
    </row>
    <row r="7975">
      <c r="A7975" t="inlineStr">
        <is>
          <t>Divella</t>
        </is>
      </c>
    </row>
    <row r="7976">
      <c r="A7976" t="inlineStr">
        <is>
          <t>Diversey</t>
        </is>
      </c>
    </row>
    <row r="7977">
      <c r="A7977" t="inlineStr">
        <is>
          <t>Diversion Books</t>
        </is>
      </c>
    </row>
    <row r="7978">
      <c r="A7978" t="inlineStr">
        <is>
          <t>Divinare</t>
        </is>
      </c>
    </row>
    <row r="7979">
      <c r="A7979" t="inlineStr">
        <is>
          <t>Divinus</t>
        </is>
      </c>
    </row>
    <row r="7980">
      <c r="A7980" t="inlineStr">
        <is>
          <t>DivnoDom</t>
        </is>
      </c>
    </row>
    <row r="7981">
      <c r="A7981" t="inlineStr">
        <is>
          <t>Divoom</t>
        </is>
      </c>
    </row>
    <row r="7982">
      <c r="A7982" t="inlineStr">
        <is>
          <t>Divovision Games</t>
        </is>
      </c>
    </row>
    <row r="7983">
      <c r="A7983" t="inlineStr">
        <is>
          <t>Dixell</t>
        </is>
      </c>
    </row>
    <row r="7984">
      <c r="A7984" t="inlineStr">
        <is>
          <t>Dixi</t>
        </is>
      </c>
    </row>
    <row r="7985">
      <c r="A7985" t="inlineStr">
        <is>
          <t>DixisTop</t>
        </is>
      </c>
    </row>
    <row r="7986">
      <c r="A7986" t="inlineStr">
        <is>
          <t>Dixon</t>
        </is>
      </c>
    </row>
    <row r="7987">
      <c r="A7987" t="inlineStr">
        <is>
          <t>Dizao</t>
        </is>
      </c>
    </row>
    <row r="7988">
      <c r="A7988" t="inlineStr">
        <is>
          <t>Dizizid</t>
        </is>
      </c>
    </row>
    <row r="7989">
      <c r="A7989" t="inlineStr">
        <is>
          <t>Dizo</t>
        </is>
      </c>
    </row>
    <row r="7990">
      <c r="A7990" t="inlineStr">
        <is>
          <t>DizzyWay</t>
        </is>
      </c>
    </row>
    <row r="7991">
      <c r="A7991" t="inlineStr">
        <is>
          <t>Djeco</t>
        </is>
      </c>
    </row>
    <row r="7992">
      <c r="A7992" t="inlineStr">
        <is>
          <t>Djivani</t>
        </is>
      </c>
    </row>
    <row r="7993">
      <c r="A7993" t="inlineStr">
        <is>
          <t>DnK company</t>
        </is>
      </c>
    </row>
    <row r="7994">
      <c r="A7994" t="inlineStr">
        <is>
          <t>Dnc</t>
        </is>
      </c>
    </row>
    <row r="7995">
      <c r="A7995" t="inlineStr">
        <is>
          <t>Dnipro</t>
        </is>
      </c>
    </row>
    <row r="7996">
      <c r="A7996" t="inlineStr">
        <is>
          <t>Dnsys</t>
        </is>
      </c>
    </row>
    <row r="7997">
      <c r="A7997" t="inlineStr">
        <is>
          <t>Do Ghazal</t>
        </is>
      </c>
    </row>
    <row r="7998">
      <c r="A7998" t="inlineStr">
        <is>
          <t>Do.Korona</t>
        </is>
      </c>
    </row>
    <row r="7999">
      <c r="A7999" t="inlineStr">
        <is>
          <t>DoCash</t>
        </is>
      </c>
    </row>
    <row r="8000">
      <c r="A8000" t="inlineStr">
        <is>
          <t>DoDo Girl</t>
        </is>
      </c>
    </row>
    <row r="8001">
      <c r="A8001" t="inlineStr">
        <is>
          <t>DoECO</t>
        </is>
      </c>
    </row>
    <row r="8002">
      <c r="A8002" t="inlineStr">
        <is>
          <t>Dobb&amp;Mopp</t>
        </is>
      </c>
    </row>
    <row r="8003">
      <c r="A8003" t="inlineStr">
        <is>
          <t>Dobe</t>
        </is>
      </c>
    </row>
    <row r="8004">
      <c r="A8004" t="inlineStr">
        <is>
          <t>Dobest</t>
        </is>
      </c>
    </row>
    <row r="8005">
      <c r="A8005" t="inlineStr">
        <is>
          <t>Dobrusha</t>
        </is>
      </c>
    </row>
    <row r="8006">
      <c r="A8006" t="inlineStr">
        <is>
          <t>Docha&amp;Mama</t>
        </is>
      </c>
    </row>
    <row r="8007">
      <c r="A8007" t="inlineStr">
        <is>
          <t>Docile</t>
        </is>
      </c>
    </row>
    <row r="8008">
      <c r="A8008" t="inlineStr">
        <is>
          <t>Docke</t>
        </is>
      </c>
    </row>
    <row r="8009">
      <c r="A8009" t="inlineStr">
        <is>
          <t>Dockland</t>
        </is>
      </c>
    </row>
    <row r="8010">
      <c r="A8010" t="inlineStr">
        <is>
          <t>Docon</t>
        </is>
      </c>
    </row>
    <row r="8011">
      <c r="A8011" t="inlineStr">
        <is>
          <t>Doctor BERGG</t>
        </is>
      </c>
    </row>
    <row r="8012">
      <c r="A8012" t="inlineStr">
        <is>
          <t>Doctor Balance</t>
        </is>
      </c>
    </row>
    <row r="8013">
      <c r="A8013" t="inlineStr">
        <is>
          <t>Doctor Big</t>
        </is>
      </c>
    </row>
    <row r="8014">
      <c r="A8014" t="inlineStr">
        <is>
          <t>Doctor E.C.</t>
        </is>
      </c>
    </row>
    <row r="8015">
      <c r="A8015" t="inlineStr">
        <is>
          <t>Doctor Eckstein</t>
        </is>
      </c>
    </row>
    <row r="8016">
      <c r="A8016" t="inlineStr">
        <is>
          <t>Doctor Grain</t>
        </is>
      </c>
    </row>
    <row r="8017">
      <c r="A8017" t="inlineStr">
        <is>
          <t>Doctor Plusheva</t>
        </is>
      </c>
    </row>
    <row r="8018">
      <c r="A8018" t="inlineStr">
        <is>
          <t>Doctor Ten</t>
        </is>
      </c>
    </row>
    <row r="8019">
      <c r="A8019" t="inlineStr">
        <is>
          <t>Doctor Wax</t>
        </is>
      </c>
    </row>
    <row r="8020">
      <c r="A8020" t="inlineStr">
        <is>
          <t>Doctor's Best</t>
        </is>
      </c>
    </row>
    <row r="8021">
      <c r="A8021" t="inlineStr">
        <is>
          <t>DoctorWax</t>
        </is>
      </c>
    </row>
    <row r="8022">
      <c r="A8022" t="inlineStr">
        <is>
          <t>Doctor`s best</t>
        </is>
      </c>
    </row>
    <row r="8023">
      <c r="A8023" t="inlineStr">
        <is>
          <t>Doctors Best</t>
        </is>
      </c>
    </row>
    <row r="8024">
      <c r="A8024" t="inlineStr">
        <is>
          <t>Doctrine</t>
        </is>
      </c>
    </row>
    <row r="8025">
      <c r="A8025" t="inlineStr">
        <is>
          <t>Dodo Juice</t>
        </is>
      </c>
    </row>
    <row r="8026">
      <c r="A8026" t="inlineStr">
        <is>
          <t>Dodocool</t>
        </is>
      </c>
    </row>
    <row r="8027">
      <c r="A8027" t="inlineStr">
        <is>
          <t>Doff</t>
        </is>
      </c>
    </row>
    <row r="8028">
      <c r="A8028" t="inlineStr">
        <is>
          <t>Doffler</t>
        </is>
      </c>
    </row>
    <row r="8029">
      <c r="A8029" t="inlineStr">
        <is>
          <t>Dog Chow</t>
        </is>
      </c>
    </row>
    <row r="8030">
      <c r="A8030" t="inlineStr">
        <is>
          <t>Dog Fest</t>
        </is>
      </c>
    </row>
    <row r="8031">
      <c r="A8031" t="inlineStr">
        <is>
          <t>Dog Gone Smart</t>
        </is>
      </c>
    </row>
    <row r="8032">
      <c r="A8032" t="inlineStr">
        <is>
          <t>Dog Lunch</t>
        </is>
      </c>
    </row>
    <row r="8033">
      <c r="A8033" t="inlineStr">
        <is>
          <t>Dog#s Favorit</t>
        </is>
      </c>
    </row>
    <row r="8034">
      <c r="A8034" t="inlineStr">
        <is>
          <t>Dog&amp;Dog</t>
        </is>
      </c>
    </row>
    <row r="8035">
      <c r="A8035" t="inlineStr">
        <is>
          <t>Dog's Menu</t>
        </is>
      </c>
    </row>
    <row r="8036">
      <c r="A8036" t="inlineStr">
        <is>
          <t>DogLemi</t>
        </is>
      </c>
    </row>
    <row r="8037">
      <c r="A8037" t="inlineStr">
        <is>
          <t>DogVeld</t>
        </is>
      </c>
    </row>
    <row r="8038">
      <c r="A8038" t="inlineStr">
        <is>
          <t>DogVill</t>
        </is>
      </c>
    </row>
    <row r="8039">
      <c r="A8039" t="inlineStr">
        <is>
          <t>Doggyman</t>
        </is>
      </c>
    </row>
    <row r="8040">
      <c r="A8040" t="inlineStr">
        <is>
          <t>DogmaX</t>
        </is>
      </c>
    </row>
    <row r="8041">
      <c r="A8041" t="inlineStr">
        <is>
          <t>Dogman</t>
        </is>
      </c>
    </row>
    <row r="8042">
      <c r="A8042" t="inlineStr">
        <is>
          <t>Dogmoda</t>
        </is>
      </c>
    </row>
    <row r="8043">
      <c r="A8043" t="inlineStr">
        <is>
          <t>Dogrular</t>
        </is>
      </c>
    </row>
    <row r="8044">
      <c r="A8044" t="inlineStr">
        <is>
          <t>Dohany</t>
        </is>
      </c>
    </row>
    <row r="8045">
      <c r="A8045" t="inlineStr">
        <is>
          <t>Dohvinci</t>
        </is>
      </c>
    </row>
    <row r="8046">
      <c r="A8046" t="inlineStr">
        <is>
          <t>Doiy</t>
        </is>
      </c>
    </row>
    <row r="8047">
      <c r="A8047" t="inlineStr">
        <is>
          <t>Dokamans</t>
        </is>
      </c>
    </row>
    <row r="8048">
      <c r="A8048" t="inlineStr">
        <is>
          <t>Dokorona</t>
        </is>
      </c>
    </row>
    <row r="8049">
      <c r="A8049" t="inlineStr">
        <is>
          <t>Dolce Albero</t>
        </is>
      </c>
    </row>
    <row r="8050">
      <c r="A8050" t="inlineStr">
        <is>
          <t>Dolce Ceramo</t>
        </is>
      </c>
    </row>
    <row r="8051">
      <c r="A8051" t="inlineStr">
        <is>
          <t>Dolce Ceramo.</t>
        </is>
      </c>
    </row>
    <row r="8052">
      <c r="A8052" t="inlineStr">
        <is>
          <t>Dolce Gusto</t>
        </is>
      </c>
    </row>
    <row r="8053">
      <c r="A8053" t="inlineStr">
        <is>
          <t>Dolce Life</t>
        </is>
      </c>
    </row>
    <row r="8054">
      <c r="A8054" t="inlineStr">
        <is>
          <t>Dolce&amp;Gabbana</t>
        </is>
      </c>
    </row>
    <row r="8055">
      <c r="A8055" t="inlineStr">
        <is>
          <t>DolceVita</t>
        </is>
      </c>
    </row>
    <row r="8056">
      <c r="A8056" t="inlineStr">
        <is>
          <t>Dolcha</t>
        </is>
      </c>
    </row>
    <row r="8057">
      <c r="A8057" t="inlineStr">
        <is>
          <t>Dolche Vita</t>
        </is>
      </c>
    </row>
    <row r="8058">
      <c r="A8058" t="inlineStr">
        <is>
          <t>Dolemikki</t>
        </is>
      </c>
    </row>
    <row r="8059">
      <c r="A8059" t="inlineStr">
        <is>
          <t>Doliva</t>
        </is>
      </c>
    </row>
    <row r="8060">
      <c r="A8060" t="inlineStr">
        <is>
          <t>Dollar</t>
        </is>
      </c>
    </row>
    <row r="8061">
      <c r="A8061" t="inlineStr">
        <is>
          <t>Dollytoy</t>
        </is>
      </c>
    </row>
    <row r="8062">
      <c r="A8062" t="inlineStr">
        <is>
          <t>Doloni</t>
        </is>
      </c>
    </row>
    <row r="8063">
      <c r="A8063" t="inlineStr">
        <is>
          <t>Dolooklo</t>
        </is>
      </c>
    </row>
    <row r="8064">
      <c r="A8064" t="inlineStr">
        <is>
          <t>Dolphin</t>
        </is>
      </c>
    </row>
    <row r="8065">
      <c r="A8065" t="inlineStr">
        <is>
          <t>Dolu</t>
        </is>
      </c>
    </row>
    <row r="8066">
      <c r="A8066" t="inlineStr">
        <is>
          <t>Dom Style</t>
        </is>
      </c>
    </row>
    <row r="8067">
      <c r="A8067" t="inlineStr">
        <is>
          <t>Dom-sad</t>
        </is>
      </c>
    </row>
    <row r="8068">
      <c r="A8068" t="inlineStr">
        <is>
          <t>DomLove</t>
        </is>
      </c>
    </row>
    <row r="8069">
      <c r="A8069" t="inlineStr">
        <is>
          <t>DomTeks</t>
        </is>
      </c>
    </row>
    <row r="8070">
      <c r="A8070" t="inlineStr">
        <is>
          <t>DomTex</t>
        </is>
      </c>
    </row>
    <row r="8071">
      <c r="A8071" t="inlineStr">
        <is>
          <t>DomTime</t>
        </is>
      </c>
    </row>
    <row r="8072">
      <c r="A8072" t="inlineStr">
        <is>
          <t>Doma</t>
        </is>
      </c>
    </row>
    <row r="8073">
      <c r="A8073" t="inlineStr">
        <is>
          <t>Domaci</t>
        </is>
      </c>
    </row>
    <row r="8074">
      <c r="A8074" t="inlineStr">
        <is>
          <t>Domaine Beldi</t>
        </is>
      </c>
    </row>
    <row r="8075">
      <c r="A8075" t="inlineStr">
        <is>
          <t>Domal</t>
        </is>
      </c>
    </row>
    <row r="8076">
      <c r="A8076" t="inlineStr">
        <is>
          <t>Domam</t>
        </is>
      </c>
    </row>
    <row r="8077">
      <c r="A8077" t="inlineStr">
        <is>
          <t>Domani</t>
        </is>
      </c>
    </row>
    <row r="8078">
      <c r="A8078" t="inlineStr">
        <is>
          <t>Domani-Spa</t>
        </is>
      </c>
    </row>
    <row r="8079">
      <c r="A8079" t="inlineStr">
        <is>
          <t>Domashi</t>
        </is>
      </c>
    </row>
    <row r="8080">
      <c r="A8080" t="inlineStr">
        <is>
          <t>Domax</t>
        </is>
      </c>
    </row>
    <row r="8081">
      <c r="A8081" t="inlineStr">
        <is>
          <t>Domeluxy</t>
        </is>
      </c>
    </row>
    <row r="8082">
      <c r="A8082" t="inlineStr">
        <is>
          <t>Domenico Morelli</t>
        </is>
      </c>
    </row>
    <row r="8083">
      <c r="A8083" t="inlineStr">
        <is>
          <t>Domenik</t>
        </is>
      </c>
    </row>
    <row r="8084">
      <c r="A8084" t="inlineStr">
        <is>
          <t>Domestic Staff</t>
        </is>
      </c>
    </row>
    <row r="8085">
      <c r="A8085" t="inlineStr">
        <is>
          <t>Domestos</t>
        </is>
      </c>
    </row>
    <row r="8086">
      <c r="A8086" t="inlineStr">
        <is>
          <t>Dometic</t>
        </is>
      </c>
    </row>
    <row r="8087">
      <c r="A8087" t="inlineStr">
        <is>
          <t>Domexa</t>
        </is>
      </c>
    </row>
    <row r="8088">
      <c r="A8088" t="inlineStr">
        <is>
          <t>Domfy</t>
        </is>
      </c>
    </row>
    <row r="8089">
      <c r="A8089" t="inlineStr">
        <is>
          <t>Domiari</t>
        </is>
      </c>
    </row>
    <row r="8090">
      <c r="A8090" t="inlineStr">
        <is>
          <t>Domingo</t>
        </is>
      </c>
    </row>
    <row r="8091">
      <c r="A8091" t="inlineStr">
        <is>
          <t>Domini</t>
        </is>
      </c>
    </row>
    <row r="8092">
      <c r="A8092" t="inlineStr">
        <is>
          <t>Domino</t>
        </is>
      </c>
    </row>
    <row r="8093">
      <c r="A8093" t="inlineStr">
        <is>
          <t>Domino-sveta</t>
        </is>
      </c>
    </row>
    <row r="8094">
      <c r="A8094" t="inlineStr">
        <is>
          <t>Domix Green Professi</t>
        </is>
      </c>
    </row>
    <row r="8095">
      <c r="A8095" t="inlineStr">
        <is>
          <t>Domkonditeroff</t>
        </is>
      </c>
    </row>
    <row r="8096">
      <c r="A8096" t="inlineStr">
        <is>
          <t>Dommix</t>
        </is>
      </c>
    </row>
    <row r="8097">
      <c r="A8097" t="inlineStr">
        <is>
          <t>DommoD</t>
        </is>
      </c>
    </row>
    <row r="8098">
      <c r="A8098" t="inlineStr">
        <is>
          <t>Domo</t>
        </is>
      </c>
    </row>
    <row r="8099">
      <c r="A8099" t="inlineStr">
        <is>
          <t>DomoVita</t>
        </is>
      </c>
    </row>
    <row r="8100">
      <c r="A8100" t="inlineStr">
        <is>
          <t>Domostroy</t>
        </is>
      </c>
    </row>
    <row r="8101">
      <c r="A8101" t="inlineStr">
        <is>
          <t>Domoterm</t>
        </is>
      </c>
    </row>
    <row r="8102">
      <c r="A8102" t="inlineStr">
        <is>
          <t>Domovittoff</t>
        </is>
      </c>
    </row>
    <row r="8103">
      <c r="A8103" t="inlineStr">
        <is>
          <t>Domsen</t>
        </is>
      </c>
    </row>
    <row r="8104">
      <c r="A8104" t="inlineStr">
        <is>
          <t>Don</t>
        </is>
      </c>
    </row>
    <row r="8105">
      <c r="A8105" t="inlineStr">
        <is>
          <t>Don Carlos</t>
        </is>
      </c>
    </row>
    <row r="8106">
      <c r="A8106" t="inlineStr">
        <is>
          <t>Don Cortez</t>
        </is>
      </c>
    </row>
    <row r="8107">
      <c r="A8107" t="inlineStr">
        <is>
          <t>Don Dolce</t>
        </is>
      </c>
    </row>
    <row r="8108">
      <c r="A8108" t="inlineStr">
        <is>
          <t>Don Marco</t>
        </is>
      </c>
    </row>
    <row r="8109">
      <c r="A8109" t="inlineStr">
        <is>
          <t>Don't Nod</t>
        </is>
      </c>
    </row>
    <row r="8110">
      <c r="A8110" t="inlineStr">
        <is>
          <t>Dona Jerdona</t>
        </is>
      </c>
    </row>
    <row r="8111">
      <c r="A8111" t="inlineStr">
        <is>
          <t>Donat</t>
        </is>
      </c>
    </row>
    <row r="8112">
      <c r="A8112" t="inlineStr">
        <is>
          <t>Donfeel</t>
        </is>
      </c>
    </row>
    <row r="8113">
      <c r="A8113" t="inlineStr">
        <is>
          <t>Dong Feng</t>
        </is>
      </c>
    </row>
    <row r="8114">
      <c r="A8114" t="inlineStr">
        <is>
          <t>Dongguan</t>
        </is>
      </c>
    </row>
    <row r="8115">
      <c r="A8115" t="inlineStr">
        <is>
          <t>Donghan</t>
        </is>
      </c>
    </row>
    <row r="8116">
      <c r="A8116" t="inlineStr">
        <is>
          <t>Dongil Rubber Belt</t>
        </is>
      </c>
    </row>
    <row r="8117">
      <c r="A8117" t="inlineStr">
        <is>
          <t>Dongil Superstar</t>
        </is>
      </c>
    </row>
    <row r="8118">
      <c r="A8118" t="inlineStr">
        <is>
          <t>Dongyu</t>
        </is>
      </c>
    </row>
    <row r="8119">
      <c r="A8119" t="inlineStr">
        <is>
          <t>Doni</t>
        </is>
      </c>
    </row>
    <row r="8120">
      <c r="A8120" t="inlineStr">
        <is>
          <t>Donic-Schildkrot</t>
        </is>
      </c>
    </row>
    <row r="8121">
      <c r="A8121" t="inlineStr">
        <is>
          <t>Donlim</t>
        </is>
      </c>
    </row>
    <row r="8122">
      <c r="A8122" t="inlineStr">
        <is>
          <t>Donna Karan</t>
        </is>
      </c>
    </row>
    <row r="8123">
      <c r="A8123" t="inlineStr">
        <is>
          <t>Donna Vanna</t>
        </is>
      </c>
    </row>
    <row r="8124">
      <c r="A8124" t="inlineStr">
        <is>
          <t>Donoliotti</t>
        </is>
      </c>
    </row>
    <row r="8125">
      <c r="A8125" t="inlineStr">
        <is>
          <t>Dont</t>
        </is>
      </c>
    </row>
    <row r="8126">
      <c r="A8126" t="inlineStr">
        <is>
          <t>Dont Nod Ent</t>
        </is>
      </c>
    </row>
    <row r="8127">
      <c r="A8127" t="inlineStr">
        <is>
          <t>Dontodent</t>
        </is>
      </c>
    </row>
    <row r="8128">
      <c r="A8128" t="inlineStr">
        <is>
          <t>Doogee</t>
        </is>
      </c>
    </row>
    <row r="8129">
      <c r="A8129" t="inlineStr">
        <is>
          <t>Doom</t>
        </is>
      </c>
    </row>
    <row r="8130">
      <c r="A8130" t="inlineStr">
        <is>
          <t>Doona</t>
        </is>
      </c>
    </row>
    <row r="8131">
      <c r="A8131" t="inlineStr">
        <is>
          <t>DoorHan</t>
        </is>
      </c>
    </row>
    <row r="8132">
      <c r="A8132" t="inlineStr">
        <is>
          <t>Doorlock</t>
        </is>
      </c>
    </row>
    <row r="8133">
      <c r="A8133" t="inlineStr">
        <is>
          <t>Doorway Gymbar</t>
        </is>
      </c>
    </row>
    <row r="8134">
      <c r="A8134" t="inlineStr">
        <is>
          <t>Doowon</t>
        </is>
      </c>
    </row>
    <row r="8135">
      <c r="A8135" t="inlineStr">
        <is>
          <t>Doowon Corp</t>
        </is>
      </c>
    </row>
    <row r="8136">
      <c r="A8136" t="inlineStr">
        <is>
          <t>Doppelherz</t>
        </is>
      </c>
    </row>
    <row r="8137">
      <c r="A8137" t="inlineStr">
        <is>
          <t>Doppler</t>
        </is>
      </c>
    </row>
    <row r="8138">
      <c r="A8138" t="inlineStr">
        <is>
          <t>Dora</t>
        </is>
      </c>
    </row>
    <row r="8139">
      <c r="A8139" t="inlineStr">
        <is>
          <t>Dora And Friends</t>
        </is>
      </c>
    </row>
    <row r="8140">
      <c r="A8140" t="inlineStr">
        <is>
          <t>Dora The Explorer</t>
        </is>
      </c>
    </row>
    <row r="8141">
      <c r="A8141" t="inlineStr">
        <is>
          <t>Doratiz</t>
        </is>
      </c>
    </row>
    <row r="8142">
      <c r="A8142" t="inlineStr">
        <is>
          <t>Dorco</t>
        </is>
      </c>
    </row>
    <row r="8143">
      <c r="A8143" t="inlineStr">
        <is>
          <t>Doremi</t>
        </is>
      </c>
    </row>
    <row r="8144">
      <c r="A8144" t="inlineStr">
        <is>
          <t>Dorf</t>
        </is>
      </c>
    </row>
    <row r="8145">
      <c r="A8145" t="inlineStr">
        <is>
          <t>Dorff</t>
        </is>
      </c>
    </row>
    <row r="8146">
      <c r="A8146" t="inlineStr">
        <is>
          <t>Dorissa</t>
        </is>
      </c>
    </row>
    <row r="8147">
      <c r="A8147" t="inlineStr">
        <is>
          <t>Dorkel</t>
        </is>
      </c>
    </row>
    <row r="8148">
      <c r="A8148" t="inlineStr">
        <is>
          <t>Dorman</t>
        </is>
      </c>
    </row>
    <row r="8149">
      <c r="A8149" t="inlineStr">
        <is>
          <t>Dorten</t>
        </is>
      </c>
    </row>
    <row r="8150">
      <c r="A8150" t="inlineStr">
        <is>
          <t>Dorugal</t>
        </is>
      </c>
    </row>
    <row r="8151">
      <c r="A8151" t="inlineStr">
        <is>
          <t>Dos a Dos</t>
        </is>
      </c>
    </row>
    <row r="8152">
      <c r="A8152" t="inlineStr">
        <is>
          <t>Dosal Batcher</t>
        </is>
      </c>
    </row>
    <row r="8153">
      <c r="A8153" t="inlineStr">
        <is>
          <t>Doshirak</t>
        </is>
      </c>
    </row>
    <row r="8154">
      <c r="A8154" t="inlineStr">
        <is>
          <t>Doshirak.</t>
        </is>
      </c>
    </row>
    <row r="8155">
      <c r="A8155" t="inlineStr">
        <is>
          <t>Dosia</t>
        </is>
      </c>
    </row>
    <row r="8156">
      <c r="A8156" t="inlineStr">
        <is>
          <t>Doska12</t>
        </is>
      </c>
    </row>
    <row r="8157">
      <c r="A8157" t="inlineStr">
        <is>
          <t>Dospel</t>
        </is>
      </c>
    </row>
    <row r="8158">
      <c r="A8158" t="inlineStr">
        <is>
          <t>Dossol</t>
        </is>
      </c>
    </row>
    <row r="8159">
      <c r="A8159" t="inlineStr">
        <is>
          <t>Dostavim Segodnya</t>
        </is>
      </c>
    </row>
    <row r="8160">
      <c r="A8160" t="inlineStr">
        <is>
          <t>Dota 2</t>
        </is>
      </c>
    </row>
    <row r="8161">
      <c r="A8161" t="inlineStr">
        <is>
          <t>Dotemu</t>
        </is>
      </c>
    </row>
    <row r="8162">
      <c r="A8162" t="inlineStr">
        <is>
          <t>Dotfes</t>
        </is>
      </c>
    </row>
    <row r="8163">
      <c r="A8163" t="inlineStr">
        <is>
          <t>Dotz</t>
        </is>
      </c>
    </row>
    <row r="8164">
      <c r="A8164" t="inlineStr">
        <is>
          <t>Double A</t>
        </is>
      </c>
    </row>
    <row r="8165">
      <c r="A8165" t="inlineStr">
        <is>
          <t>Double A Public Co</t>
        </is>
      </c>
    </row>
    <row r="8166">
      <c r="A8166" t="inlineStr">
        <is>
          <t>Double Coin</t>
        </is>
      </c>
    </row>
    <row r="8167">
      <c r="A8167" t="inlineStr">
        <is>
          <t>Double E</t>
        </is>
      </c>
    </row>
    <row r="8168">
      <c r="A8168" t="inlineStr">
        <is>
          <t>Double Eagle</t>
        </is>
      </c>
    </row>
    <row r="8169">
      <c r="A8169" t="inlineStr">
        <is>
          <t>Double Eleven</t>
        </is>
      </c>
    </row>
    <row r="8170">
      <c r="A8170" t="inlineStr">
        <is>
          <t>Double Eleven Ltd</t>
        </is>
      </c>
    </row>
    <row r="8171">
      <c r="A8171" t="inlineStr">
        <is>
          <t>Double Fish</t>
        </is>
      </c>
    </row>
    <row r="8172">
      <c r="A8172" t="inlineStr">
        <is>
          <t>Double Horse</t>
        </is>
      </c>
    </row>
    <row r="8173">
      <c r="A8173" t="inlineStr">
        <is>
          <t>Double Hunter</t>
        </is>
      </c>
    </row>
    <row r="8174">
      <c r="A8174" t="inlineStr">
        <is>
          <t>Double Rider</t>
        </is>
      </c>
    </row>
    <row r="8175">
      <c r="A8175" t="inlineStr">
        <is>
          <t>Double Road</t>
        </is>
      </c>
    </row>
    <row r="8176">
      <c r="A8176" t="inlineStr">
        <is>
          <t>Doublecoin</t>
        </is>
      </c>
    </row>
    <row r="8177">
      <c r="A8177" t="inlineStr">
        <is>
          <t>Doublestar</t>
        </is>
      </c>
    </row>
    <row r="8178">
      <c r="A8178" t="inlineStr">
        <is>
          <t>Douglas</t>
        </is>
      </c>
    </row>
    <row r="8179">
      <c r="A8179" t="inlineStr">
        <is>
          <t>Douk Audio</t>
        </is>
      </c>
    </row>
    <row r="8180">
      <c r="A8180" t="inlineStr">
        <is>
          <t>Doupro</t>
        </is>
      </c>
    </row>
    <row r="8181">
      <c r="A8181" t="inlineStr">
        <is>
          <t>Dovatail Games</t>
        </is>
      </c>
    </row>
    <row r="8182">
      <c r="A8182" t="inlineStr">
        <is>
          <t>Dove</t>
        </is>
      </c>
    </row>
    <row r="8183">
      <c r="A8183" t="inlineStr">
        <is>
          <t>Dovetail</t>
        </is>
      </c>
    </row>
    <row r="8184">
      <c r="A8184" t="inlineStr">
        <is>
          <t>Dovetail Games</t>
        </is>
      </c>
    </row>
    <row r="8185">
      <c r="A8185" t="inlineStr">
        <is>
          <t>Dovo</t>
        </is>
      </c>
    </row>
    <row r="8186">
      <c r="A8186" t="inlineStr">
        <is>
          <t>Dovroad</t>
        </is>
      </c>
    </row>
    <row r="8187">
      <c r="A8187" t="inlineStr">
        <is>
          <t>Dow Filmtec</t>
        </is>
      </c>
    </row>
    <row r="8188">
      <c r="A8188" t="inlineStr">
        <is>
          <t>DowEe</t>
        </is>
      </c>
    </row>
    <row r="8189">
      <c r="A8189" t="inlineStr">
        <is>
          <t>Dr Barbara Sturm</t>
        </is>
      </c>
    </row>
    <row r="8190">
      <c r="A8190" t="inlineStr">
        <is>
          <t>Dr Clean</t>
        </is>
      </c>
    </row>
    <row r="8191">
      <c r="A8191" t="inlineStr">
        <is>
          <t>Dr Dennis Gross</t>
        </is>
      </c>
    </row>
    <row r="8192">
      <c r="A8192" t="inlineStr">
        <is>
          <t>Dr Foot</t>
        </is>
      </c>
    </row>
    <row r="8193">
      <c r="A8193" t="inlineStr">
        <is>
          <t>Dr MAX</t>
        </is>
      </c>
    </row>
    <row r="8194">
      <c r="A8194" t="inlineStr">
        <is>
          <t>Dr Mybo</t>
        </is>
      </c>
    </row>
    <row r="8195">
      <c r="A8195" t="inlineStr">
        <is>
          <t>Dr Nikonov</t>
        </is>
      </c>
    </row>
    <row r="8196">
      <c r="A8196" t="inlineStr">
        <is>
          <t>Dr Pepper</t>
        </is>
      </c>
    </row>
    <row r="8197">
      <c r="A8197" t="inlineStr">
        <is>
          <t>Dr Pi</t>
        </is>
      </c>
    </row>
    <row r="8198">
      <c r="A8198" t="inlineStr">
        <is>
          <t>Dr Sea</t>
        </is>
      </c>
    </row>
    <row r="8199">
      <c r="A8199" t="inlineStr">
        <is>
          <t>Dr. Active</t>
        </is>
      </c>
    </row>
    <row r="8200">
      <c r="A8200" t="inlineStr">
        <is>
          <t>Dr. All Medicus</t>
        </is>
      </c>
    </row>
    <row r="8201">
      <c r="A8201" t="inlineStr">
        <is>
          <t>Dr. Althea</t>
        </is>
      </c>
    </row>
    <row r="8202">
      <c r="A8202" t="inlineStr">
        <is>
          <t>Dr. Aqua</t>
        </is>
      </c>
    </row>
    <row r="8203">
      <c r="A8203" t="inlineStr">
        <is>
          <t>Dr. BIO</t>
        </is>
      </c>
    </row>
    <row r="8204">
      <c r="A8204" t="inlineStr">
        <is>
          <t>Dr. Barbara Sturm</t>
        </is>
      </c>
    </row>
    <row r="8205">
      <c r="A8205" t="inlineStr">
        <is>
          <t>Dr. Brown's</t>
        </is>
      </c>
    </row>
    <row r="8206">
      <c r="A8206" t="inlineStr">
        <is>
          <t>Dr. Cafe</t>
        </is>
      </c>
    </row>
    <row r="8207">
      <c r="A8207" t="inlineStr">
        <is>
          <t>Dr. Ceuracle</t>
        </is>
      </c>
    </row>
    <row r="8208">
      <c r="A8208" t="inlineStr">
        <is>
          <t>Dr. Clean</t>
        </is>
      </c>
    </row>
    <row r="8209">
      <c r="A8209" t="inlineStr">
        <is>
          <t>Dr. Duve Medical</t>
        </is>
      </c>
    </row>
    <row r="8210">
      <c r="A8210" t="inlineStr">
        <is>
          <t>Dr. Foot</t>
        </is>
      </c>
    </row>
    <row r="8211">
      <c r="A8211" t="inlineStr">
        <is>
          <t>Dr. Frash</t>
        </is>
      </c>
    </row>
    <row r="8212">
      <c r="A8212" t="inlineStr">
        <is>
          <t>Dr. Fresh</t>
        </is>
      </c>
    </row>
    <row r="8213">
      <c r="A8213" t="inlineStr">
        <is>
          <t>Dr. Fuchs</t>
        </is>
      </c>
    </row>
    <row r="8214">
      <c r="A8214" t="inlineStr">
        <is>
          <t>Dr. Gans</t>
        </is>
      </c>
    </row>
    <row r="8215">
      <c r="A8215" t="inlineStr">
        <is>
          <t>Dr. Giller</t>
        </is>
      </c>
    </row>
    <row r="8216">
      <c r="A8216" t="inlineStr">
        <is>
          <t>Dr. Grandel</t>
        </is>
      </c>
    </row>
    <row r="8217">
      <c r="A8217" t="inlineStr">
        <is>
          <t>Dr. Hauschka</t>
        </is>
      </c>
    </row>
    <row r="8218">
      <c r="A8218" t="inlineStr">
        <is>
          <t>Dr. Irena Eris</t>
        </is>
      </c>
    </row>
    <row r="8219">
      <c r="A8219" t="inlineStr">
        <is>
          <t>Dr. Iron</t>
        </is>
      </c>
    </row>
    <row r="8220">
      <c r="A8220" t="inlineStr">
        <is>
          <t>Dr. Jart+</t>
        </is>
      </c>
    </row>
    <row r="8221">
      <c r="A8221" t="inlineStr">
        <is>
          <t>Dr. Kirov Cosmetic Company</t>
        </is>
      </c>
    </row>
    <row r="8222">
      <c r="A8222" t="inlineStr">
        <is>
          <t>Dr. Klaus</t>
        </is>
      </c>
    </row>
    <row r="8223">
      <c r="A8223" t="inlineStr">
        <is>
          <t>Dr. Levy Switzerland</t>
        </is>
      </c>
    </row>
    <row r="8224">
      <c r="A8224" t="inlineStr">
        <is>
          <t>Dr. Loretta</t>
        </is>
      </c>
    </row>
    <row r="8225">
      <c r="A8225" t="inlineStr">
        <is>
          <t>Dr. Martin's</t>
        </is>
      </c>
    </row>
    <row r="8226">
      <c r="A8226" t="inlineStr">
        <is>
          <t>Dr. Meloso</t>
        </is>
      </c>
    </row>
    <row r="8227">
      <c r="A8227" t="inlineStr">
        <is>
          <t>Dr. Nanoto</t>
        </is>
      </c>
    </row>
    <row r="8228">
      <c r="A8228" t="inlineStr">
        <is>
          <t>Dr. Nice</t>
        </is>
      </c>
    </row>
    <row r="8229">
      <c r="A8229" t="inlineStr">
        <is>
          <t>Dr. Nikonov</t>
        </is>
      </c>
    </row>
    <row r="8230">
      <c r="A8230" t="inlineStr">
        <is>
          <t>Dr. Nona</t>
        </is>
      </c>
    </row>
    <row r="8231">
      <c r="A8231" t="inlineStr">
        <is>
          <t>Dr. Oetker</t>
        </is>
      </c>
    </row>
    <row r="8232">
      <c r="A8232" t="inlineStr">
        <is>
          <t>Dr. Organic</t>
        </is>
      </c>
    </row>
    <row r="8233">
      <c r="A8233" t="inlineStr">
        <is>
          <t>Dr. PAWPAW</t>
        </is>
      </c>
    </row>
    <row r="8234">
      <c r="A8234" t="inlineStr">
        <is>
          <t>Dr. Pepti+</t>
        </is>
      </c>
    </row>
    <row r="8235">
      <c r="A8235" t="inlineStr">
        <is>
          <t>Dr. RAPHA-R</t>
        </is>
      </c>
    </row>
    <row r="8236">
      <c r="A8236" t="inlineStr">
        <is>
          <t>Dr. Reju-All</t>
        </is>
      </c>
    </row>
    <row r="8237">
      <c r="A8237" t="inlineStr">
        <is>
          <t>Dr. Rep</t>
        </is>
      </c>
    </row>
    <row r="8238">
      <c r="A8238" t="inlineStr">
        <is>
          <t>Dr. Reut</t>
        </is>
      </c>
    </row>
    <row r="8239">
      <c r="A8239" t="inlineStr">
        <is>
          <t>Dr. Rimpler</t>
        </is>
      </c>
    </row>
    <row r="8240">
      <c r="A8240" t="inlineStr">
        <is>
          <t>Dr. Schar</t>
        </is>
      </c>
    </row>
    <row r="8241">
      <c r="A8241" t="inlineStr">
        <is>
          <t>Dr. Scheller</t>
        </is>
      </c>
    </row>
    <row r="8242">
      <c r="A8242" t="inlineStr">
        <is>
          <t>Dr. Sea</t>
        </is>
      </c>
    </row>
    <row r="8243">
      <c r="A8243" t="inlineStr">
        <is>
          <t>Dr. Skipp</t>
        </is>
      </c>
    </row>
    <row r="8244">
      <c r="A8244" t="inlineStr">
        <is>
          <t>Dr. Susanne von Schmiedeberg</t>
        </is>
      </c>
    </row>
    <row r="8245">
      <c r="A8245" t="inlineStr">
        <is>
          <t>Dr. Theiss</t>
        </is>
      </c>
    </row>
    <row r="8246">
      <c r="A8246" t="inlineStr">
        <is>
          <t>Dr. Vistong</t>
        </is>
      </c>
    </row>
    <row r="8247">
      <c r="A8247" t="inlineStr">
        <is>
          <t>Dr. White</t>
        </is>
      </c>
    </row>
    <row r="8248">
      <c r="A8248" t="inlineStr">
        <is>
          <t>Dr.Active</t>
        </is>
      </c>
    </row>
    <row r="8249">
      <c r="A8249" t="inlineStr">
        <is>
          <t>Dr.Aktiv</t>
        </is>
      </c>
    </row>
    <row r="8250">
      <c r="A8250" t="inlineStr">
        <is>
          <t>Dr.Aktiv Prof.</t>
        </is>
      </c>
    </row>
    <row r="8251">
      <c r="A8251" t="inlineStr">
        <is>
          <t>Dr.Alex</t>
        </is>
      </c>
    </row>
    <row r="8252">
      <c r="A8252" t="inlineStr">
        <is>
          <t>Dr.Althea</t>
        </is>
      </c>
    </row>
    <row r="8253">
      <c r="A8253" t="inlineStr">
        <is>
          <t>Dr.Arsenin</t>
        </is>
      </c>
    </row>
    <row r="8254">
      <c r="A8254" t="inlineStr">
        <is>
          <t>Dr.Bauers</t>
        </is>
      </c>
    </row>
    <row r="8255">
      <c r="A8255" t="inlineStr">
        <is>
          <t>Dr.Beckmann</t>
        </is>
      </c>
    </row>
    <row r="8256">
      <c r="A8256" t="inlineStr">
        <is>
          <t>Dr.Bei</t>
        </is>
      </c>
    </row>
    <row r="8257">
      <c r="A8257" t="inlineStr">
        <is>
          <t>Dr.Brown's</t>
        </is>
      </c>
    </row>
    <row r="8258">
      <c r="A8258" t="inlineStr">
        <is>
          <t>Dr.Clo</t>
        </is>
      </c>
    </row>
    <row r="8259">
      <c r="A8259" t="inlineStr">
        <is>
          <t>Dr.DiaS</t>
        </is>
      </c>
    </row>
    <row r="8260">
      <c r="A8260" t="inlineStr">
        <is>
          <t>Dr.Electro</t>
        </is>
      </c>
    </row>
    <row r="8261">
      <c r="A8261" t="inlineStr">
        <is>
          <t>Dr.Farber</t>
        </is>
      </c>
    </row>
    <row r="8262">
      <c r="A8262" t="inlineStr">
        <is>
          <t>Dr.Frank</t>
        </is>
      </c>
    </row>
    <row r="8263">
      <c r="A8263" t="inlineStr">
        <is>
          <t>Dr.Frash</t>
        </is>
      </c>
    </row>
    <row r="8264">
      <c r="A8264" t="inlineStr">
        <is>
          <t>Dr.GRASS</t>
        </is>
      </c>
    </row>
    <row r="8265">
      <c r="A8265" t="inlineStr">
        <is>
          <t>Dr.Gans</t>
        </is>
      </c>
    </row>
    <row r="8266">
      <c r="A8266" t="inlineStr">
        <is>
          <t>Dr.Grams</t>
        </is>
      </c>
    </row>
    <row r="8267">
      <c r="A8267" t="inlineStr">
        <is>
          <t>Dr.HD</t>
        </is>
      </c>
    </row>
    <row r="8268">
      <c r="A8268" t="inlineStr">
        <is>
          <t>Dr.Head</t>
        </is>
      </c>
    </row>
    <row r="8269">
      <c r="A8269" t="inlineStr">
        <is>
          <t>Dr.Kelen</t>
        </is>
      </c>
    </row>
    <row r="8270">
      <c r="A8270" t="inlineStr">
        <is>
          <t>Dr.Klaus</t>
        </is>
      </c>
    </row>
    <row r="8271">
      <c r="A8271" t="inlineStr">
        <is>
          <t>Dr.Koffer</t>
        </is>
      </c>
    </row>
    <row r="8272">
      <c r="A8272" t="inlineStr">
        <is>
          <t>Dr.Korner</t>
        </is>
      </c>
    </row>
    <row r="8273">
      <c r="A8273" t="inlineStr">
        <is>
          <t>Dr.Marcus</t>
        </is>
      </c>
    </row>
    <row r="8274">
      <c r="A8274" t="inlineStr">
        <is>
          <t>Dr.Marсus</t>
        </is>
      </c>
    </row>
    <row r="8275">
      <c r="A8275" t="inlineStr">
        <is>
          <t>Dr.Nikonov</t>
        </is>
      </c>
    </row>
    <row r="8276">
      <c r="A8276" t="inlineStr">
        <is>
          <t>Dr.Norvin</t>
        </is>
      </c>
    </row>
    <row r="8277">
      <c r="A8277" t="inlineStr">
        <is>
          <t>Dr.Pen</t>
        </is>
      </c>
    </row>
    <row r="8278">
      <c r="A8278" t="inlineStr">
        <is>
          <t>Dr.Pepper</t>
        </is>
      </c>
    </row>
    <row r="8279">
      <c r="A8279" t="inlineStr">
        <is>
          <t>Dr.Prakti</t>
        </is>
      </c>
    </row>
    <row r="8280">
      <c r="A8280" t="inlineStr">
        <is>
          <t>Dr.Rep</t>
        </is>
      </c>
    </row>
    <row r="8281">
      <c r="A8281" t="inlineStr">
        <is>
          <t>Dr.Safe</t>
        </is>
      </c>
    </row>
    <row r="8282">
      <c r="A8282" t="inlineStr">
        <is>
          <t>Dr.Scent</t>
        </is>
      </c>
    </row>
    <row r="8283">
      <c r="A8283" t="inlineStr">
        <is>
          <t>Dr.Schar</t>
        </is>
      </c>
    </row>
    <row r="8284">
      <c r="A8284" t="inlineStr">
        <is>
          <t>Dr.Sea</t>
        </is>
      </c>
    </row>
    <row r="8285">
      <c r="A8285" t="inlineStr">
        <is>
          <t>Dr.Sedoc</t>
        </is>
      </c>
    </row>
    <row r="8286">
      <c r="A8286" t="inlineStr">
        <is>
          <t>Dr.Smart by Angel Key</t>
        </is>
      </c>
    </row>
    <row r="8287">
      <c r="A8287" t="inlineStr">
        <is>
          <t>Dr.Snack</t>
        </is>
      </c>
    </row>
    <row r="8288">
      <c r="A8288" t="inlineStr">
        <is>
          <t>Dr.Stern</t>
        </is>
      </c>
    </row>
    <row r="8289">
      <c r="A8289" t="inlineStr">
        <is>
          <t>Dr.Tuttelle</t>
        </is>
      </c>
    </row>
    <row r="8290">
      <c r="A8290" t="inlineStr">
        <is>
          <t>Dr.Vera</t>
        </is>
      </c>
    </row>
    <row r="8291">
      <c r="A8291" t="inlineStr">
        <is>
          <t>Dr.Vistong</t>
        </is>
      </c>
    </row>
    <row r="8292">
      <c r="A8292" t="inlineStr">
        <is>
          <t>Dr.Web</t>
        </is>
      </c>
    </row>
    <row r="8293">
      <c r="A8293" t="inlineStr">
        <is>
          <t>Dr.Zhowny</t>
        </is>
      </c>
    </row>
    <row r="8294">
      <c r="A8294" t="inlineStr">
        <is>
          <t>Dr.ceuracle</t>
        </is>
      </c>
    </row>
    <row r="8295">
      <c r="A8295" t="inlineStr">
        <is>
          <t>Dr.coffee</t>
        </is>
      </c>
    </row>
    <row r="8296">
      <c r="A8296" t="inlineStr">
        <is>
          <t>Dr.coffee PROXIMA</t>
        </is>
      </c>
    </row>
    <row r="8297">
      <c r="A8297" t="inlineStr">
        <is>
          <t>Dr.сellio</t>
        </is>
      </c>
    </row>
    <row r="8298">
      <c r="A8298" t="inlineStr">
        <is>
          <t>Dr.сelliо</t>
        </is>
      </c>
    </row>
    <row r="8299">
      <c r="A8299" t="inlineStr">
        <is>
          <t>Dragami Games</t>
        </is>
      </c>
    </row>
    <row r="8300">
      <c r="A8300" t="inlineStr">
        <is>
          <t>Drager</t>
        </is>
      </c>
    </row>
    <row r="8301">
      <c r="A8301" t="inlineStr">
        <is>
          <t>Dragon</t>
        </is>
      </c>
    </row>
    <row r="8302">
      <c r="A8302" t="inlineStr">
        <is>
          <t>Dragon Age</t>
        </is>
      </c>
    </row>
    <row r="8303">
      <c r="A8303" t="inlineStr">
        <is>
          <t>Dragon Fishing</t>
        </is>
      </c>
    </row>
    <row r="8304">
      <c r="A8304" t="inlineStr">
        <is>
          <t>Dragon Homeware</t>
        </is>
      </c>
    </row>
    <row r="8305">
      <c r="A8305" t="inlineStr">
        <is>
          <t>Dragon Parfums</t>
        </is>
      </c>
    </row>
    <row r="8306">
      <c r="A8306" t="inlineStr">
        <is>
          <t>Dragon Shield</t>
        </is>
      </c>
    </row>
    <row r="8307">
      <c r="A8307" t="inlineStr">
        <is>
          <t>Dragon-I</t>
        </is>
      </c>
    </row>
    <row r="8308">
      <c r="A8308" t="inlineStr">
        <is>
          <t>DragonZap</t>
        </is>
      </c>
    </row>
    <row r="8309">
      <c r="A8309" t="inlineStr">
        <is>
          <t>Dragonfly</t>
        </is>
      </c>
    </row>
    <row r="8310">
      <c r="A8310" t="inlineStr">
        <is>
          <t>Dragonhawk</t>
        </is>
      </c>
    </row>
    <row r="8311">
      <c r="A8311" t="inlineStr">
        <is>
          <t>Dragons</t>
        </is>
      </c>
    </row>
    <row r="8312">
      <c r="A8312" t="inlineStr">
        <is>
          <t>Dragulj</t>
        </is>
      </c>
    </row>
    <row r="8313">
      <c r="A8313" t="inlineStr">
        <is>
          <t>Drakosha</t>
        </is>
      </c>
    </row>
    <row r="8314">
      <c r="A8314" t="inlineStr">
        <is>
          <t>Draper</t>
        </is>
      </c>
    </row>
    <row r="8315">
      <c r="A8315" t="inlineStr">
        <is>
          <t>Drasanvi</t>
        </is>
      </c>
    </row>
    <row r="8316">
      <c r="A8316" t="inlineStr">
        <is>
          <t>Drauflos</t>
        </is>
      </c>
    </row>
    <row r="8317">
      <c r="A8317" t="inlineStr">
        <is>
          <t>Draw Distance</t>
        </is>
      </c>
    </row>
    <row r="8318">
      <c r="A8318" t="inlineStr">
        <is>
          <t>Draxter</t>
        </is>
      </c>
    </row>
    <row r="8319">
      <c r="A8319" t="inlineStr">
        <is>
          <t>Drazice</t>
        </is>
      </c>
    </row>
    <row r="8320">
      <c r="A8320" t="inlineStr">
        <is>
          <t>Dreadbox</t>
        </is>
      </c>
    </row>
    <row r="8321">
      <c r="A8321" t="inlineStr">
        <is>
          <t>Dreadlocks</t>
        </is>
      </c>
    </row>
    <row r="8322">
      <c r="A8322" t="inlineStr">
        <is>
          <t>Dream Bike</t>
        </is>
      </c>
    </row>
    <row r="8323">
      <c r="A8323" t="inlineStr">
        <is>
          <t>Dream Catcher</t>
        </is>
      </c>
    </row>
    <row r="8324">
      <c r="A8324" t="inlineStr">
        <is>
          <t>Dream City</t>
        </is>
      </c>
    </row>
    <row r="8325">
      <c r="A8325" t="inlineStr">
        <is>
          <t>Dream Machines</t>
        </is>
      </c>
    </row>
    <row r="8326">
      <c r="A8326" t="inlineStr">
        <is>
          <t>Dream Maker</t>
        </is>
      </c>
    </row>
    <row r="8327">
      <c r="A8327" t="inlineStr">
        <is>
          <t>Dream Makers</t>
        </is>
      </c>
    </row>
    <row r="8328">
      <c r="A8328" t="inlineStr">
        <is>
          <t>Dream Nature</t>
        </is>
      </c>
    </row>
    <row r="8329">
      <c r="A8329" t="inlineStr">
        <is>
          <t>Dream Organic</t>
        </is>
      </c>
    </row>
    <row r="8330">
      <c r="A8330" t="inlineStr">
        <is>
          <t>Dream Tech</t>
        </is>
      </c>
    </row>
    <row r="8331">
      <c r="A8331" t="inlineStr">
        <is>
          <t>Dream vision</t>
        </is>
      </c>
    </row>
    <row r="8332">
      <c r="A8332" t="inlineStr">
        <is>
          <t>Dream waist</t>
        </is>
      </c>
    </row>
    <row r="8333">
      <c r="A8333" t="inlineStr">
        <is>
          <t>DreamCar Technology</t>
        </is>
      </c>
    </row>
    <row r="8334">
      <c r="A8334" t="inlineStr">
        <is>
          <t>DreamExpert</t>
        </is>
      </c>
    </row>
    <row r="8335">
      <c r="A8335" t="inlineStr">
        <is>
          <t>DreamWorks Records</t>
        </is>
      </c>
    </row>
    <row r="8336">
      <c r="A8336" t="inlineStr">
        <is>
          <t>Dreambag</t>
        </is>
      </c>
    </row>
    <row r="8337">
      <c r="A8337" t="inlineStr">
        <is>
          <t>Dreamcatcher</t>
        </is>
      </c>
    </row>
    <row r="8338">
      <c r="A8338" t="inlineStr">
        <is>
          <t>Dreamcon</t>
        </is>
      </c>
    </row>
    <row r="8339">
      <c r="A8339" t="inlineStr">
        <is>
          <t>Dreame</t>
        </is>
      </c>
    </row>
    <row r="8340">
      <c r="A8340" t="inlineStr">
        <is>
          <t>Dreame Trouver</t>
        </is>
      </c>
    </row>
    <row r="8341">
      <c r="A8341" t="inlineStr">
        <is>
          <t>Dreamfan</t>
        </is>
      </c>
    </row>
    <row r="8342">
      <c r="A8342" t="inlineStr">
        <is>
          <t>Dreamgear</t>
        </is>
      </c>
    </row>
    <row r="8343">
      <c r="A8343" t="inlineStr">
        <is>
          <t>Dreamies</t>
        </is>
      </c>
    </row>
    <row r="8344">
      <c r="A8344" t="inlineStr">
        <is>
          <t>Dreaminc</t>
        </is>
      </c>
    </row>
    <row r="8345">
      <c r="A8345" t="inlineStr">
        <is>
          <t>Dreamline</t>
        </is>
      </c>
    </row>
    <row r="8346">
      <c r="A8346" t="inlineStr">
        <is>
          <t>Dreampack</t>
        </is>
      </c>
    </row>
    <row r="8347">
      <c r="A8347" t="inlineStr">
        <is>
          <t>Dreamson</t>
        </is>
      </c>
    </row>
    <row r="8348">
      <c r="A8348" t="inlineStr">
        <is>
          <t>Dreamspinner Press</t>
        </is>
      </c>
    </row>
    <row r="8349">
      <c r="A8349" t="inlineStr">
        <is>
          <t>Dreamwave</t>
        </is>
      </c>
    </row>
    <row r="8350">
      <c r="A8350" t="inlineStr">
        <is>
          <t>Drei Schwerter</t>
        </is>
      </c>
    </row>
    <row r="8351">
      <c r="A8351" t="inlineStr">
        <is>
          <t>Dreja</t>
        </is>
      </c>
    </row>
    <row r="8352">
      <c r="A8352" t="inlineStr">
        <is>
          <t>Dremel</t>
        </is>
      </c>
    </row>
    <row r="8353">
      <c r="A8353" t="inlineStr">
        <is>
          <t>Drescher</t>
        </is>
      </c>
    </row>
    <row r="8354">
      <c r="A8354" t="inlineStr">
        <is>
          <t>Dressphone</t>
        </is>
      </c>
    </row>
    <row r="8355">
      <c r="A8355" t="inlineStr">
        <is>
          <t>Drevmass</t>
        </is>
      </c>
    </row>
    <row r="8356">
      <c r="A8356" t="inlineStr">
        <is>
          <t>Drewnochron</t>
        </is>
      </c>
    </row>
    <row r="8357">
      <c r="A8357" t="inlineStr">
        <is>
          <t>Dreyfuss</t>
        </is>
      </c>
    </row>
    <row r="8358">
      <c r="A8358" t="inlineStr">
        <is>
          <t>Drift</t>
        </is>
      </c>
    </row>
    <row r="8359">
      <c r="A8359" t="inlineStr">
        <is>
          <t>Drigani</t>
        </is>
      </c>
    </row>
    <row r="8360">
      <c r="A8360" t="inlineStr">
        <is>
          <t>Drim</t>
        </is>
      </c>
    </row>
    <row r="8361">
      <c r="A8361" t="inlineStr">
        <is>
          <t>DrinkBox Studios</t>
        </is>
      </c>
    </row>
    <row r="8362">
      <c r="A8362" t="inlineStr">
        <is>
          <t>Drinkit</t>
        </is>
      </c>
    </row>
    <row r="8363">
      <c r="A8363" t="inlineStr">
        <is>
          <t>Dripcoffe</t>
        </is>
      </c>
    </row>
    <row r="8364">
      <c r="A8364" t="inlineStr">
        <is>
          <t>Dripping Gold</t>
        </is>
      </c>
    </row>
    <row r="8365">
      <c r="A8365" t="inlineStr">
        <is>
          <t>Drive Scooters</t>
        </is>
      </c>
    </row>
    <row r="8366">
      <c r="A8366" t="inlineStr">
        <is>
          <t>Drive for Life</t>
        </is>
      </c>
    </row>
    <row r="8367">
      <c r="A8367" t="inlineStr">
        <is>
          <t>DrivePro</t>
        </is>
      </c>
    </row>
    <row r="8368">
      <c r="A8368" t="inlineStr">
        <is>
          <t>Drobo</t>
        </is>
      </c>
    </row>
    <row r="8369">
      <c r="A8369" t="inlineStr">
        <is>
          <t>Drop</t>
        </is>
      </c>
    </row>
    <row r="8370">
      <c r="A8370" t="inlineStr">
        <is>
          <t>Dry Dry</t>
        </is>
      </c>
    </row>
    <row r="8371">
      <c r="A8371" t="inlineStr">
        <is>
          <t>Dry RU</t>
        </is>
      </c>
    </row>
    <row r="8372">
      <c r="A8372" t="inlineStr">
        <is>
          <t>Dry&amp;Go Technology</t>
        </is>
      </c>
    </row>
    <row r="8373">
      <c r="A8373" t="inlineStr">
        <is>
          <t>DryDry</t>
        </is>
      </c>
    </row>
    <row r="8374">
      <c r="A8374" t="inlineStr">
        <is>
          <t>Drybar</t>
        </is>
      </c>
    </row>
    <row r="8375">
      <c r="A8375" t="inlineStr">
        <is>
          <t>Dspiae</t>
        </is>
      </c>
    </row>
    <row r="8376">
      <c r="A8376" t="inlineStr">
        <is>
          <t>DtriX</t>
        </is>
      </c>
    </row>
    <row r="8377">
      <c r="A8377" t="inlineStr">
        <is>
          <t>Duality Games</t>
        </is>
      </c>
    </row>
    <row r="8378">
      <c r="A8378" t="inlineStr">
        <is>
          <t>Dualtron</t>
        </is>
      </c>
    </row>
    <row r="8379">
      <c r="A8379" t="inlineStr">
        <is>
          <t>DubaiExpress</t>
        </is>
      </c>
    </row>
    <row r="8380">
      <c r="A8380" t="inlineStr">
        <is>
          <t>Dubiel Vitrum</t>
        </is>
      </c>
    </row>
    <row r="8381">
      <c r="A8381" t="inlineStr">
        <is>
          <t>Dubllik</t>
        </is>
      </c>
    </row>
    <row r="8382">
      <c r="A8382" t="inlineStr">
        <is>
          <t>Duc d#O</t>
        </is>
      </c>
    </row>
    <row r="8383">
      <c r="A8383" t="inlineStr">
        <is>
          <t>Ducati</t>
        </is>
      </c>
    </row>
    <row r="8384">
      <c r="A8384" t="inlineStr">
        <is>
          <t>Ducati by Imetec</t>
        </is>
      </c>
    </row>
    <row r="8385">
      <c r="A8385" t="inlineStr">
        <is>
          <t>Duck Records</t>
        </is>
      </c>
    </row>
    <row r="8386">
      <c r="A8386" t="inlineStr">
        <is>
          <t>Duckshop</t>
        </is>
      </c>
    </row>
    <row r="8387">
      <c r="A8387" t="inlineStr">
        <is>
          <t>Ducky</t>
        </is>
      </c>
    </row>
    <row r="8388">
      <c r="A8388" t="inlineStr">
        <is>
          <t>Ducle</t>
        </is>
      </c>
    </row>
    <row r="8389">
      <c r="A8389" t="inlineStr">
        <is>
          <t>Ducs de Gascogne</t>
        </is>
      </c>
    </row>
    <row r="8390">
      <c r="A8390" t="inlineStr">
        <is>
          <t>Dudao</t>
        </is>
      </c>
    </row>
    <row r="8391">
      <c r="A8391" t="inlineStr">
        <is>
          <t>Dudu</t>
        </is>
      </c>
    </row>
    <row r="8392">
      <c r="A8392" t="inlineStr">
        <is>
          <t>Due Vittorie</t>
        </is>
      </c>
    </row>
    <row r="8393">
      <c r="A8393" t="inlineStr">
        <is>
          <t>DuerOS</t>
        </is>
      </c>
    </row>
    <row r="8394">
      <c r="A8394" t="inlineStr">
        <is>
          <t>Dugla</t>
        </is>
      </c>
    </row>
    <row r="8395">
      <c r="A8395" t="inlineStr">
        <is>
          <t>Duka</t>
        </is>
      </c>
    </row>
    <row r="8396">
      <c r="A8396" t="inlineStr">
        <is>
          <t>Duke's Home Wonders</t>
        </is>
      </c>
    </row>
    <row r="8397">
      <c r="A8397" t="inlineStr">
        <is>
          <t>Dulux Professional</t>
        </is>
      </c>
    </row>
    <row r="8398">
      <c r="A8398" t="inlineStr">
        <is>
          <t>Dumont Paris</t>
        </is>
      </c>
    </row>
    <row r="8399">
      <c r="A8399" t="inlineStr">
        <is>
          <t>Dunavox</t>
        </is>
      </c>
    </row>
    <row r="8400">
      <c r="A8400" t="inlineStr">
        <is>
          <t>Dundurn Press</t>
        </is>
      </c>
    </row>
    <row r="8401">
      <c r="A8401" t="inlineStr">
        <is>
          <t>Dune</t>
        </is>
      </c>
    </row>
    <row r="8402">
      <c r="A8402" t="inlineStr">
        <is>
          <t>Dune HD</t>
        </is>
      </c>
    </row>
    <row r="8403">
      <c r="A8403" t="inlineStr">
        <is>
          <t>Dungeons &amp; Dragons</t>
        </is>
      </c>
    </row>
    <row r="8404">
      <c r="A8404" t="inlineStr">
        <is>
          <t>Dunlop</t>
        </is>
      </c>
    </row>
    <row r="8405">
      <c r="A8405" t="inlineStr">
        <is>
          <t>Dunne Kante</t>
        </is>
      </c>
    </row>
    <row r="8406">
      <c r="A8406" t="inlineStr">
        <is>
          <t>Dunobil</t>
        </is>
      </c>
    </row>
    <row r="8407">
      <c r="A8407" t="inlineStr">
        <is>
          <t>Dunu</t>
        </is>
      </c>
    </row>
    <row r="8408">
      <c r="A8408" t="inlineStr">
        <is>
          <t>Duplex</t>
        </is>
      </c>
    </row>
    <row r="8409">
      <c r="A8409" t="inlineStr">
        <is>
          <t>Dupont</t>
        </is>
      </c>
    </row>
    <row r="8410">
      <c r="A8410" t="inlineStr">
        <is>
          <t>DuraDam TM</t>
        </is>
      </c>
    </row>
    <row r="8411">
      <c r="A8411" t="inlineStr">
        <is>
          <t>DuraKing</t>
        </is>
      </c>
    </row>
    <row r="8412">
      <c r="A8412" t="inlineStr">
        <is>
          <t>Durable</t>
        </is>
      </c>
    </row>
    <row r="8413">
      <c r="A8413" t="inlineStr">
        <is>
          <t>Durabook</t>
        </is>
      </c>
    </row>
    <row r="8414">
      <c r="A8414" t="inlineStr">
        <is>
          <t>Duracell</t>
        </is>
      </c>
    </row>
    <row r="8415">
      <c r="A8415" t="inlineStr">
        <is>
          <t>Durafresh</t>
        </is>
      </c>
    </row>
    <row r="8416">
      <c r="A8416" t="inlineStr">
        <is>
          <t>Duralex</t>
        </is>
      </c>
    </row>
    <row r="8417">
      <c r="A8417" t="inlineStr">
        <is>
          <t>Duramax</t>
        </is>
      </c>
    </row>
    <row r="8418">
      <c r="A8418" t="inlineStr">
        <is>
          <t>Duraturn</t>
        </is>
      </c>
    </row>
    <row r="8419">
      <c r="A8419" t="inlineStr">
        <is>
          <t>Duravit</t>
        </is>
      </c>
    </row>
    <row r="8420">
      <c r="A8420" t="inlineStr">
        <is>
          <t>Durex</t>
        </is>
      </c>
    </row>
    <row r="8421">
      <c r="A8421" t="inlineStr">
        <is>
          <t>Durgod</t>
        </is>
      </c>
    </row>
    <row r="8422">
      <c r="A8422" t="inlineStr">
        <is>
          <t>Duro</t>
        </is>
      </c>
    </row>
    <row r="8423">
      <c r="A8423" t="inlineStr">
        <is>
          <t>Duronic</t>
        </is>
      </c>
    </row>
    <row r="8424">
      <c r="A8424" t="inlineStr">
        <is>
          <t>Duru</t>
        </is>
      </c>
    </row>
    <row r="8425">
      <c r="A8425" t="inlineStr">
        <is>
          <t>Durun</t>
        </is>
      </c>
    </row>
    <row r="8426">
      <c r="A8426" t="inlineStr">
        <is>
          <t>Dust Busters</t>
        </is>
      </c>
    </row>
    <row r="8427">
      <c r="A8427" t="inlineStr">
        <is>
          <t>DustBusters</t>
        </is>
      </c>
    </row>
    <row r="8428">
      <c r="A8428" t="inlineStr">
        <is>
          <t>Dustique</t>
        </is>
      </c>
    </row>
    <row r="8429">
      <c r="A8429" t="inlineStr">
        <is>
          <t>Duux</t>
        </is>
      </c>
    </row>
    <row r="8430">
      <c r="A8430" t="inlineStr">
        <is>
          <t>Duwi</t>
        </is>
      </c>
    </row>
    <row r="8431">
      <c r="A8431" t="inlineStr">
        <is>
          <t>Dux Ducis</t>
        </is>
      </c>
    </row>
    <row r="8432">
      <c r="A8432" t="inlineStr">
        <is>
          <t>Dw-fontain/dwf</t>
        </is>
      </c>
    </row>
    <row r="8433">
      <c r="A8433" t="inlineStr">
        <is>
          <t>Dworek</t>
        </is>
      </c>
    </row>
    <row r="8434">
      <c r="A8434" t="inlineStr">
        <is>
          <t>Dykemann</t>
        </is>
      </c>
    </row>
    <row r="8435">
      <c r="A8435" t="inlineStr">
        <is>
          <t>DynaSeal</t>
        </is>
      </c>
    </row>
    <row r="8436">
      <c r="A8436" t="inlineStr">
        <is>
          <t>DynaSeal/Защита от воды для ног</t>
        </is>
      </c>
    </row>
    <row r="8437">
      <c r="A8437" t="inlineStr">
        <is>
          <t>DynaSeal/Защита от воды для рук</t>
        </is>
      </c>
    </row>
    <row r="8438">
      <c r="A8438" t="inlineStr">
        <is>
          <t>Dynacord</t>
        </is>
      </c>
    </row>
    <row r="8439">
      <c r="A8439" t="inlineStr">
        <is>
          <t>Dynam</t>
        </is>
      </c>
    </row>
    <row r="8440">
      <c r="A8440" t="inlineStr">
        <is>
          <t>Dynamo</t>
        </is>
      </c>
    </row>
    <row r="8441">
      <c r="A8441" t="inlineStr">
        <is>
          <t>Dynaspheres</t>
        </is>
      </c>
    </row>
    <row r="8442">
      <c r="A8442" t="inlineStr">
        <is>
          <t>Dynaudio</t>
        </is>
      </c>
    </row>
    <row r="8443">
      <c r="A8443" t="inlineStr">
        <is>
          <t>Dynavena</t>
        </is>
      </c>
    </row>
    <row r="8444">
      <c r="A8444" t="inlineStr">
        <is>
          <t>Dyson</t>
        </is>
      </c>
    </row>
    <row r="8445">
      <c r="A8445" t="inlineStr">
        <is>
          <t>Dyson Фен</t>
        </is>
      </c>
    </row>
    <row r="8446">
      <c r="A8446" t="inlineStr">
        <is>
          <t>Dysporfin</t>
        </is>
      </c>
    </row>
    <row r="8447">
      <c r="A8447" t="inlineStr">
        <is>
          <t>DzenArt</t>
        </is>
      </c>
    </row>
    <row r="8448">
      <c r="A8448" t="inlineStr">
        <is>
          <t>DЕLTA</t>
        </is>
      </c>
    </row>
    <row r="8449">
      <c r="A8449" t="inlineStr">
        <is>
          <t>DИОН</t>
        </is>
      </c>
    </row>
    <row r="8450">
      <c r="A8450" t="inlineStr">
        <is>
          <t>DЙ</t>
        </is>
      </c>
    </row>
    <row r="8451">
      <c r="A8451" t="inlineStr">
        <is>
          <t>DОМОВИТА</t>
        </is>
      </c>
    </row>
    <row r="8452">
      <c r="A8452" t="inlineStr">
        <is>
          <t>Dомашний</t>
        </is>
      </c>
    </row>
    <row r="8453">
      <c r="A8453" t="inlineStr">
        <is>
          <t>E</t>
        </is>
      </c>
    </row>
    <row r="8454">
      <c r="A8454" t="inlineStr">
        <is>
          <t>E&amp;D KONTOS S.A. (S.A)</t>
        </is>
      </c>
    </row>
    <row r="8455">
      <c r="A8455" t="inlineStr">
        <is>
          <t>E-DUO</t>
        </is>
      </c>
    </row>
    <row r="8456">
      <c r="A8456" t="inlineStr">
        <is>
          <t>E-Nex</t>
        </is>
      </c>
    </row>
    <row r="8457">
      <c r="A8457" t="inlineStr">
        <is>
          <t>E-Rasy</t>
        </is>
      </c>
    </row>
    <row r="8458">
      <c r="A8458" t="inlineStr">
        <is>
          <t>E-STATION</t>
        </is>
      </c>
    </row>
    <row r="8459">
      <c r="A8459" t="inlineStr">
        <is>
          <t>E-Sport Gear</t>
        </is>
      </c>
    </row>
    <row r="8460">
      <c r="A8460" t="inlineStr">
        <is>
          <t>E-Ten</t>
        </is>
      </c>
    </row>
    <row r="8461">
      <c r="A8461" t="inlineStr">
        <is>
          <t>E-WAVE</t>
        </is>
      </c>
    </row>
    <row r="8462">
      <c r="A8462" t="inlineStr">
        <is>
          <t>E-Xact</t>
        </is>
      </c>
    </row>
    <row r="8463">
      <c r="A8463" t="inlineStr">
        <is>
          <t>E-YOOSO</t>
        </is>
      </c>
    </row>
    <row r="8464">
      <c r="A8464" t="inlineStr">
        <is>
          <t>E-motions'</t>
        </is>
      </c>
    </row>
    <row r="8465">
      <c r="A8465" t="inlineStr">
        <is>
          <t>E-tron</t>
        </is>
      </c>
    </row>
    <row r="8466">
      <c r="A8466" t="inlineStr">
        <is>
          <t>E.C.A</t>
        </is>
      </c>
    </row>
    <row r="8467">
      <c r="A8467" t="inlineStr">
        <is>
          <t>E.C.A.</t>
        </is>
      </c>
    </row>
    <row r="8468">
      <c r="A8468" t="inlineStr">
        <is>
          <t>E.O.S.</t>
        </is>
      </c>
    </row>
    <row r="8469">
      <c r="A8469" t="inlineStr">
        <is>
          <t>E.SASSONE</t>
        </is>
      </c>
    </row>
    <row r="8470">
      <c r="A8470" t="inlineStr">
        <is>
          <t>E.Wedel</t>
        </is>
      </c>
    </row>
    <row r="8471">
      <c r="A8471" t="inlineStr">
        <is>
          <t>E14 лампочка</t>
        </is>
      </c>
    </row>
    <row r="8472">
      <c r="A8472" t="inlineStr">
        <is>
          <t>E5-OLOM</t>
        </is>
      </c>
    </row>
    <row r="8473">
      <c r="A8473" t="inlineStr">
        <is>
          <t>E8 Tempo</t>
        </is>
      </c>
    </row>
    <row r="8474">
      <c r="A8474" t="inlineStr">
        <is>
          <t>EA</t>
        </is>
      </c>
    </row>
    <row r="8475">
      <c r="A8475" t="inlineStr">
        <is>
          <t>EA Sports</t>
        </is>
      </c>
    </row>
    <row r="8476">
      <c r="A8476" t="inlineStr">
        <is>
          <t>EA-Lights</t>
        </is>
      </c>
    </row>
    <row r="8477">
      <c r="A8477" t="inlineStr">
        <is>
          <t>EAG</t>
        </is>
      </c>
    </row>
    <row r="8478">
      <c r="A8478" t="inlineStr">
        <is>
          <t>EAGLE CLAW</t>
        </is>
      </c>
    </row>
    <row r="8479">
      <c r="A8479" t="inlineStr">
        <is>
          <t>EAI</t>
        </is>
      </c>
    </row>
    <row r="8480">
      <c r="A8480" t="inlineStr">
        <is>
          <t>EAMES</t>
        </is>
      </c>
    </row>
    <row r="8481">
      <c r="A8481" t="inlineStr">
        <is>
          <t>EARFUN</t>
        </is>
      </c>
    </row>
    <row r="8482">
      <c r="A8482" t="inlineStr">
        <is>
          <t>EARMOR</t>
        </is>
      </c>
    </row>
    <row r="8483">
      <c r="A8483" t="inlineStr">
        <is>
          <t>EARTHNIQ</t>
        </is>
      </c>
    </row>
    <row r="8484">
      <c r="A8484" t="inlineStr">
        <is>
          <t>EASE</t>
        </is>
      </c>
    </row>
    <row r="8485">
      <c r="A8485" t="inlineStr">
        <is>
          <t>EASINE</t>
        </is>
      </c>
    </row>
    <row r="8486">
      <c r="A8486" t="inlineStr">
        <is>
          <t>EASTFORD</t>
        </is>
      </c>
    </row>
    <row r="8487">
      <c r="A8487" t="inlineStr">
        <is>
          <t>EASTPAK</t>
        </is>
      </c>
    </row>
    <row r="8488">
      <c r="A8488" t="inlineStr">
        <is>
          <t>EASY SPORT</t>
        </is>
      </c>
    </row>
    <row r="8489">
      <c r="A8489" t="inlineStr">
        <is>
          <t>EASY TOMORROW</t>
        </is>
      </c>
    </row>
    <row r="8490">
      <c r="A8490" t="inlineStr">
        <is>
          <t>EASY TOUCH</t>
        </is>
      </c>
    </row>
    <row r="8491">
      <c r="A8491" t="inlineStr">
        <is>
          <t>EASYLIFT</t>
        </is>
      </c>
    </row>
    <row r="8492">
      <c r="A8492" t="inlineStr">
        <is>
          <t>EASYSKI</t>
        </is>
      </c>
    </row>
    <row r="8493">
      <c r="A8493" t="inlineStr">
        <is>
          <t>EAZYFIT</t>
        </is>
      </c>
    </row>
    <row r="8494">
      <c r="A8494" t="inlineStr">
        <is>
          <t>EBEN</t>
        </is>
      </c>
    </row>
    <row r="8495">
      <c r="A8495" t="inlineStr">
        <is>
          <t>EBI</t>
        </is>
      </c>
    </row>
    <row r="8496">
      <c r="A8496" t="inlineStr">
        <is>
          <t>EBI Bearings</t>
        </is>
      </c>
    </row>
    <row r="8497">
      <c r="A8497" t="inlineStr">
        <is>
          <t>EBL</t>
        </is>
      </c>
    </row>
    <row r="8498">
      <c r="A8498" t="inlineStr">
        <is>
          <t>EBS</t>
        </is>
      </c>
    </row>
    <row r="8499">
      <c r="A8499" t="inlineStr">
        <is>
          <t>EBUG</t>
        </is>
      </c>
    </row>
    <row r="8500">
      <c r="A8500" t="inlineStr">
        <is>
          <t>ECC Market</t>
        </is>
      </c>
    </row>
    <row r="8501">
      <c r="A8501" t="inlineStr">
        <is>
          <t>ECCO</t>
        </is>
      </c>
    </row>
    <row r="8502">
      <c r="A8502" t="inlineStr">
        <is>
          <t>ECHELON</t>
        </is>
      </c>
    </row>
    <row r="8503">
      <c r="A8503" t="inlineStr">
        <is>
          <t>ECHTWERK</t>
        </is>
      </c>
    </row>
    <row r="8504">
      <c r="A8504" t="inlineStr">
        <is>
          <t>ECLAT</t>
        </is>
      </c>
    </row>
    <row r="8505">
      <c r="A8505" t="inlineStr">
        <is>
          <t>ECLAT Cristal d'Arques Paris</t>
        </is>
      </c>
    </row>
    <row r="8506">
      <c r="A8506" t="inlineStr">
        <is>
          <t>ECM</t>
        </is>
      </c>
    </row>
    <row r="8507">
      <c r="A8507" t="inlineStr">
        <is>
          <t>ECO</t>
        </is>
      </c>
    </row>
    <row r="8508">
      <c r="A8508" t="inlineStr">
        <is>
          <t>ECO ПОЛКА</t>
        </is>
      </c>
    </row>
    <row r="8509">
      <c r="A8509" t="inlineStr">
        <is>
          <t>ECO-Premium</t>
        </is>
      </c>
    </row>
    <row r="8510">
      <c r="A8510" t="inlineStr">
        <is>
          <t>ECOANDVIT</t>
        </is>
      </c>
    </row>
    <row r="8511">
      <c r="A8511" t="inlineStr">
        <is>
          <t>ECOCLEAF</t>
        </is>
      </c>
    </row>
    <row r="8512">
      <c r="A8512" t="inlineStr">
        <is>
          <t>ECOGEAR</t>
        </is>
      </c>
    </row>
    <row r="8513">
      <c r="A8513" t="inlineStr">
        <is>
          <t>ECOLOGICA</t>
        </is>
      </c>
    </row>
    <row r="8514">
      <c r="A8514" t="inlineStr">
        <is>
          <t>ECOLotta</t>
        </is>
      </c>
    </row>
    <row r="8515">
      <c r="A8515" t="inlineStr">
        <is>
          <t>ECOMAMA</t>
        </is>
      </c>
    </row>
    <row r="8516">
      <c r="A8516" t="inlineStr">
        <is>
          <t>ECONOCE</t>
        </is>
      </c>
    </row>
    <row r="8517">
      <c r="A8517" t="inlineStr">
        <is>
          <t>ECOODA</t>
        </is>
      </c>
    </row>
    <row r="8518">
      <c r="A8518" t="inlineStr">
        <is>
          <t>ECOPRO</t>
        </is>
      </c>
    </row>
    <row r="8519">
      <c r="A8519" t="inlineStr">
        <is>
          <t>ECOTEX</t>
        </is>
      </c>
    </row>
    <row r="8520">
      <c r="A8520" t="inlineStr">
        <is>
          <t>ECOVACS ROBOTICS</t>
        </is>
      </c>
    </row>
    <row r="8521">
      <c r="A8521" t="inlineStr">
        <is>
          <t>ECOVET</t>
        </is>
      </c>
    </row>
    <row r="8522">
      <c r="A8522" t="inlineStr">
        <is>
          <t>ECOVINKA</t>
        </is>
      </c>
    </row>
    <row r="8523">
      <c r="A8523" t="inlineStr">
        <is>
          <t>ECOZALI</t>
        </is>
      </c>
    </row>
    <row r="8524">
      <c r="A8524" t="inlineStr">
        <is>
          <t>ECOZON</t>
        </is>
      </c>
    </row>
    <row r="8525">
      <c r="A8525" t="inlineStr">
        <is>
          <t>ECP</t>
        </is>
      </c>
    </row>
    <row r="8526">
      <c r="A8526" t="inlineStr">
        <is>
          <t>ECQWA</t>
        </is>
      </c>
    </row>
    <row r="8527">
      <c r="A8527" t="inlineStr">
        <is>
          <t>ECRUSS</t>
        </is>
      </c>
    </row>
    <row r="8528">
      <c r="A8528" t="inlineStr">
        <is>
          <t>ECS (ELITEGROUP)</t>
        </is>
      </c>
    </row>
    <row r="8529">
      <c r="A8529" t="inlineStr">
        <is>
          <t>ECS electronics</t>
        </is>
      </c>
    </row>
    <row r="8530">
      <c r="A8530" t="inlineStr">
        <is>
          <t>ECSTAS</t>
        </is>
      </c>
    </row>
    <row r="8531">
      <c r="A8531" t="inlineStr">
        <is>
          <t>ECX</t>
        </is>
      </c>
    </row>
    <row r="8532">
      <c r="A8532" t="inlineStr">
        <is>
          <t>ECZANE</t>
        </is>
      </c>
    </row>
    <row r="8533">
      <c r="A8533" t="inlineStr">
        <is>
          <t>EClerk</t>
        </is>
      </c>
    </row>
    <row r="8534">
      <c r="A8534" t="inlineStr">
        <is>
          <t>ED Cymbals</t>
        </is>
      </c>
    </row>
    <row r="8535">
      <c r="A8535" t="inlineStr">
        <is>
          <t>ED-market</t>
        </is>
      </c>
    </row>
    <row r="8536">
      <c r="A8536" t="inlineStr">
        <is>
          <t>EDC Wholesale</t>
        </is>
      </c>
    </row>
    <row r="8537">
      <c r="A8537" t="inlineStr">
        <is>
          <t>EDDING</t>
        </is>
      </c>
    </row>
    <row r="8538">
      <c r="A8538" t="inlineStr">
        <is>
          <t>EDEA</t>
        </is>
      </c>
    </row>
    <row r="8539">
      <c r="A8539" t="inlineStr">
        <is>
          <t>EDEL DOG</t>
        </is>
      </c>
    </row>
    <row r="8540">
      <c r="A8540" t="inlineStr">
        <is>
          <t>EDELSON</t>
        </is>
      </c>
    </row>
    <row r="8541">
      <c r="A8541" t="inlineStr">
        <is>
          <t>EDEN</t>
        </is>
      </c>
    </row>
    <row r="8542">
      <c r="A8542" t="inlineStr">
        <is>
          <t>EDENNY</t>
        </is>
      </c>
    </row>
    <row r="8543">
      <c r="A8543" t="inlineStr">
        <is>
          <t>EDEX</t>
        </is>
      </c>
    </row>
    <row r="8544">
      <c r="A8544" t="inlineStr">
        <is>
          <t>EDG</t>
        </is>
      </c>
    </row>
    <row r="8545">
      <c r="A8545" t="inlineStr">
        <is>
          <t>EDGE_OIL</t>
        </is>
      </c>
    </row>
    <row r="8546">
      <c r="A8546" t="inlineStr">
        <is>
          <t>EDIC-mini</t>
        </is>
      </c>
    </row>
    <row r="8547">
      <c r="A8547" t="inlineStr">
        <is>
          <t>EDIK-SHOP</t>
        </is>
      </c>
    </row>
    <row r="8548">
      <c r="A8548" t="inlineStr">
        <is>
          <t>EDLEN</t>
        </is>
      </c>
    </row>
    <row r="8549">
      <c r="A8549" t="inlineStr">
        <is>
          <t>EDS</t>
        </is>
      </c>
    </row>
    <row r="8550">
      <c r="A8550" t="inlineStr">
        <is>
          <t>EDSSHOP</t>
        </is>
      </c>
    </row>
    <row r="8551">
      <c r="A8551" t="inlineStr">
        <is>
          <t>EDUP</t>
        </is>
      </c>
    </row>
    <row r="8552">
      <c r="A8552" t="inlineStr">
        <is>
          <t>EDiTA</t>
        </is>
      </c>
    </row>
    <row r="8553">
      <c r="A8553" t="inlineStr">
        <is>
          <t>EEVEE</t>
        </is>
      </c>
    </row>
    <row r="8554">
      <c r="A8554" t="inlineStr">
        <is>
          <t>EFANOV</t>
        </is>
      </c>
    </row>
    <row r="8555">
      <c r="A8555" t="inlineStr">
        <is>
          <t>EFARIA</t>
        </is>
      </c>
    </row>
    <row r="8556">
      <c r="A8556" t="inlineStr">
        <is>
          <t>EFE GLASS</t>
        </is>
      </c>
    </row>
    <row r="8557">
      <c r="A8557" t="inlineStr">
        <is>
          <t>EFEKTIMA</t>
        </is>
      </c>
    </row>
    <row r="8558">
      <c r="A8558" t="inlineStr">
        <is>
          <t>EFELE</t>
        </is>
      </c>
    </row>
    <row r="8559">
      <c r="A8559" t="inlineStr">
        <is>
          <t>EFFEA</t>
        </is>
      </c>
    </row>
    <row r="8560">
      <c r="A8560" t="inlineStr">
        <is>
          <t>EFFECTA</t>
        </is>
      </c>
    </row>
    <row r="8561">
      <c r="A8561" t="inlineStr">
        <is>
          <t>EFW - Easy Fix Workshop</t>
        </is>
      </c>
    </row>
    <row r="8562">
      <c r="A8562" t="inlineStr">
        <is>
          <t>EG</t>
        </is>
      </c>
    </row>
    <row r="8563">
      <c r="A8563" t="inlineStr">
        <is>
          <t>EGER</t>
        </is>
      </c>
    </row>
    <row r="8564">
      <c r="A8564" t="inlineStr">
        <is>
          <t>EGEROT</t>
        </is>
      </c>
    </row>
    <row r="8565">
      <c r="A8565" t="inlineStr">
        <is>
          <t>EGLO*</t>
        </is>
      </c>
    </row>
    <row r="8566">
      <c r="A8566" t="inlineStr">
        <is>
          <t>EGOISTE.</t>
        </is>
      </c>
    </row>
    <row r="8567">
      <c r="A8567" t="inlineStr">
        <is>
          <t>EGSHA</t>
        </is>
      </c>
    </row>
    <row r="8568">
      <c r="A8568" t="inlineStr">
        <is>
          <t>EGSHAv</t>
        </is>
      </c>
    </row>
    <row r="8569">
      <c r="A8569" t="inlineStr">
        <is>
          <t>EGT</t>
        </is>
      </c>
    </row>
    <row r="8570">
      <c r="A8570" t="inlineStr">
        <is>
          <t>EIKO</t>
        </is>
      </c>
    </row>
    <row r="8571">
      <c r="A8571" t="inlineStr">
        <is>
          <t>EIKOSHA AIR</t>
        </is>
      </c>
    </row>
    <row r="8572">
      <c r="A8572" t="inlineStr">
        <is>
          <t>EIMIO</t>
        </is>
      </c>
    </row>
    <row r="8573">
      <c r="A8573" t="inlineStr">
        <is>
          <t>EISHO</t>
        </is>
      </c>
    </row>
    <row r="8574">
      <c r="A8574" t="inlineStr">
        <is>
          <t>EJC</t>
        </is>
      </c>
    </row>
    <row r="8575">
      <c r="A8575" t="inlineStr">
        <is>
          <t>EJIRY</t>
        </is>
      </c>
    </row>
    <row r="8576">
      <c r="A8576" t="inlineStr">
        <is>
          <t>EK Archery</t>
        </is>
      </c>
    </row>
    <row r="8577">
      <c r="A8577" t="inlineStr">
        <is>
          <t>EK BEATZ</t>
        </is>
      </c>
    </row>
    <row r="8578">
      <c r="A8578" t="inlineStr">
        <is>
          <t>EK Water Blocks</t>
        </is>
      </c>
    </row>
    <row r="8579">
      <c r="A8579" t="inlineStr">
        <is>
          <t>EKA</t>
        </is>
      </c>
    </row>
    <row r="8580">
      <c r="A8580" t="inlineStr">
        <is>
          <t>EKEN</t>
        </is>
      </c>
    </row>
    <row r="8581">
      <c r="A8581" t="inlineStr">
        <is>
          <t>EKF</t>
        </is>
      </c>
    </row>
    <row r="8582">
      <c r="A8582" t="inlineStr">
        <is>
          <t>EKF Averes</t>
        </is>
      </c>
    </row>
    <row r="8583">
      <c r="A8583" t="inlineStr">
        <is>
          <t>EKF SlimBox</t>
        </is>
      </c>
    </row>
    <row r="8584">
      <c r="A8584" t="inlineStr">
        <is>
          <t>EKKA</t>
        </is>
      </c>
    </row>
    <row r="8585">
      <c r="A8585" t="inlineStr">
        <is>
          <t>EKKA FILTER</t>
        </is>
      </c>
    </row>
    <row r="8586">
      <c r="A8586" t="inlineStr">
        <is>
          <t>EKKIU</t>
        </is>
      </c>
    </row>
    <row r="8587">
      <c r="A8587" t="inlineStr">
        <is>
          <t>EKO</t>
        </is>
      </c>
    </row>
    <row r="8588">
      <c r="A8588" t="inlineStr">
        <is>
          <t>EKOFIL</t>
        </is>
      </c>
    </row>
    <row r="8589">
      <c r="A8589" t="inlineStr">
        <is>
          <t>EKOL</t>
        </is>
      </c>
    </row>
    <row r="8590">
      <c r="A8590" t="inlineStr">
        <is>
          <t>EKOWOOD</t>
        </is>
      </c>
    </row>
    <row r="8591">
      <c r="A8591" t="inlineStr">
        <is>
          <t>EKPARTS</t>
        </is>
      </c>
    </row>
    <row r="8592">
      <c r="A8592" t="inlineStr">
        <is>
          <t>EKSA</t>
        </is>
      </c>
    </row>
    <row r="8593">
      <c r="A8593" t="inlineStr">
        <is>
          <t>EKSAN</t>
        </is>
      </c>
    </row>
    <row r="8594">
      <c r="A8594" t="inlineStr">
        <is>
          <t>EKSI</t>
        </is>
      </c>
    </row>
    <row r="8595">
      <c r="A8595" t="inlineStr">
        <is>
          <t>EKSIN</t>
        </is>
      </c>
    </row>
    <row r="8596">
      <c r="A8596" t="inlineStr">
        <is>
          <t>EL</t>
        </is>
      </c>
    </row>
    <row r="8597">
      <c r="A8597" t="inlineStr">
        <is>
          <t>EL BARAKA</t>
        </is>
      </c>
    </row>
    <row r="8598">
      <c r="A8598" t="inlineStr">
        <is>
          <t>EL CASA</t>
        </is>
      </c>
    </row>
    <row r="8599">
      <c r="A8599" t="inlineStr">
        <is>
          <t>EL Corazon</t>
        </is>
      </c>
    </row>
    <row r="8600">
      <c r="A8600" t="inlineStr">
        <is>
          <t>EL MASTA</t>
        </is>
      </c>
    </row>
    <row r="8601">
      <c r="A8601" t="inlineStr">
        <is>
          <t>EL/Toys</t>
        </is>
      </c>
    </row>
    <row r="8602">
      <c r="A8602" t="inlineStr">
        <is>
          <t>ELACUARIO</t>
        </is>
      </c>
    </row>
    <row r="8603">
      <c r="A8603" t="inlineStr">
        <is>
          <t>ELANCYL</t>
        </is>
      </c>
    </row>
    <row r="8604">
      <c r="A8604" t="inlineStr">
        <is>
          <t>ELBOOM</t>
        </is>
      </c>
    </row>
    <row r="8605">
      <c r="A8605" t="inlineStr">
        <is>
          <t>ELBOX</t>
        </is>
      </c>
    </row>
    <row r="8606">
      <c r="A8606" t="inlineStr">
        <is>
          <t>ELBRANDUS</t>
        </is>
      </c>
    </row>
    <row r="8607">
      <c r="A8607" t="inlineStr">
        <is>
          <t>ELDER CLUB</t>
        </is>
      </c>
    </row>
    <row r="8608">
      <c r="A8608" t="inlineStr">
        <is>
          <t>ELDEV</t>
        </is>
      </c>
    </row>
    <row r="8609">
      <c r="A8609" t="inlineStr">
        <is>
          <t>ELDIX</t>
        </is>
      </c>
    </row>
    <row r="8610">
      <c r="A8610" t="inlineStr">
        <is>
          <t>ELE</t>
        </is>
      </c>
    </row>
    <row r="8611">
      <c r="A8611" t="inlineStr">
        <is>
          <t>ELECHOMES</t>
        </is>
      </c>
    </row>
    <row r="8612">
      <c r="A8612" t="inlineStr">
        <is>
          <t>ELECTRIC GRINDER</t>
        </is>
      </c>
    </row>
    <row r="8613">
      <c r="A8613" t="inlineStr">
        <is>
          <t>ELECTRO</t>
        </is>
      </c>
    </row>
    <row r="8614">
      <c r="A8614" t="inlineStr">
        <is>
          <t>ELECTRO VOICE</t>
        </is>
      </c>
    </row>
    <row r="8615">
      <c r="A8615" t="inlineStr">
        <is>
          <t>ELECTRO-VOICE</t>
        </is>
      </c>
    </row>
    <row r="8616">
      <c r="A8616" t="inlineStr">
        <is>
          <t>ELECTROLITE</t>
        </is>
      </c>
    </row>
    <row r="8617">
      <c r="A8617" t="inlineStr">
        <is>
          <t>ELECTROOMIA</t>
        </is>
      </c>
    </row>
    <row r="8618">
      <c r="A8618" t="inlineStr">
        <is>
          <t>ELECTSMART</t>
        </is>
      </c>
    </row>
    <row r="8619">
      <c r="A8619" t="inlineStr">
        <is>
          <t>ELEKAM</t>
        </is>
      </c>
    </row>
    <row r="8620">
      <c r="A8620" t="inlineStr">
        <is>
          <t>ELEMENT FLAME</t>
        </is>
      </c>
    </row>
    <row r="8621">
      <c r="A8621" t="inlineStr">
        <is>
          <t>ELEMENT-FILTERS</t>
        </is>
      </c>
    </row>
    <row r="8622">
      <c r="A8622" t="inlineStr">
        <is>
          <t>ELEMENTICA</t>
        </is>
      </c>
    </row>
    <row r="8623">
      <c r="A8623" t="inlineStr">
        <is>
          <t>ELEMENTO</t>
        </is>
      </c>
    </row>
    <row r="8624">
      <c r="A8624" t="inlineStr">
        <is>
          <t>ELEMIS</t>
        </is>
      </c>
    </row>
    <row r="8625">
      <c r="A8625" t="inlineStr">
        <is>
          <t>ELEMPIT</t>
        </is>
      </c>
    </row>
    <row r="8626">
      <c r="A8626" t="inlineStr">
        <is>
          <t>ELERMA</t>
        </is>
      </c>
    </row>
    <row r="8627">
      <c r="A8627" t="inlineStr">
        <is>
          <t>ELEY</t>
        </is>
      </c>
    </row>
    <row r="8628">
      <c r="A8628" t="inlineStr">
        <is>
          <t>ELF</t>
        </is>
      </c>
    </row>
    <row r="8629">
      <c r="A8629" t="inlineStr">
        <is>
          <t>ELFARDI</t>
        </is>
      </c>
    </row>
    <row r="8630">
      <c r="A8630" t="inlineStr">
        <is>
          <t>ELFY</t>
        </is>
      </c>
    </row>
    <row r="8631">
      <c r="A8631" t="inlineStr">
        <is>
          <t>ELGON</t>
        </is>
      </c>
    </row>
    <row r="8632">
      <c r="A8632" t="inlineStr">
        <is>
          <t>ELHO</t>
        </is>
      </c>
    </row>
    <row r="8633">
      <c r="A8633" t="inlineStr">
        <is>
          <t>ELIAN RUSSIA</t>
        </is>
      </c>
    </row>
    <row r="8634">
      <c r="A8634" t="inlineStr">
        <is>
          <t>ELINIKON</t>
        </is>
      </c>
    </row>
    <row r="8635">
      <c r="A8635" t="inlineStr">
        <is>
          <t>ELIT</t>
        </is>
      </c>
    </row>
    <row r="8636">
      <c r="A8636" t="inlineStr">
        <is>
          <t>ELITA</t>
        </is>
      </c>
    </row>
    <row r="8637">
      <c r="A8637" t="inlineStr">
        <is>
          <t>ELITECAT</t>
        </is>
      </c>
    </row>
    <row r="8638">
      <c r="A8638" t="inlineStr">
        <is>
          <t>ELITELINE</t>
        </is>
      </c>
    </row>
    <row r="8639">
      <c r="A8639" t="inlineStr">
        <is>
          <t>ELITEPAD</t>
        </is>
      </c>
    </row>
    <row r="8640">
      <c r="A8640" t="inlineStr">
        <is>
          <t>ELIVA</t>
        </is>
      </c>
    </row>
    <row r="8641">
      <c r="A8641" t="inlineStr">
        <is>
          <t>ELIXIR# DE MAGIE</t>
        </is>
      </c>
    </row>
    <row r="8642">
      <c r="A8642" t="inlineStr">
        <is>
          <t>ELLAGECASE</t>
        </is>
      </c>
    </row>
    <row r="8643">
      <c r="A8643" t="inlineStr">
        <is>
          <t>ELLE</t>
        </is>
      </c>
    </row>
    <row r="8644">
      <c r="A8644" t="inlineStr">
        <is>
          <t>ELLENHOF</t>
        </is>
      </c>
    </row>
    <row r="8645">
      <c r="A8645" t="inlineStr">
        <is>
          <t>ELM327Rus</t>
        </is>
      </c>
    </row>
    <row r="8646">
      <c r="A8646" t="inlineStr">
        <is>
          <t>ELMAX</t>
        </is>
      </c>
    </row>
    <row r="8647">
      <c r="A8647" t="inlineStr">
        <is>
          <t>ELMI</t>
        </is>
      </c>
    </row>
    <row r="8648">
      <c r="A8648" t="inlineStr">
        <is>
          <t>ELMSWOOD</t>
        </is>
      </c>
    </row>
    <row r="8649">
      <c r="A8649" t="inlineStr">
        <is>
          <t>ELNUR</t>
        </is>
      </c>
    </row>
    <row r="8650">
      <c r="A8650" t="inlineStr">
        <is>
          <t>ELO</t>
        </is>
      </c>
    </row>
    <row r="8651">
      <c r="A8651" t="inlineStr">
        <is>
          <t>ELOGIOS</t>
        </is>
      </c>
    </row>
    <row r="8652">
      <c r="A8652" t="inlineStr">
        <is>
          <t>ELRING</t>
        </is>
      </c>
    </row>
    <row r="8653">
      <c r="A8653" t="inlineStr">
        <is>
          <t>ELRVIKEC</t>
        </is>
      </c>
    </row>
    <row r="8654">
      <c r="A8654" t="inlineStr">
        <is>
          <t>ELS</t>
        </is>
      </c>
    </row>
    <row r="8655">
      <c r="A8655" t="inlineStr">
        <is>
          <t>ELT</t>
        </is>
      </c>
    </row>
    <row r="8656">
      <c r="A8656" t="inlineStr">
        <is>
          <t>ELTEK</t>
        </is>
      </c>
    </row>
    <row r="8657">
      <c r="A8657" t="inlineStr">
        <is>
          <t>ELTITANS</t>
        </is>
      </c>
    </row>
    <row r="8658">
      <c r="A8658" t="inlineStr">
        <is>
          <t>ELTRA</t>
        </is>
      </c>
    </row>
    <row r="8659">
      <c r="A8659" t="inlineStr">
        <is>
          <t>ELTRANS</t>
        </is>
      </c>
    </row>
    <row r="8660">
      <c r="A8660" t="inlineStr">
        <is>
          <t>ELVA</t>
        </is>
      </c>
    </row>
    <row r="8661">
      <c r="A8661" t="inlineStr">
        <is>
          <t>ELWIS ROYAL</t>
        </is>
      </c>
    </row>
    <row r="8662">
      <c r="A8662" t="inlineStr">
        <is>
          <t>ELWIS-ROYAL</t>
        </is>
      </c>
    </row>
    <row r="8663">
      <c r="A8663" t="inlineStr">
        <is>
          <t>ELZA</t>
        </is>
      </c>
    </row>
    <row r="8664">
      <c r="A8664" t="inlineStr">
        <is>
          <t>EM&amp;Company</t>
        </is>
      </c>
    </row>
    <row r="8665">
      <c r="A8665" t="inlineStr">
        <is>
          <t>EM-Fix</t>
        </is>
      </c>
    </row>
    <row r="8666">
      <c r="A8666" t="inlineStr">
        <is>
          <t>EMACS</t>
        </is>
      </c>
    </row>
    <row r="8667">
      <c r="A8667" t="inlineStr">
        <is>
          <t>EMAF</t>
        </is>
      </c>
    </row>
    <row r="8668">
      <c r="A8668" t="inlineStr">
        <is>
          <t>EMAR</t>
        </is>
      </c>
    </row>
    <row r="8669">
      <c r="A8669" t="inlineStr">
        <is>
          <t>EMBODIMENT</t>
        </is>
      </c>
    </row>
    <row r="8670">
      <c r="A8670" t="inlineStr">
        <is>
          <t>EME</t>
        </is>
      </c>
    </row>
    <row r="8671">
      <c r="A8671" t="inlineStr">
        <is>
          <t>EMIE</t>
        </is>
      </c>
    </row>
    <row r="8672">
      <c r="A8672" t="inlineStr">
        <is>
          <t>EMILY PIANO</t>
        </is>
      </c>
    </row>
    <row r="8673">
      <c r="A8673" t="inlineStr">
        <is>
          <t>EMIS</t>
        </is>
      </c>
    </row>
    <row r="8674">
      <c r="A8674" t="inlineStr">
        <is>
          <t>EMMET</t>
        </is>
      </c>
    </row>
    <row r="8675">
      <c r="A8675" t="inlineStr">
        <is>
          <t>EMMETEC</t>
        </is>
      </c>
    </row>
    <row r="8676">
      <c r="A8676" t="inlineStr">
        <is>
          <t>EMPI</t>
        </is>
      </c>
    </row>
    <row r="8677">
      <c r="A8677" t="inlineStr">
        <is>
          <t>EMRA</t>
        </is>
      </c>
    </row>
    <row r="8678">
      <c r="A8678" t="inlineStr">
        <is>
          <t>EMS</t>
        </is>
      </c>
    </row>
    <row r="8679">
      <c r="A8679" t="inlineStr">
        <is>
          <t>EMSA COLLECTION</t>
        </is>
      </c>
    </row>
    <row r="8680">
      <c r="A8680" t="inlineStr">
        <is>
          <t>EMTEC</t>
        </is>
      </c>
    </row>
    <row r="8681">
      <c r="A8681" t="inlineStr">
        <is>
          <t>EMTOP</t>
        </is>
      </c>
    </row>
    <row r="8682">
      <c r="A8682" t="inlineStr">
        <is>
          <t>EMUZIN</t>
        </is>
      </c>
    </row>
    <row r="8683">
      <c r="A8683" t="inlineStr">
        <is>
          <t>EMZ</t>
        </is>
      </c>
    </row>
    <row r="8684">
      <c r="A8684" t="inlineStr">
        <is>
          <t>ENBRA</t>
        </is>
      </c>
    </row>
    <row r="8685">
      <c r="A8685" t="inlineStr">
        <is>
          <t>ENCHEN</t>
        </is>
      </c>
    </row>
    <row r="8686">
      <c r="A8686" t="inlineStr">
        <is>
          <t>ENDOCARE</t>
        </is>
      </c>
    </row>
    <row r="8687">
      <c r="A8687" t="inlineStr">
        <is>
          <t>ENDUROVISION</t>
        </is>
      </c>
    </row>
    <row r="8688">
      <c r="A8688" t="inlineStr">
        <is>
          <t>ENEOS</t>
        </is>
      </c>
    </row>
    <row r="8689">
      <c r="A8689" t="inlineStr">
        <is>
          <t>ENERGY Group</t>
        </is>
      </c>
    </row>
    <row r="8690">
      <c r="A8690" t="inlineStr">
        <is>
          <t>ENERGY SHOCK</t>
        </is>
      </c>
    </row>
    <row r="8691">
      <c r="A8691" t="inlineStr">
        <is>
          <t>ENGINETECH</t>
        </is>
      </c>
    </row>
    <row r="8692">
      <c r="A8692" t="inlineStr">
        <is>
          <t>ENGITECH</t>
        </is>
      </c>
    </row>
    <row r="8693">
      <c r="A8693" t="inlineStr">
        <is>
          <t>ENHANCE GAMES</t>
        </is>
      </c>
    </row>
    <row r="8694">
      <c r="A8694" t="inlineStr">
        <is>
          <t>ENISEY-STORE</t>
        </is>
      </c>
    </row>
    <row r="8695">
      <c r="A8695" t="inlineStr">
        <is>
          <t>ENKOR</t>
        </is>
      </c>
    </row>
    <row r="8696">
      <c r="A8696" t="inlineStr">
        <is>
          <t>ENLEMA</t>
        </is>
      </c>
    </row>
    <row r="8697">
      <c r="A8697" t="inlineStr">
        <is>
          <t>ENMY</t>
        </is>
      </c>
    </row>
    <row r="8698">
      <c r="A8698" t="inlineStr">
        <is>
          <t>ENNIBENNI</t>
        </is>
      </c>
    </row>
    <row r="8699">
      <c r="A8699" t="inlineStr">
        <is>
          <t>ENOUGH</t>
        </is>
      </c>
    </row>
    <row r="8700">
      <c r="A8700" t="inlineStr">
        <is>
          <t>ENS</t>
        </is>
      </c>
    </row>
    <row r="8701">
      <c r="A8701" t="inlineStr">
        <is>
          <t>ENS GROUP</t>
        </is>
      </c>
    </row>
    <row r="8702">
      <c r="A8702" t="inlineStr">
        <is>
          <t>ENSENT</t>
        </is>
      </c>
    </row>
    <row r="8703">
      <c r="A8703" t="inlineStr">
        <is>
          <t>EO</t>
        </is>
      </c>
    </row>
    <row r="8704">
      <c r="A8704" t="inlineStr">
        <is>
          <t>EOFE</t>
        </is>
      </c>
    </row>
    <row r="8705">
      <c r="A8705" t="inlineStr">
        <is>
          <t>EORIA</t>
        </is>
      </c>
    </row>
    <row r="8706">
      <c r="A8706" t="inlineStr">
        <is>
          <t>EOS Hitech</t>
        </is>
      </c>
    </row>
    <row r="8707">
      <c r="A8707" t="inlineStr">
        <is>
          <t>EPCOS</t>
        </is>
      </c>
    </row>
    <row r="8708">
      <c r="A8708" t="inlineStr">
        <is>
          <t>EPECOLED</t>
        </is>
      </c>
    </row>
    <row r="8709">
      <c r="A8709" t="inlineStr">
        <is>
          <t>EPEVER</t>
        </is>
      </c>
    </row>
    <row r="8710">
      <c r="A8710" t="inlineStr">
        <is>
          <t>EPG</t>
        </is>
      </c>
    </row>
    <row r="8711">
      <c r="A8711" t="inlineStr">
        <is>
          <t>EPICA</t>
        </is>
      </c>
    </row>
    <row r="8712">
      <c r="A8712" t="inlineStr">
        <is>
          <t>EPICA.</t>
        </is>
      </c>
    </row>
    <row r="8713">
      <c r="A8713" t="inlineStr">
        <is>
          <t>EPK</t>
        </is>
      </c>
    </row>
    <row r="8714">
      <c r="A8714" t="inlineStr">
        <is>
          <t>EPOMAKER</t>
        </is>
      </c>
    </row>
    <row r="8715">
      <c r="A8715" t="inlineStr">
        <is>
          <t>EPOS</t>
        </is>
      </c>
    </row>
    <row r="8716">
      <c r="A8716" t="inlineStr">
        <is>
          <t>EPOS BRAND</t>
        </is>
      </c>
    </row>
    <row r="8717">
      <c r="A8717" t="inlineStr">
        <is>
          <t>EPOS/Sennheiser</t>
        </is>
      </c>
    </row>
    <row r="8718">
      <c r="A8718" t="inlineStr">
        <is>
          <t>EPOWEREVO</t>
        </is>
      </c>
    </row>
    <row r="8719">
      <c r="A8719" t="inlineStr">
        <is>
          <t>EPS</t>
        </is>
      </c>
    </row>
    <row r="8720">
      <c r="A8720" t="inlineStr">
        <is>
          <t>EPSEALON</t>
        </is>
      </c>
    </row>
    <row r="8721">
      <c r="A8721" t="inlineStr">
        <is>
          <t>EPSILONPRESSO</t>
        </is>
      </c>
    </row>
    <row r="8722">
      <c r="A8722" t="inlineStr">
        <is>
          <t>EPSON.</t>
        </is>
      </c>
    </row>
    <row r="8723">
      <c r="A8723" t="inlineStr">
        <is>
          <t>EPZ</t>
        </is>
      </c>
    </row>
    <row r="8724">
      <c r="A8724" t="inlineStr">
        <is>
          <t>EQA</t>
        </is>
      </c>
    </row>
    <row r="8725">
      <c r="A8725" t="inlineStr">
        <is>
          <t>EQUIPE</t>
        </is>
      </c>
    </row>
    <row r="8726">
      <c r="A8726" t="inlineStr">
        <is>
          <t>ERA</t>
        </is>
      </c>
    </row>
    <row r="8727">
      <c r="A8727" t="inlineStr">
        <is>
          <t>ERA/ZEN/ZM/MESSMER</t>
        </is>
      </c>
    </row>
    <row r="8728">
      <c r="A8728" t="inlineStr">
        <is>
          <t>ERASMI</t>
        </is>
      </c>
    </row>
    <row r="8729">
      <c r="A8729" t="inlineStr">
        <is>
          <t>ERGERT</t>
        </is>
      </c>
    </row>
    <row r="8730">
      <c r="A8730" t="inlineStr">
        <is>
          <t>ERGO</t>
        </is>
      </c>
    </row>
    <row r="8731">
      <c r="A8731" t="inlineStr">
        <is>
          <t>ERGOFORMA</t>
        </is>
      </c>
    </row>
    <row r="8732">
      <c r="A8732" t="inlineStr">
        <is>
          <t>ERGOLINE</t>
        </is>
      </c>
    </row>
    <row r="8733">
      <c r="A8733" t="inlineStr">
        <is>
          <t>ERGOLUMIX</t>
        </is>
      </c>
    </row>
    <row r="8734">
      <c r="A8734" t="inlineStr">
        <is>
          <t>ERGON</t>
        </is>
      </c>
    </row>
    <row r="8735">
      <c r="A8735" t="inlineStr">
        <is>
          <t>ERICH KRAUSE</t>
        </is>
      </c>
    </row>
    <row r="8736">
      <c r="A8736" t="inlineStr">
        <is>
          <t>ERMAK</t>
        </is>
      </c>
    </row>
    <row r="8737">
      <c r="A8737" t="inlineStr">
        <is>
          <t>ERMAX</t>
        </is>
      </c>
    </row>
    <row r="8738">
      <c r="A8738" t="inlineStr">
        <is>
          <t>ERNIE BALL</t>
        </is>
      </c>
    </row>
    <row r="8739">
      <c r="A8739" t="inlineStr">
        <is>
          <t>ERNO-CASE</t>
        </is>
      </c>
    </row>
    <row r="8740">
      <c r="A8740" t="inlineStr">
        <is>
          <t>ERNTE</t>
        </is>
      </c>
    </row>
    <row r="8741">
      <c r="A8741" t="inlineStr">
        <is>
          <t>EROS</t>
        </is>
      </c>
    </row>
    <row r="8742">
      <c r="A8742" t="inlineStr">
        <is>
          <t>ERREVI</t>
        </is>
      </c>
    </row>
    <row r="8743">
      <c r="A8743" t="inlineStr">
        <is>
          <t>ERROGEMMA</t>
        </is>
      </c>
    </row>
    <row r="8744">
      <c r="A8744" t="inlineStr">
        <is>
          <t>ERYONE</t>
        </is>
      </c>
    </row>
    <row r="8745">
      <c r="A8745" t="inlineStr">
        <is>
          <t>ERZIG</t>
        </is>
      </c>
    </row>
    <row r="8746">
      <c r="A8746" t="inlineStr">
        <is>
          <t>ES INDUSTRY</t>
        </is>
      </c>
    </row>
    <row r="8747">
      <c r="A8747" t="inlineStr">
        <is>
          <t>ESAB</t>
        </is>
      </c>
    </row>
    <row r="8748">
      <c r="A8748" t="inlineStr">
        <is>
          <t>ESB Audio</t>
        </is>
      </c>
    </row>
    <row r="8749">
      <c r="A8749" t="inlineStr">
        <is>
          <t>ESBE</t>
        </is>
      </c>
    </row>
    <row r="8750">
      <c r="A8750" t="inlineStr">
        <is>
          <t>ESCADA PARFUMS</t>
        </is>
      </c>
    </row>
    <row r="8751">
      <c r="A8751" t="inlineStr">
        <is>
          <t>ESDigital Games</t>
        </is>
      </c>
    </row>
    <row r="8752">
      <c r="A8752" t="inlineStr">
        <is>
          <t>ESET</t>
        </is>
      </c>
    </row>
    <row r="8753">
      <c r="A8753" t="inlineStr">
        <is>
          <t>ESF</t>
        </is>
      </c>
    </row>
    <row r="8754">
      <c r="A8754" t="inlineStr">
        <is>
          <t>ESGAMING</t>
        </is>
      </c>
    </row>
    <row r="8755">
      <c r="A8755" t="inlineStr">
        <is>
          <t>ESI</t>
        </is>
      </c>
    </row>
    <row r="8756">
      <c r="A8756" t="inlineStr">
        <is>
          <t>ESKO</t>
        </is>
      </c>
    </row>
    <row r="8757">
      <c r="A8757" t="inlineStr">
        <is>
          <t>ESKO Line</t>
        </is>
      </c>
    </row>
    <row r="8758">
      <c r="A8758" t="inlineStr">
        <is>
          <t>ESKO for Ozon</t>
        </is>
      </c>
    </row>
    <row r="8759">
      <c r="A8759" t="inlineStr">
        <is>
          <t>ESLA</t>
        </is>
      </c>
    </row>
    <row r="8760">
      <c r="A8760" t="inlineStr">
        <is>
          <t>ESLNF</t>
        </is>
      </c>
    </row>
    <row r="8761">
      <c r="A8761" t="inlineStr">
        <is>
          <t>ESOX</t>
        </is>
      </c>
    </row>
    <row r="8762">
      <c r="A8762" t="inlineStr">
        <is>
          <t>ESPA</t>
        </is>
      </c>
    </row>
    <row r="8763">
      <c r="A8763" t="inlineStr">
        <is>
          <t>ESPERANZA.</t>
        </is>
      </c>
    </row>
    <row r="8764">
      <c r="A8764" t="inlineStr">
        <is>
          <t>ESPOIR</t>
        </is>
      </c>
    </row>
    <row r="8765">
      <c r="A8765" t="inlineStr">
        <is>
          <t>ESPRA</t>
        </is>
      </c>
    </row>
    <row r="8766">
      <c r="A8766" t="inlineStr">
        <is>
          <t>ESQ</t>
        </is>
      </c>
    </row>
    <row r="8767">
      <c r="A8767" t="inlineStr">
        <is>
          <t>ESS</t>
        </is>
      </c>
    </row>
    <row r="8768">
      <c r="A8768" t="inlineStr">
        <is>
          <t>ESSAGER</t>
        </is>
      </c>
    </row>
    <row r="8769">
      <c r="A8769" t="inlineStr">
        <is>
          <t>ESSEN</t>
        </is>
      </c>
    </row>
    <row r="8770">
      <c r="A8770" t="inlineStr">
        <is>
          <t>ESSENTIA</t>
        </is>
      </c>
    </row>
    <row r="8771">
      <c r="A8771" t="inlineStr">
        <is>
          <t>ESSONIO</t>
        </is>
      </c>
    </row>
    <row r="8772">
      <c r="A8772" t="inlineStr">
        <is>
          <t>ESTA</t>
        </is>
      </c>
    </row>
    <row r="8773">
      <c r="A8773" t="inlineStr">
        <is>
          <t>ESTAS</t>
        </is>
      </c>
    </row>
    <row r="8774">
      <c r="A8774" t="inlineStr">
        <is>
          <t>ESTEL</t>
        </is>
      </c>
    </row>
    <row r="8775">
      <c r="A8775" t="inlineStr">
        <is>
          <t>ESTEL PROFESSIONAL.</t>
        </is>
      </c>
    </row>
    <row r="8776">
      <c r="A8776" t="inlineStr">
        <is>
          <t>ESTELICA</t>
        </is>
      </c>
    </row>
    <row r="8777">
      <c r="A8777" t="inlineStr">
        <is>
          <t>ESTENY</t>
        </is>
      </c>
    </row>
    <row r="8778">
      <c r="A8778" t="inlineStr">
        <is>
          <t>ESTUDI BLANCO</t>
        </is>
      </c>
    </row>
    <row r="8779">
      <c r="A8779" t="inlineStr">
        <is>
          <t>ESUN</t>
        </is>
      </c>
    </row>
    <row r="8780">
      <c r="A8780" t="inlineStr">
        <is>
          <t>ESVI</t>
        </is>
      </c>
    </row>
    <row r="8781">
      <c r="A8781" t="inlineStr">
        <is>
          <t>ETA</t>
        </is>
      </c>
    </row>
    <row r="8782">
      <c r="A8782" t="inlineStr">
        <is>
          <t>ETARI</t>
        </is>
      </c>
    </row>
    <row r="8783">
      <c r="A8783" t="inlineStr">
        <is>
          <t>ETECH</t>
        </is>
      </c>
    </row>
    <row r="8784">
      <c r="A8784" t="inlineStr">
        <is>
          <t>ETERNA Engineering</t>
        </is>
      </c>
    </row>
    <row r="8785">
      <c r="A8785" t="inlineStr">
        <is>
          <t>ETHERA</t>
        </is>
      </c>
    </row>
    <row r="8786">
      <c r="A8786" t="inlineStr">
        <is>
          <t>ETHICON</t>
        </is>
      </c>
    </row>
    <row r="8787">
      <c r="A8787" t="inlineStr">
        <is>
          <t>ETIKA</t>
        </is>
      </c>
    </row>
    <row r="8788">
      <c r="A8788" t="inlineStr">
        <is>
          <t>ETL</t>
        </is>
      </c>
    </row>
    <row r="8789">
      <c r="A8789" t="inlineStr">
        <is>
          <t>ETRE</t>
        </is>
      </c>
    </row>
    <row r="8790">
      <c r="A8790" t="inlineStr">
        <is>
          <t>ETS</t>
        </is>
      </c>
    </row>
    <row r="8791">
      <c r="A8791" t="inlineStr">
        <is>
          <t>EUCERIN</t>
        </is>
      </c>
    </row>
    <row r="8792">
      <c r="A8792" t="inlineStr">
        <is>
          <t>EUDEMON</t>
        </is>
      </c>
    </row>
    <row r="8793">
      <c r="A8793" t="inlineStr">
        <is>
          <t>EUNA</t>
        </is>
      </c>
    </row>
    <row r="8794">
      <c r="A8794" t="inlineStr">
        <is>
          <t>EUPA</t>
        </is>
      </c>
    </row>
    <row r="8795">
      <c r="A8795" t="inlineStr">
        <is>
          <t>EUROBRAKE</t>
        </is>
      </c>
    </row>
    <row r="8796">
      <c r="A8796" t="inlineStr">
        <is>
          <t>EUROCARB</t>
        </is>
      </c>
    </row>
    <row r="8797">
      <c r="A8797" t="inlineStr">
        <is>
          <t>EUROCLEAN</t>
        </is>
      </c>
    </row>
    <row r="8798">
      <c r="A8798" t="inlineStr">
        <is>
          <t>EUROEX</t>
        </is>
      </c>
    </row>
    <row r="8799">
      <c r="A8799" t="inlineStr">
        <is>
          <t>EUROFLEX</t>
        </is>
      </c>
    </row>
    <row r="8800">
      <c r="A8800" t="inlineStr">
        <is>
          <t>EUROL LUBRICANTS</t>
        </is>
      </c>
    </row>
    <row r="8801">
      <c r="A8801" t="inlineStr">
        <is>
          <t>EUROLUB</t>
        </is>
      </c>
    </row>
    <row r="8802">
      <c r="A8802" t="inlineStr">
        <is>
          <t>EURONOL</t>
        </is>
      </c>
    </row>
    <row r="8803">
      <c r="A8803" t="inlineStr">
        <is>
          <t>EURORICAMBI</t>
        </is>
      </c>
    </row>
    <row r="8804">
      <c r="A8804" t="inlineStr">
        <is>
          <t>EUROSPARE</t>
        </is>
      </c>
    </row>
    <row r="8805">
      <c r="A8805" t="inlineStr">
        <is>
          <t>EUROSTAR</t>
        </is>
      </c>
    </row>
    <row r="8806">
      <c r="A8806" t="inlineStr">
        <is>
          <t>EUROSTART</t>
        </is>
      </c>
    </row>
    <row r="8807">
      <c r="A8807" t="inlineStr">
        <is>
          <t>EUROWOOL</t>
        </is>
      </c>
    </row>
    <row r="8808">
      <c r="A8808" t="inlineStr">
        <is>
          <t>EUROZIP</t>
        </is>
      </c>
    </row>
    <row r="8809">
      <c r="A8809" t="inlineStr">
        <is>
          <t>EVA</t>
        </is>
      </c>
    </row>
    <row r="8810">
      <c r="A8810" t="inlineStr">
        <is>
          <t>EVANLEY</t>
        </is>
      </c>
    </row>
    <row r="8811">
      <c r="A8811" t="inlineStr">
        <is>
          <t>EVART</t>
        </is>
      </c>
    </row>
    <row r="8812">
      <c r="A8812" t="inlineStr">
        <is>
          <t>EVATORIA</t>
        </is>
      </c>
    </row>
    <row r="8813">
      <c r="A8813" t="inlineStr">
        <is>
          <t>EVERNEED</t>
        </is>
      </c>
    </row>
    <row r="8814">
      <c r="A8814" t="inlineStr">
        <is>
          <t>EVERREST</t>
        </is>
      </c>
    </row>
    <row r="8815">
      <c r="A8815" t="inlineStr">
        <is>
          <t>EVERS Life</t>
        </is>
      </c>
    </row>
    <row r="8816">
      <c r="A8816" t="inlineStr">
        <is>
          <t>EVERSMED</t>
        </is>
      </c>
    </row>
    <row r="8817">
      <c r="A8817" t="inlineStr">
        <is>
          <t>EVERSON</t>
        </is>
      </c>
    </row>
    <row r="8818">
      <c r="A8818" t="inlineStr">
        <is>
          <t>EVERYWHERE</t>
        </is>
      </c>
    </row>
    <row r="8819">
      <c r="A8819" t="inlineStr">
        <is>
          <t>EVESKY</t>
        </is>
      </c>
    </row>
    <row r="8820">
      <c r="A8820" t="inlineStr">
        <is>
          <t>EVGA</t>
        </is>
      </c>
    </row>
    <row r="8821">
      <c r="A8821" t="inlineStr">
        <is>
          <t>EVGO</t>
        </is>
      </c>
    </row>
    <row r="8822">
      <c r="A8822" t="inlineStr">
        <is>
          <t>EVI professional</t>
        </is>
      </c>
    </row>
    <row r="8823">
      <c r="A8823" t="inlineStr">
        <is>
          <t>EVIA</t>
        </is>
      </c>
    </row>
    <row r="8824">
      <c r="A8824" t="inlineStr">
        <is>
          <t>EVIO</t>
        </is>
      </c>
    </row>
    <row r="8825">
      <c r="A8825" t="inlineStr">
        <is>
          <t>EVIZA JoJo</t>
        </is>
      </c>
    </row>
    <row r="8826">
      <c r="A8826" t="inlineStr">
        <is>
          <t>EVKRATA</t>
        </is>
      </c>
    </row>
    <row r="8827">
      <c r="A8827" t="inlineStr">
        <is>
          <t>EVMEDIX</t>
        </is>
      </c>
    </row>
    <row r="8828">
      <c r="A8828" t="inlineStr">
        <is>
          <t>EVO Intimate</t>
        </is>
      </c>
    </row>
    <row r="8829">
      <c r="A8829" t="inlineStr">
        <is>
          <t>EVOKE OCCU</t>
        </is>
      </c>
    </row>
    <row r="8830">
      <c r="A8830" t="inlineStr">
        <is>
          <t>EVOTEQ</t>
        </is>
      </c>
    </row>
    <row r="8831">
      <c r="A8831" t="inlineStr">
        <is>
          <t>EVROWOOD</t>
        </is>
      </c>
    </row>
    <row r="8832">
      <c r="A8832" t="inlineStr">
        <is>
          <t>EVY Technology</t>
        </is>
      </c>
    </row>
    <row r="8833">
      <c r="A8833" t="inlineStr">
        <is>
          <t>EWA Eco-Wood-Art</t>
        </is>
      </c>
    </row>
    <row r="8834">
      <c r="A8834" t="inlineStr">
        <is>
          <t>EWEADN</t>
        </is>
      </c>
    </row>
    <row r="8835">
      <c r="A8835" t="inlineStr">
        <is>
          <t>EWRIKA</t>
        </is>
      </c>
    </row>
    <row r="8836">
      <c r="A8836" t="inlineStr">
        <is>
          <t>EWT</t>
        </is>
      </c>
    </row>
    <row r="8837">
      <c r="A8837" t="inlineStr">
        <is>
          <t>EX&amp;EL</t>
        </is>
      </c>
    </row>
    <row r="8838">
      <c r="A8838" t="inlineStr">
        <is>
          <t>EX-MOTO</t>
        </is>
      </c>
    </row>
    <row r="8839">
      <c r="A8839" t="inlineStr">
        <is>
          <t>EX-TIM</t>
        </is>
      </c>
    </row>
    <row r="8840">
      <c r="A8840" t="inlineStr">
        <is>
          <t>EX553001W000 - MANDO</t>
        </is>
      </c>
    </row>
    <row r="8841">
      <c r="A8841" t="inlineStr">
        <is>
          <t>EXAGRES</t>
        </is>
      </c>
    </row>
    <row r="8842">
      <c r="A8842" t="inlineStr">
        <is>
          <t>EXANTOO</t>
        </is>
      </c>
    </row>
    <row r="8843">
      <c r="A8843" t="inlineStr">
        <is>
          <t>EXCEL</t>
        </is>
      </c>
    </row>
    <row r="8844">
      <c r="A8844" t="inlineStr">
        <is>
          <t>EXCEL JAPAN</t>
        </is>
      </c>
    </row>
    <row r="8845">
      <c r="A8845" t="inlineStr">
        <is>
          <t>EXCELLENCE DRY</t>
        </is>
      </c>
    </row>
    <row r="8846">
      <c r="A8846" t="inlineStr">
        <is>
          <t>EXCLUSIVE</t>
        </is>
      </c>
    </row>
    <row r="8847">
      <c r="A8847" t="inlineStr">
        <is>
          <t>EXCO</t>
        </is>
      </c>
    </row>
    <row r="8848">
      <c r="A8848" t="inlineStr">
        <is>
          <t>EXE</t>
        </is>
      </c>
    </row>
    <row r="8849">
      <c r="A8849" t="inlineStr">
        <is>
          <t>EXEDY</t>
        </is>
      </c>
    </row>
    <row r="8850">
      <c r="A8850" t="inlineStr">
        <is>
          <t>EXEED</t>
        </is>
      </c>
    </row>
    <row r="8851">
      <c r="A8851" t="inlineStr">
        <is>
          <t>EXEGOL</t>
        </is>
      </c>
    </row>
    <row r="8852">
      <c r="A8852" t="inlineStr">
        <is>
          <t>EXEL</t>
        </is>
      </c>
    </row>
    <row r="8853">
      <c r="A8853" t="inlineStr">
        <is>
          <t>EXGYAN</t>
        </is>
      </c>
    </row>
    <row r="8854">
      <c r="A8854" t="inlineStr">
        <is>
          <t>EXIDE</t>
        </is>
      </c>
    </row>
    <row r="8855">
      <c r="A8855" t="inlineStr">
        <is>
          <t>EXO TERRA</t>
        </is>
      </c>
    </row>
    <row r="8856">
      <c r="A8856" t="inlineStr">
        <is>
          <t>EXOARIL</t>
        </is>
      </c>
    </row>
    <row r="8857">
      <c r="A8857" t="inlineStr">
        <is>
          <t>EXOFLEX</t>
        </is>
      </c>
    </row>
    <row r="8858">
      <c r="A8858" t="inlineStr">
        <is>
          <t>EXOPRIMA</t>
        </is>
      </c>
    </row>
    <row r="8859">
      <c r="A8859" t="inlineStr">
        <is>
          <t>EXOVO</t>
        </is>
      </c>
    </row>
    <row r="8860">
      <c r="A8860" t="inlineStr">
        <is>
          <t>EXPERTAIR by ZILON</t>
        </is>
      </c>
    </row>
    <row r="8861">
      <c r="A8861" t="inlineStr">
        <is>
          <t>EXPEcomp</t>
        </is>
      </c>
    </row>
    <row r="8862">
      <c r="A8862" t="inlineStr">
        <is>
          <t>EXPRESSO</t>
        </is>
      </c>
    </row>
    <row r="8863">
      <c r="A8863" t="inlineStr">
        <is>
          <t>EXTA-Z</t>
        </is>
      </c>
    </row>
    <row r="8864">
      <c r="A8864" t="inlineStr">
        <is>
          <t>EXTHERM</t>
        </is>
      </c>
    </row>
    <row r="8865">
      <c r="A8865" t="inlineStr">
        <is>
          <t>EXTRA BASS +</t>
        </is>
      </c>
    </row>
    <row r="8866">
      <c r="A8866" t="inlineStr">
        <is>
          <t>EXTREAL</t>
        </is>
      </c>
    </row>
    <row r="8867">
      <c r="A8867" t="inlineStr">
        <is>
          <t>EXTREME</t>
        </is>
      </c>
    </row>
    <row r="8868">
      <c r="A8868" t="inlineStr">
        <is>
          <t>EXXE men</t>
        </is>
      </c>
    </row>
    <row r="8869">
      <c r="A8869" t="inlineStr">
        <is>
          <t>EYE CARE</t>
        </is>
      </c>
    </row>
    <row r="8870">
      <c r="A8870" t="inlineStr">
        <is>
          <t>EZ</t>
        </is>
      </c>
    </row>
    <row r="8871">
      <c r="A8871" t="inlineStr">
        <is>
          <t>EZ Coolers</t>
        </is>
      </c>
    </row>
    <row r="8872">
      <c r="A8872" t="inlineStr">
        <is>
          <t>EZ-IP</t>
        </is>
      </c>
    </row>
    <row r="8873">
      <c r="A8873" t="inlineStr">
        <is>
          <t>EZCast</t>
        </is>
      </c>
    </row>
    <row r="8874">
      <c r="A8874" t="inlineStr">
        <is>
          <t>EZET</t>
        </is>
      </c>
    </row>
    <row r="8875">
      <c r="A8875" t="inlineStr">
        <is>
          <t>EZMTB</t>
        </is>
      </c>
    </row>
    <row r="8876">
      <c r="A8876" t="inlineStr">
        <is>
          <t>EZON</t>
        </is>
      </c>
    </row>
    <row r="8877">
      <c r="A8877" t="inlineStr">
        <is>
          <t>EZVALO</t>
        </is>
      </c>
    </row>
    <row r="8878">
      <c r="A8878" t="inlineStr">
        <is>
          <t>EZcool</t>
        </is>
      </c>
    </row>
    <row r="8879">
      <c r="A8879" t="inlineStr">
        <is>
          <t>Ea2</t>
        </is>
      </c>
    </row>
    <row r="8880">
      <c r="A8880" t="inlineStr">
        <is>
          <t>Ea7</t>
        </is>
      </c>
    </row>
    <row r="8881">
      <c r="A8881" t="inlineStr">
        <is>
          <t>EaZZY BEST</t>
        </is>
      </c>
    </row>
    <row r="8882">
      <c r="A8882" t="inlineStr">
        <is>
          <t>Eachine</t>
        </is>
      </c>
    </row>
    <row r="8883">
      <c r="A8883" t="inlineStr">
        <is>
          <t>Eagle Cable</t>
        </is>
      </c>
    </row>
    <row r="8884">
      <c r="A8884" t="inlineStr">
        <is>
          <t>Eagle Records</t>
        </is>
      </c>
    </row>
    <row r="8885">
      <c r="A8885" t="inlineStr">
        <is>
          <t>Eagle eyes</t>
        </is>
      </c>
    </row>
    <row r="8886">
      <c r="A8886" t="inlineStr">
        <is>
          <t>Eagle premium</t>
        </is>
      </c>
    </row>
    <row r="8887">
      <c r="A8887" t="inlineStr">
        <is>
          <t>Eagletac</t>
        </is>
      </c>
    </row>
    <row r="8888">
      <c r="A8888" t="inlineStr">
        <is>
          <t>Ear Music</t>
        </is>
      </c>
    </row>
    <row r="8889">
      <c r="A8889" t="inlineStr">
        <is>
          <t>Earbuds</t>
        </is>
      </c>
    </row>
    <row r="8890">
      <c r="A8890" t="inlineStr">
        <is>
          <t>Earldom</t>
        </is>
      </c>
    </row>
    <row r="8891">
      <c r="A8891" t="inlineStr">
        <is>
          <t>Early MO</t>
        </is>
      </c>
    </row>
    <row r="8892">
      <c r="A8892" t="inlineStr">
        <is>
          <t>Earnshaw</t>
        </is>
      </c>
    </row>
    <row r="8893">
      <c r="A8893" t="inlineStr">
        <is>
          <t>Earth Pharmaceutical</t>
        </is>
      </c>
    </row>
    <row r="8894">
      <c r="A8894" t="inlineStr">
        <is>
          <t>Earthen</t>
        </is>
      </c>
    </row>
    <row r="8895">
      <c r="A8895" t="inlineStr">
        <is>
          <t>Earthquake</t>
        </is>
      </c>
    </row>
    <row r="8896">
      <c r="A8896" t="inlineStr">
        <is>
          <t>Earthtone Foods</t>
        </is>
      </c>
    </row>
    <row r="8897">
      <c r="A8897" t="inlineStr">
        <is>
          <t>East willow</t>
        </is>
      </c>
    </row>
    <row r="8898">
      <c r="A8898" t="inlineStr">
        <is>
          <t>East2West Games</t>
        </is>
      </c>
    </row>
    <row r="8899">
      <c r="A8899" t="inlineStr">
        <is>
          <t>Eastasiasoft</t>
        </is>
      </c>
    </row>
    <row r="8900">
      <c r="A8900" t="inlineStr">
        <is>
          <t>Eastbrand</t>
        </is>
      </c>
    </row>
    <row r="8901">
      <c r="A8901" t="inlineStr">
        <is>
          <t>Eastcolight</t>
        </is>
      </c>
    </row>
    <row r="8902">
      <c r="A8902" t="inlineStr">
        <is>
          <t>Eastec</t>
        </is>
      </c>
    </row>
    <row r="8903">
      <c r="A8903" t="inlineStr">
        <is>
          <t>Easterner</t>
        </is>
      </c>
    </row>
    <row r="8904">
      <c r="A8904" t="inlineStr">
        <is>
          <t>Easy Body</t>
        </is>
      </c>
    </row>
    <row r="8905">
      <c r="A8905" t="inlineStr">
        <is>
          <t>Easy Brew</t>
        </is>
      </c>
    </row>
    <row r="8906">
      <c r="A8906" t="inlineStr">
        <is>
          <t>Easy Life</t>
        </is>
      </c>
    </row>
    <row r="8907">
      <c r="A8907" t="inlineStr">
        <is>
          <t>Easy Peasy</t>
        </is>
      </c>
    </row>
    <row r="8908">
      <c r="A8908" t="inlineStr">
        <is>
          <t>Easy Town</t>
        </is>
      </c>
    </row>
    <row r="8909">
      <c r="A8909" t="inlineStr">
        <is>
          <t>Easy go</t>
        </is>
      </c>
    </row>
    <row r="8910">
      <c r="A8910" t="inlineStr">
        <is>
          <t>Easy4</t>
        </is>
      </c>
    </row>
    <row r="8911">
      <c r="A8911" t="inlineStr">
        <is>
          <t>EasyBrew</t>
        </is>
      </c>
    </row>
    <row r="8912">
      <c r="A8912" t="inlineStr">
        <is>
          <t>EasyChair</t>
        </is>
      </c>
    </row>
    <row r="8913">
      <c r="A8913" t="inlineStr">
        <is>
          <t>EasyHome</t>
        </is>
      </c>
    </row>
    <row r="8914">
      <c r="A8914" t="inlineStr">
        <is>
          <t>EasyLife by Etecom</t>
        </is>
      </c>
    </row>
    <row r="8915">
      <c r="A8915" t="inlineStr">
        <is>
          <t>EasyPar</t>
        </is>
      </c>
    </row>
    <row r="8916">
      <c r="A8916" t="inlineStr">
        <is>
          <t>EasyPrint</t>
        </is>
      </c>
    </row>
    <row r="8917">
      <c r="A8917" t="inlineStr">
        <is>
          <t>EasySMX</t>
        </is>
      </c>
    </row>
    <row r="8918">
      <c r="A8918" t="inlineStr">
        <is>
          <t>EasySafe</t>
        </is>
      </c>
    </row>
    <row r="8919">
      <c r="A8919" t="inlineStr">
        <is>
          <t>EasyTouch</t>
        </is>
      </c>
    </row>
    <row r="8920">
      <c r="A8920" t="inlineStr">
        <is>
          <t>Easygrow</t>
        </is>
      </c>
    </row>
    <row r="8921">
      <c r="A8921" t="inlineStr">
        <is>
          <t>Easythreed</t>
        </is>
      </c>
    </row>
    <row r="8922">
      <c r="A8922" t="inlineStr">
        <is>
          <t>Eat My</t>
        </is>
      </c>
    </row>
    <row r="8923">
      <c r="A8923" t="inlineStr">
        <is>
          <t>Eat me by Kick</t>
        </is>
      </c>
    </row>
    <row r="8924">
      <c r="A8924" t="inlineStr">
        <is>
          <t>Eat&amp;Bite Select</t>
        </is>
      </c>
    </row>
    <row r="8925">
      <c r="A8925" t="inlineStr">
        <is>
          <t>Eaton</t>
        </is>
      </c>
    </row>
    <row r="8926">
      <c r="A8926" t="inlineStr">
        <is>
          <t>Ebb Software</t>
        </is>
      </c>
    </row>
    <row r="8927">
      <c r="A8927" t="inlineStr">
        <is>
          <t>Eberhart</t>
        </is>
      </c>
    </row>
    <row r="8928">
      <c r="A8928" t="inlineStr">
        <is>
          <t>Eberspaecher</t>
        </is>
      </c>
    </row>
    <row r="8929">
      <c r="A8929" t="inlineStr">
        <is>
          <t>Ebrotsis</t>
        </is>
      </c>
    </row>
    <row r="8930">
      <c r="A8930" t="inlineStr">
        <is>
          <t>EcWATER</t>
        </is>
      </c>
    </row>
    <row r="8931">
      <c r="A8931" t="inlineStr">
        <is>
          <t>Ecg Dongle</t>
        </is>
      </c>
    </row>
    <row r="8932">
      <c r="A8932" t="inlineStr">
        <is>
          <t>Echips</t>
        </is>
      </c>
    </row>
    <row r="8933">
      <c r="A8933" t="inlineStr">
        <is>
          <t>Echo</t>
        </is>
      </c>
    </row>
    <row r="8934">
      <c r="A8934" t="inlineStr">
        <is>
          <t>Eckerle</t>
        </is>
      </c>
    </row>
    <row r="8935">
      <c r="A8935" t="inlineStr">
        <is>
          <t>Eclat Cristald'Arques Paris</t>
        </is>
      </c>
    </row>
    <row r="8936">
      <c r="A8936" t="inlineStr">
        <is>
          <t>Eclips</t>
        </is>
      </c>
    </row>
    <row r="8937">
      <c r="A8937" t="inlineStr">
        <is>
          <t>Eclipse</t>
        </is>
      </c>
    </row>
    <row r="8938">
      <c r="A8938" t="inlineStr">
        <is>
          <t>EclipseCase</t>
        </is>
      </c>
    </row>
    <row r="8939">
      <c r="A8939" t="inlineStr">
        <is>
          <t>Ecm Records</t>
        </is>
      </c>
    </row>
    <row r="8940">
      <c r="A8940" t="inlineStr">
        <is>
          <t>Eco Cosmetics</t>
        </is>
      </c>
    </row>
    <row r="8941">
      <c r="A8941" t="inlineStr">
        <is>
          <t>Eco Electronics</t>
        </is>
      </c>
    </row>
    <row r="8942">
      <c r="A8942" t="inlineStr">
        <is>
          <t>Eco Native</t>
        </is>
      </c>
    </row>
    <row r="8943">
      <c r="A8943" t="inlineStr">
        <is>
          <t>Eco Premium</t>
        </is>
      </c>
    </row>
    <row r="8944">
      <c r="A8944" t="inlineStr">
        <is>
          <t>Eco Wood Art</t>
        </is>
      </c>
    </row>
    <row r="8945">
      <c r="A8945" t="inlineStr">
        <is>
          <t>Eco vogue</t>
        </is>
      </c>
    </row>
    <row r="8946">
      <c r="A8946" t="inlineStr">
        <is>
          <t>Eco-force</t>
        </is>
      </c>
    </row>
    <row r="8947">
      <c r="A8947" t="inlineStr">
        <is>
          <t>Eco.Style</t>
        </is>
      </c>
    </row>
    <row r="8948">
      <c r="A8948" t="inlineStr">
        <is>
          <t>EcoBe</t>
        </is>
      </c>
    </row>
    <row r="8949">
      <c r="A8949" t="inlineStr">
        <is>
          <t>EcoBrush</t>
        </is>
      </c>
    </row>
    <row r="8950">
      <c r="A8950" t="inlineStr">
        <is>
          <t>EcoChef</t>
        </is>
      </c>
    </row>
    <row r="8951">
      <c r="A8951" t="inlineStr">
        <is>
          <t>EcoDesign</t>
        </is>
      </c>
    </row>
    <row r="8952">
      <c r="A8952" t="inlineStr">
        <is>
          <t>EcoFlow</t>
        </is>
      </c>
    </row>
    <row r="8953">
      <c r="A8953" t="inlineStr">
        <is>
          <t>EcoGarden</t>
        </is>
      </c>
    </row>
    <row r="8954">
      <c r="A8954" t="inlineStr">
        <is>
          <t>EcoGreece</t>
        </is>
      </c>
    </row>
    <row r="8955">
      <c r="A8955" t="inlineStr">
        <is>
          <t>EcoLeaf</t>
        </is>
      </c>
    </row>
    <row r="8956">
      <c r="A8956" t="inlineStr">
        <is>
          <t>EcoLine</t>
        </is>
      </c>
    </row>
    <row r="8957">
      <c r="A8957" t="inlineStr">
        <is>
          <t>EcoSanitar</t>
        </is>
      </c>
    </row>
    <row r="8958">
      <c r="A8958" t="inlineStr">
        <is>
          <t>EcoSapiens</t>
        </is>
      </c>
    </row>
    <row r="8959">
      <c r="A8959" t="inlineStr">
        <is>
          <t>EcoSoda</t>
        </is>
      </c>
    </row>
    <row r="8960">
      <c r="A8960" t="inlineStr">
        <is>
          <t>EcoStar</t>
        </is>
      </c>
    </row>
    <row r="8961">
      <c r="A8961" t="inlineStr">
        <is>
          <t>EcoWash</t>
        </is>
      </c>
    </row>
    <row r="8962">
      <c r="A8962" t="inlineStr">
        <is>
          <t>EcoWell</t>
        </is>
      </c>
    </row>
    <row r="8963">
      <c r="A8963" t="inlineStr">
        <is>
          <t>Ecoce</t>
        </is>
      </c>
    </row>
    <row r="8964">
      <c r="A8964" t="inlineStr">
        <is>
          <t>Ecoceramic</t>
        </is>
      </c>
    </row>
    <row r="8965">
      <c r="A8965" t="inlineStr">
        <is>
          <t>Ecoco</t>
        </is>
      </c>
    </row>
    <row r="8966">
      <c r="A8966" t="inlineStr">
        <is>
          <t>Ecocups</t>
        </is>
      </c>
    </row>
    <row r="8967">
      <c r="A8967" t="inlineStr">
        <is>
          <t>Ecofloor</t>
        </is>
      </c>
    </row>
    <row r="8968">
      <c r="A8968" t="inlineStr">
        <is>
          <t>Ecofood</t>
        </is>
      </c>
    </row>
    <row r="8969">
      <c r="A8969" t="inlineStr">
        <is>
          <t>Ecoiffier</t>
        </is>
      </c>
    </row>
    <row r="8970">
      <c r="A8970" t="inlineStr">
        <is>
          <t>Ecola</t>
        </is>
      </c>
    </row>
    <row r="8971">
      <c r="A8971" t="inlineStr">
        <is>
          <t>Ecola вилка с выключателем</t>
        </is>
      </c>
    </row>
    <row r="8972">
      <c r="A8972" t="inlineStr">
        <is>
          <t>Ecola лампочка</t>
        </is>
      </c>
    </row>
    <row r="8973">
      <c r="A8973" t="inlineStr">
        <is>
          <t>Ecolatier</t>
        </is>
      </c>
    </row>
    <row r="8974">
      <c r="A8974" t="inlineStr">
        <is>
          <t>Ecoline - Экокраски</t>
        </is>
      </c>
    </row>
    <row r="8975">
      <c r="A8975" t="inlineStr">
        <is>
          <t>Ecolux</t>
        </is>
      </c>
    </row>
    <row r="8976">
      <c r="A8976" t="inlineStr">
        <is>
          <t>Ecomed</t>
        </is>
      </c>
    </row>
    <row r="8977">
      <c r="A8977" t="inlineStr">
        <is>
          <t>Econ</t>
        </is>
      </c>
    </row>
    <row r="8978">
      <c r="A8978" t="inlineStr">
        <is>
          <t>Econova</t>
        </is>
      </c>
    </row>
    <row r="8979">
      <c r="A8979" t="inlineStr">
        <is>
          <t>Ecopak</t>
        </is>
      </c>
    </row>
    <row r="8980">
      <c r="A8980" t="inlineStr">
        <is>
          <t>Ecopet</t>
        </is>
      </c>
    </row>
    <row r="8981">
      <c r="A8981" t="inlineStr">
        <is>
          <t>Ecoplast</t>
        </is>
      </c>
    </row>
    <row r="8982">
      <c r="A8982" t="inlineStr">
        <is>
          <t>Ecoport</t>
        </is>
      </c>
    </row>
    <row r="8983">
      <c r="A8983" t="inlineStr">
        <is>
          <t>Ecopower</t>
        </is>
      </c>
    </row>
    <row r="8984">
      <c r="A8984" t="inlineStr">
        <is>
          <t>Ecos</t>
        </is>
      </c>
    </row>
    <row r="8985">
      <c r="A8985" t="inlineStr">
        <is>
          <t>Ecos3</t>
        </is>
      </c>
    </row>
    <row r="8986">
      <c r="A8986" t="inlineStr">
        <is>
          <t>Ecoshtein</t>
        </is>
      </c>
    </row>
    <row r="8987">
      <c r="A8987" t="inlineStr">
        <is>
          <t>Ecosoft</t>
        </is>
      </c>
    </row>
    <row r="8988">
      <c r="A8988" t="inlineStr">
        <is>
          <t>Ecosse</t>
        </is>
      </c>
    </row>
    <row r="8989">
      <c r="A8989" t="inlineStr">
        <is>
          <t>Ecoteck</t>
        </is>
      </c>
    </row>
    <row r="8990">
      <c r="A8990" t="inlineStr">
        <is>
          <t>Ecoterm</t>
        </is>
      </c>
    </row>
    <row r="8991">
      <c r="A8991" t="inlineStr">
        <is>
          <t>Ecotope</t>
        </is>
      </c>
    </row>
    <row r="8992">
      <c r="A8992" t="inlineStr">
        <is>
          <t>Ecotronic</t>
        </is>
      </c>
    </row>
    <row r="8993">
      <c r="A8993" t="inlineStr">
        <is>
          <t>Ecovacs</t>
        </is>
      </c>
    </row>
    <row r="8994">
      <c r="A8994" t="inlineStr">
        <is>
          <t>Ecovision</t>
        </is>
      </c>
    </row>
    <row r="8995">
      <c r="A8995" t="inlineStr">
        <is>
          <t>Ecovlies</t>
        </is>
      </c>
    </row>
    <row r="8996">
      <c r="A8996" t="inlineStr">
        <is>
          <t>Ecowatt</t>
        </is>
      </c>
    </row>
    <row r="8997">
      <c r="A8997" t="inlineStr">
        <is>
          <t>Ecran</t>
        </is>
      </c>
    </row>
    <row r="8998">
      <c r="A8998" t="inlineStr">
        <is>
          <t>Ectaco</t>
        </is>
      </c>
    </row>
    <row r="8999">
      <c r="A8999" t="inlineStr">
        <is>
          <t>Ecuphar</t>
        </is>
      </c>
    </row>
    <row r="9000">
      <c r="A9000" t="inlineStr">
        <is>
          <t>Ecusin</t>
        </is>
      </c>
    </row>
    <row r="9001">
      <c r="A9001" t="inlineStr">
        <is>
          <t>Ed Hardy</t>
        </is>
      </c>
    </row>
    <row r="9002">
      <c r="A9002" t="inlineStr">
        <is>
          <t>Ed Hardy by Christian Audigier</t>
        </is>
      </c>
    </row>
    <row r="9003">
      <c r="A9003" t="inlineStr">
        <is>
          <t>Eddie Bauer</t>
        </is>
      </c>
    </row>
    <row r="9004">
      <c r="A9004" t="inlineStr">
        <is>
          <t>Edel</t>
        </is>
      </c>
    </row>
    <row r="9005">
      <c r="A9005" t="inlineStr">
        <is>
          <t>Edel Cat</t>
        </is>
      </c>
    </row>
    <row r="9006">
      <c r="A9006" t="inlineStr">
        <is>
          <t>Edel for cat</t>
        </is>
      </c>
    </row>
    <row r="9007">
      <c r="A9007" t="inlineStr">
        <is>
          <t>Edelhoff</t>
        </is>
      </c>
    </row>
    <row r="9008">
      <c r="A9008" t="inlineStr">
        <is>
          <t>Edelman</t>
        </is>
      </c>
    </row>
    <row r="9009">
      <c r="A9009" t="inlineStr">
        <is>
          <t>Edelman B.V.</t>
        </is>
      </c>
    </row>
    <row r="9010">
      <c r="A9010" t="inlineStr">
        <is>
          <t>Edelshtauff</t>
        </is>
      </c>
    </row>
    <row r="9011">
      <c r="A9011" t="inlineStr">
        <is>
          <t>Edelweiss</t>
        </is>
      </c>
    </row>
    <row r="9012">
      <c r="A9012" t="inlineStr">
        <is>
          <t>Edenberg</t>
        </is>
      </c>
    </row>
    <row r="9013">
      <c r="A9013" t="inlineStr">
        <is>
          <t>Edeny</t>
        </is>
      </c>
    </row>
    <row r="9014">
      <c r="A9014" t="inlineStr">
        <is>
          <t>Edge</t>
        </is>
      </c>
    </row>
    <row r="9015">
      <c r="A9015" t="inlineStr">
        <is>
          <t>Edge By Patriot</t>
        </is>
      </c>
    </row>
    <row r="9016">
      <c r="A9016" t="inlineStr">
        <is>
          <t>Edge-corE</t>
        </is>
      </c>
    </row>
    <row r="9017">
      <c r="A9017" t="inlineStr">
        <is>
          <t>EdgeWare</t>
        </is>
      </c>
    </row>
    <row r="9018">
      <c r="A9018" t="inlineStr">
        <is>
          <t>EdiToys</t>
        </is>
      </c>
    </row>
    <row r="9019">
      <c r="A9019" t="inlineStr">
        <is>
          <t>Ediciones Granica</t>
        </is>
      </c>
    </row>
    <row r="9020">
      <c r="A9020" t="inlineStr">
        <is>
          <t>Ediciones Universal</t>
        </is>
      </c>
    </row>
    <row r="9021">
      <c r="A9021" t="inlineStr">
        <is>
          <t>Edifier</t>
        </is>
      </c>
    </row>
    <row r="9022">
      <c r="A9022" t="inlineStr">
        <is>
          <t>Edim Doma</t>
        </is>
      </c>
    </row>
    <row r="9023">
      <c r="A9023" t="inlineStr">
        <is>
          <t>Edimax</t>
        </is>
      </c>
    </row>
    <row r="9024">
      <c r="A9024" t="inlineStr">
        <is>
          <t>Edison</t>
        </is>
      </c>
    </row>
    <row r="9025">
      <c r="A9025" t="inlineStr">
        <is>
          <t>Edisson</t>
        </is>
      </c>
    </row>
    <row r="9026">
      <c r="A9026" t="inlineStr">
        <is>
          <t>Edition Leipzig</t>
        </is>
      </c>
    </row>
    <row r="9027">
      <c r="A9027" t="inlineStr">
        <is>
          <t>Editorial Arte y Literatura</t>
        </is>
      </c>
    </row>
    <row r="9028">
      <c r="A9028" t="inlineStr">
        <is>
          <t>Editorial Imagen LLC</t>
        </is>
      </c>
    </row>
    <row r="9029">
      <c r="A9029" t="inlineStr">
        <is>
          <t>Edlerbart</t>
        </is>
      </c>
    </row>
    <row r="9030">
      <c r="A9030" t="inlineStr">
        <is>
          <t>Edon</t>
        </is>
      </c>
    </row>
    <row r="9031">
      <c r="A9031" t="inlineStr">
        <is>
          <t>Edouard Artzner</t>
        </is>
      </c>
    </row>
    <row r="9032">
      <c r="A9032" t="inlineStr">
        <is>
          <t>Edson</t>
        </is>
      </c>
    </row>
    <row r="9033">
      <c r="A9033" t="inlineStr">
        <is>
          <t>Edu-Toys</t>
        </is>
      </c>
    </row>
    <row r="9034">
      <c r="A9034" t="inlineStr">
        <is>
          <t>Edu-play</t>
        </is>
      </c>
    </row>
    <row r="9035">
      <c r="A9035" t="inlineStr">
        <is>
          <t>Eduard</t>
        </is>
      </c>
    </row>
    <row r="9036">
      <c r="A9036" t="inlineStr">
        <is>
          <t>Educa</t>
        </is>
      </c>
    </row>
    <row r="9037">
      <c r="A9037" t="inlineStr">
        <is>
          <t>Edufun</t>
        </is>
      </c>
    </row>
    <row r="9038">
      <c r="A9038" t="inlineStr">
        <is>
          <t>Edwin</t>
        </is>
      </c>
    </row>
    <row r="9039">
      <c r="A9039" t="inlineStr">
        <is>
          <t>Edwin Jagger</t>
        </is>
      </c>
    </row>
    <row r="9040">
      <c r="A9040" t="inlineStr">
        <is>
          <t>Efco</t>
        </is>
      </c>
    </row>
    <row r="9041">
      <c r="A9041" t="inlineStr">
        <is>
          <t>Effect</t>
        </is>
      </c>
    </row>
    <row r="9042">
      <c r="A9042" t="inlineStr">
        <is>
          <t>Effect Color</t>
        </is>
      </c>
    </row>
    <row r="9043">
      <c r="A9043" t="inlineStr">
        <is>
          <t>EffectBio</t>
        </is>
      </c>
    </row>
    <row r="9044">
      <c r="A9044" t="inlineStr">
        <is>
          <t>Effective</t>
        </is>
      </c>
    </row>
    <row r="9045">
      <c r="A9045" t="inlineStr">
        <is>
          <t>Effective Fishing</t>
        </is>
      </c>
    </row>
    <row r="9046">
      <c r="A9046" t="inlineStr">
        <is>
          <t>Effektiv</t>
        </is>
      </c>
    </row>
    <row r="9047">
      <c r="A9047" t="inlineStr">
        <is>
          <t>Effepi</t>
        </is>
      </c>
    </row>
    <row r="9048">
      <c r="A9048" t="inlineStr">
        <is>
          <t>Efferte Glass</t>
        </is>
      </c>
    </row>
    <row r="9049">
      <c r="A9049" t="inlineStr">
        <is>
          <t>Effiplus</t>
        </is>
      </c>
    </row>
    <row r="9050">
      <c r="A9050" t="inlineStr">
        <is>
          <t>Effire</t>
        </is>
      </c>
    </row>
    <row r="9051">
      <c r="A9051" t="inlineStr">
        <is>
          <t>Effort</t>
        </is>
      </c>
    </row>
    <row r="9052">
      <c r="A9052" t="inlineStr">
        <is>
          <t>Effort Telecom</t>
        </is>
      </c>
    </row>
    <row r="9053">
      <c r="A9053" t="inlineStr">
        <is>
          <t>Efko</t>
        </is>
      </c>
    </row>
    <row r="9054">
      <c r="A9054" t="inlineStr">
        <is>
          <t>Ege</t>
        </is>
      </c>
    </row>
    <row r="9055">
      <c r="A9055" t="inlineStr">
        <is>
          <t>Egermann</t>
        </is>
      </c>
    </row>
    <row r="9056">
      <c r="A9056" t="inlineStr">
        <is>
          <t>Egger</t>
        </is>
      </c>
    </row>
    <row r="9057">
      <c r="A9057" t="inlineStr">
        <is>
          <t>Eggstars</t>
        </is>
      </c>
    </row>
    <row r="9058">
      <c r="A9058" t="inlineStr">
        <is>
          <t>Eglo</t>
        </is>
      </c>
    </row>
    <row r="9059">
      <c r="A9059" t="inlineStr">
        <is>
          <t>Egmont</t>
        </is>
      </c>
    </row>
    <row r="9060">
      <c r="A9060" t="inlineStr">
        <is>
          <t>Ego</t>
        </is>
      </c>
    </row>
    <row r="9061">
      <c r="A9061" t="inlineStr">
        <is>
          <t>Egofly</t>
        </is>
      </c>
    </row>
    <row r="9062">
      <c r="A9062" t="inlineStr">
        <is>
          <t>Egogo</t>
        </is>
      </c>
    </row>
    <row r="9063">
      <c r="A9063" t="inlineStr">
        <is>
          <t>Egoiste</t>
        </is>
      </c>
    </row>
    <row r="9064">
      <c r="A9064" t="inlineStr">
        <is>
          <t>Egotouch</t>
        </is>
      </c>
    </row>
    <row r="9065">
      <c r="A9065" t="inlineStr">
        <is>
          <t>Eheim</t>
        </is>
      </c>
    </row>
    <row r="9066">
      <c r="A9066" t="inlineStr">
        <is>
          <t>EiBox</t>
        </is>
      </c>
    </row>
    <row r="9067">
      <c r="A9067" t="inlineStr">
        <is>
          <t>Eidos Interactive</t>
        </is>
      </c>
    </row>
    <row r="9068">
      <c r="A9068" t="inlineStr">
        <is>
          <t>Eight Ball</t>
        </is>
      </c>
    </row>
    <row r="9069">
      <c r="A9069" t="inlineStr">
        <is>
          <t>Eight Bees</t>
        </is>
      </c>
    </row>
    <row r="9070">
      <c r="A9070" t="inlineStr">
        <is>
          <t>Eightseven</t>
        </is>
      </c>
    </row>
    <row r="9071">
      <c r="A9071" t="inlineStr">
        <is>
          <t>Eika</t>
        </is>
      </c>
    </row>
    <row r="9072">
      <c r="A9072" t="inlineStr">
        <is>
          <t>Eikosha</t>
        </is>
      </c>
    </row>
    <row r="9073">
      <c r="A9073" t="inlineStr">
        <is>
          <t>Eilles</t>
        </is>
      </c>
    </row>
    <row r="9074">
      <c r="A9074" t="inlineStr">
        <is>
          <t>Einhell</t>
        </is>
      </c>
    </row>
    <row r="9075">
      <c r="A9075" t="inlineStr">
        <is>
          <t>EirPods</t>
        </is>
      </c>
    </row>
    <row r="9076">
      <c r="A9076" t="inlineStr">
        <is>
          <t>Eisen</t>
        </is>
      </c>
    </row>
    <row r="9077">
      <c r="A9077" t="inlineStr">
        <is>
          <t>Eisenberg</t>
        </is>
      </c>
    </row>
    <row r="9078">
      <c r="A9078" t="inlineStr">
        <is>
          <t>Eisenhof</t>
        </is>
      </c>
    </row>
    <row r="9079">
      <c r="A9079" t="inlineStr">
        <is>
          <t>Eitech</t>
        </is>
      </c>
    </row>
    <row r="9080">
      <c r="A9080" t="inlineStr">
        <is>
          <t>Ek Archery/PoeLang</t>
        </is>
      </c>
    </row>
    <row r="9081">
      <c r="A9081" t="inlineStr">
        <is>
          <t>Ekcos</t>
        </is>
      </c>
    </row>
    <row r="9082">
      <c r="A9082" t="inlineStr">
        <is>
          <t>Ekel</t>
        </is>
      </c>
    </row>
    <row r="9083">
      <c r="A9083" t="inlineStr">
        <is>
          <t>Ekinia</t>
        </is>
      </c>
    </row>
    <row r="9084">
      <c r="A9084" t="inlineStr">
        <is>
          <t>Ekitto</t>
        </is>
      </c>
    </row>
    <row r="9085">
      <c r="A9085" t="inlineStr">
        <is>
          <t>Ekko</t>
        </is>
      </c>
    </row>
    <row r="9086">
      <c r="A9086" t="inlineStr">
        <is>
          <t>Ekkorm</t>
        </is>
      </c>
    </row>
    <row r="9087">
      <c r="A9087" t="inlineStr">
        <is>
          <t>Ekofort</t>
        </is>
      </c>
    </row>
    <row r="9088">
      <c r="A9088" t="inlineStr">
        <is>
          <t>Ekonorm</t>
        </is>
      </c>
    </row>
    <row r="9089">
      <c r="A9089" t="inlineStr">
        <is>
          <t>Ekoplastik</t>
        </is>
      </c>
    </row>
    <row r="9090">
      <c r="A9090" t="inlineStr">
        <is>
          <t>Ekvos</t>
        </is>
      </c>
    </row>
    <row r="9091">
      <c r="A9091" t="inlineStr">
        <is>
          <t>Ekzzo</t>
        </is>
      </c>
    </row>
    <row r="9092">
      <c r="A9092" t="inlineStr">
        <is>
          <t>Ekzzo Black</t>
        </is>
      </c>
    </row>
    <row r="9093">
      <c r="A9093" t="inlineStr">
        <is>
          <t>Ekzzo Hobby</t>
        </is>
      </c>
    </row>
    <row r="9094">
      <c r="A9094" t="inlineStr">
        <is>
          <t>Ekzzo Home</t>
        </is>
      </c>
    </row>
    <row r="9095">
      <c r="A9095" t="inlineStr">
        <is>
          <t>Ekzzo Sport</t>
        </is>
      </c>
    </row>
    <row r="9096">
      <c r="A9096" t="inlineStr">
        <is>
          <t>Ekzzо Hobby</t>
        </is>
      </c>
    </row>
    <row r="9097">
      <c r="A9097" t="inlineStr">
        <is>
          <t>El Almendro</t>
        </is>
      </c>
    </row>
    <row r="9098">
      <c r="A9098" t="inlineStr">
        <is>
          <t>El Barco</t>
        </is>
      </c>
    </row>
    <row r="9099">
      <c r="A9099" t="inlineStr">
        <is>
          <t>El De Co</t>
        </is>
      </c>
    </row>
    <row r="9100">
      <c r="A9100" t="inlineStr">
        <is>
          <t>El Greko</t>
        </is>
      </c>
    </row>
    <row r="9101">
      <c r="A9101" t="inlineStr">
        <is>
          <t>El Hawag</t>
        </is>
      </c>
    </row>
    <row r="9102">
      <c r="A9102" t="inlineStr">
        <is>
          <t>El Molino</t>
        </is>
      </c>
    </row>
    <row r="9103">
      <c r="A9103" t="inlineStr">
        <is>
          <t>El Sabor</t>
        </is>
      </c>
    </row>
    <row r="9104">
      <c r="A9104" t="inlineStr">
        <is>
          <t>El Yucateco</t>
        </is>
      </c>
    </row>
    <row r="9105">
      <c r="A9105" t="inlineStr">
        <is>
          <t>El'Bascotoys</t>
        </is>
      </c>
    </row>
    <row r="9106">
      <c r="A9106" t="inlineStr">
        <is>
          <t>El'Skin</t>
        </is>
      </c>
    </row>
    <row r="9107">
      <c r="A9107" t="inlineStr">
        <is>
          <t>El33T</t>
        </is>
      </c>
    </row>
    <row r="9108">
      <c r="A9108" t="inlineStr">
        <is>
          <t>Elac</t>
        </is>
      </c>
    </row>
    <row r="9109">
      <c r="A9109" t="inlineStr">
        <is>
          <t>Elago</t>
        </is>
      </c>
    </row>
    <row r="9110">
      <c r="A9110" t="inlineStr">
        <is>
          <t>Elan</t>
        </is>
      </c>
    </row>
    <row r="9111">
      <c r="A9111" t="inlineStr">
        <is>
          <t>Elan Gallery</t>
        </is>
      </c>
    </row>
    <row r="9112">
      <c r="A9112" t="inlineStr">
        <is>
          <t>Elanco</t>
        </is>
      </c>
    </row>
    <row r="9113">
      <c r="A9113" t="inlineStr">
        <is>
          <t>Eland</t>
        </is>
      </c>
    </row>
    <row r="9114">
      <c r="A9114" t="inlineStr">
        <is>
          <t>Elari</t>
        </is>
      </c>
    </row>
    <row r="9115">
      <c r="A9115" t="inlineStr">
        <is>
          <t>Elaria</t>
        </is>
      </c>
    </row>
    <row r="9116">
      <c r="A9116" t="inlineStr">
        <is>
          <t>Elaria Fam</t>
        </is>
      </c>
    </row>
    <row r="9117">
      <c r="A9117" t="inlineStr">
        <is>
          <t>Elast</t>
        </is>
      </c>
    </row>
    <row r="9118">
      <c r="A9118" t="inlineStr">
        <is>
          <t>Elastine</t>
        </is>
      </c>
    </row>
    <row r="9119">
      <c r="A9119" t="inlineStr">
        <is>
          <t>Elato</t>
        </is>
      </c>
    </row>
    <row r="9120">
      <c r="A9120" t="inlineStr">
        <is>
          <t>Elba Air</t>
        </is>
      </c>
    </row>
    <row r="9121">
      <c r="A9121" t="inlineStr">
        <is>
          <t>Elborso мебель</t>
        </is>
      </c>
    </row>
    <row r="9122">
      <c r="A9122" t="inlineStr">
        <is>
          <t>Elchim</t>
        </is>
      </c>
    </row>
    <row r="9123">
      <c r="A9123" t="inlineStr">
        <is>
          <t>Elco</t>
        </is>
      </c>
    </row>
    <row r="9124">
      <c r="A9124" t="inlineStr">
        <is>
          <t>Elcom</t>
        </is>
      </c>
    </row>
    <row r="9125">
      <c r="A9125" t="inlineStr">
        <is>
          <t>Elcon</t>
        </is>
      </c>
    </row>
    <row r="9126">
      <c r="A9126" t="inlineStr">
        <is>
          <t>Elcotrader</t>
        </is>
      </c>
    </row>
    <row r="9127">
      <c r="A9127" t="inlineStr">
        <is>
          <t>Eldan Cosmetics</t>
        </is>
      </c>
    </row>
    <row r="9128">
      <c r="A9128" t="inlineStr">
        <is>
          <t>Elden Ring</t>
        </is>
      </c>
    </row>
    <row r="9129">
      <c r="A9129" t="inlineStr">
        <is>
          <t>EleGreen</t>
        </is>
      </c>
    </row>
    <row r="9130">
      <c r="A9130" t="inlineStr">
        <is>
          <t>Eleanti</t>
        </is>
      </c>
    </row>
    <row r="9131">
      <c r="A9131" t="inlineStr">
        <is>
          <t>Elecom</t>
        </is>
      </c>
    </row>
    <row r="9132">
      <c r="A9132" t="inlineStr">
        <is>
          <t>Electerra</t>
        </is>
      </c>
    </row>
    <row r="9133">
      <c r="A9133" t="inlineStr">
        <is>
          <t>Electra</t>
        </is>
      </c>
    </row>
    <row r="9134">
      <c r="A9134" t="inlineStr">
        <is>
          <t>Electraline</t>
        </is>
      </c>
    </row>
    <row r="9135">
      <c r="A9135" t="inlineStr">
        <is>
          <t>Electric</t>
        </is>
      </c>
    </row>
    <row r="9136">
      <c r="A9136" t="inlineStr">
        <is>
          <t>Electric Winch</t>
        </is>
      </c>
    </row>
    <row r="9137">
      <c r="A9137" t="inlineStr">
        <is>
          <t>ElectricLight</t>
        </is>
      </c>
    </row>
    <row r="9138">
      <c r="A9138" t="inlineStr">
        <is>
          <t>Electro-Harmonix</t>
        </is>
      </c>
    </row>
    <row r="9139">
      <c r="A9139" t="inlineStr">
        <is>
          <t>Electrolux</t>
        </is>
      </c>
    </row>
    <row r="9140">
      <c r="A9140" t="inlineStr">
        <is>
          <t>Electronbikes</t>
        </is>
      </c>
    </row>
    <row r="9141">
      <c r="A9141" t="inlineStr">
        <is>
          <t>Electronic</t>
        </is>
      </c>
    </row>
    <row r="9142">
      <c r="A9142" t="inlineStr">
        <is>
          <t>Electronic Arts</t>
        </is>
      </c>
    </row>
    <row r="9143">
      <c r="A9143" t="inlineStr">
        <is>
          <t>Electronic Heating Thermostat</t>
        </is>
      </c>
    </row>
    <row r="9144">
      <c r="A9144" t="inlineStr">
        <is>
          <t>Electronic Kitchen</t>
        </is>
      </c>
    </row>
    <row r="9145">
      <c r="A9145" t="inlineStr">
        <is>
          <t>Electronicsdeluxe</t>
        </is>
      </c>
    </row>
    <row r="9146">
      <c r="A9146" t="inlineStr">
        <is>
          <t>Eleeels</t>
        </is>
      </c>
    </row>
    <row r="9147">
      <c r="A9147" t="inlineStr">
        <is>
          <t>Eleforce</t>
        </is>
      </c>
    </row>
    <row r="9148">
      <c r="A9148" t="inlineStr">
        <is>
          <t>Elegance</t>
        </is>
      </c>
    </row>
    <row r="9149">
      <c r="A9149" t="inlineStr">
        <is>
          <t>Elegans</t>
        </is>
      </c>
    </row>
    <row r="9150">
      <c r="A9150" t="inlineStr">
        <is>
          <t>Elegant</t>
        </is>
      </c>
    </row>
    <row r="9151">
      <c r="A9151" t="inlineStr">
        <is>
          <t>Elegant Interiors</t>
        </is>
      </c>
    </row>
    <row r="9152">
      <c r="A9152" t="inlineStr">
        <is>
          <t>Eleganzza</t>
        </is>
      </c>
    </row>
    <row r="9153">
      <c r="A9153" t="inlineStr">
        <is>
          <t>Elegoo</t>
        </is>
      </c>
    </row>
    <row r="9154">
      <c r="A9154" t="inlineStr">
        <is>
          <t>Elekam Pulsar</t>
        </is>
      </c>
    </row>
    <row r="9155">
      <c r="A9155" t="inlineStr">
        <is>
          <t>Elekta</t>
        </is>
      </c>
    </row>
    <row r="9156">
      <c r="A9156" t="inlineStr">
        <is>
          <t>Elektra</t>
        </is>
      </c>
    </row>
    <row r="9157">
      <c r="A9157" t="inlineStr">
        <is>
          <t>Elektrik jack</t>
        </is>
      </c>
    </row>
    <row r="9158">
      <c r="A9158" t="inlineStr">
        <is>
          <t>Elektron</t>
        </is>
      </c>
    </row>
    <row r="9159">
      <c r="A9159" t="inlineStr">
        <is>
          <t>Elektrostandard</t>
        </is>
      </c>
    </row>
    <row r="9160">
      <c r="A9160" t="inlineStr">
        <is>
          <t>Element</t>
        </is>
      </c>
    </row>
    <row r="9161">
      <c r="A9161" t="inlineStr">
        <is>
          <t>Element Case</t>
        </is>
      </c>
    </row>
    <row r="9162">
      <c r="A9162" t="inlineStr">
        <is>
          <t>Element SE</t>
        </is>
      </c>
    </row>
    <row r="9163">
      <c r="A9163" t="inlineStr">
        <is>
          <t>Element-5</t>
        </is>
      </c>
    </row>
    <row r="9164">
      <c r="A9164" t="inlineStr">
        <is>
          <t>Elementarno</t>
        </is>
      </c>
    </row>
    <row r="9165">
      <c r="A9165" t="inlineStr">
        <is>
          <t>Elements</t>
        </is>
      </c>
    </row>
    <row r="9166">
      <c r="A9166" t="inlineStr">
        <is>
          <t>Elenberg</t>
        </is>
      </c>
    </row>
    <row r="9167">
      <c r="A9167" t="inlineStr">
        <is>
          <t>Elentra Nutrition</t>
        </is>
      </c>
    </row>
    <row r="9168">
      <c r="A9168" t="inlineStr">
        <is>
          <t>Elephant Trunk</t>
        </is>
      </c>
    </row>
    <row r="9169">
      <c r="A9169" t="inlineStr">
        <is>
          <t>ElestarPro</t>
        </is>
      </c>
    </row>
    <row r="9170">
      <c r="A9170" t="inlineStr">
        <is>
          <t>Elestin</t>
        </is>
      </c>
    </row>
    <row r="9171">
      <c r="A9171" t="inlineStr">
        <is>
          <t>Eletree</t>
        </is>
      </c>
    </row>
    <row r="9172">
      <c r="A9172" t="inlineStr">
        <is>
          <t>Eletto</t>
        </is>
      </c>
    </row>
    <row r="9173">
      <c r="A9173" t="inlineStr">
        <is>
          <t>Eleven</t>
        </is>
      </c>
    </row>
    <row r="9174">
      <c r="A9174" t="inlineStr">
        <is>
          <t>ElevenLabs</t>
        </is>
      </c>
    </row>
    <row r="9175">
      <c r="A9175" t="inlineStr">
        <is>
          <t>Elf Creek Games</t>
        </is>
      </c>
    </row>
    <row r="9176">
      <c r="A9176" t="inlineStr">
        <is>
          <t>Elfarma</t>
        </is>
      </c>
    </row>
    <row r="9177">
      <c r="A9177" t="inlineStr">
        <is>
          <t>Elfe</t>
        </is>
      </c>
    </row>
    <row r="9178">
      <c r="A9178" t="inlineStr">
        <is>
          <t>Elfplast</t>
        </is>
      </c>
    </row>
    <row r="9179">
      <c r="A9179" t="inlineStr">
        <is>
          <t>Elgato</t>
        </is>
      </c>
    </row>
    <row r="9180">
      <c r="A9180" t="inlineStr">
        <is>
          <t>Elghansa</t>
        </is>
      </c>
    </row>
    <row r="9181">
      <c r="A9181" t="inlineStr">
        <is>
          <t>Elgorriaga</t>
        </is>
      </c>
    </row>
    <row r="9182">
      <c r="A9182" t="inlineStr">
        <is>
          <t>Elgreen</t>
        </is>
      </c>
    </row>
    <row r="9183">
      <c r="A9183" t="inlineStr">
        <is>
          <t>Elgydium</t>
        </is>
      </c>
    </row>
    <row r="9184">
      <c r="A9184" t="inlineStr">
        <is>
          <t>Elica</t>
        </is>
      </c>
    </row>
    <row r="9185">
      <c r="A9185" t="inlineStr">
        <is>
          <t>Elie Saab</t>
        </is>
      </c>
    </row>
    <row r="9186">
      <c r="A9186" t="inlineStr">
        <is>
          <t>Elikor</t>
        </is>
      </c>
    </row>
    <row r="9187">
      <c r="A9187" t="inlineStr">
        <is>
          <t>Elipson</t>
        </is>
      </c>
    </row>
    <row r="9188">
      <c r="A9188" t="inlineStr">
        <is>
          <t>Eliseeva Dress</t>
        </is>
      </c>
    </row>
    <row r="9189">
      <c r="A9189" t="inlineStr">
        <is>
          <t>Elisir</t>
        </is>
      </c>
    </row>
    <row r="9190">
      <c r="A9190" t="inlineStr">
        <is>
          <t>Eliswood</t>
        </is>
      </c>
    </row>
    <row r="9191">
      <c r="A9191" t="inlineStr">
        <is>
          <t>Elitaro</t>
        </is>
      </c>
    </row>
    <row r="9192">
      <c r="A9192" t="inlineStr">
        <is>
          <t>Elite</t>
        </is>
      </c>
    </row>
    <row r="9193">
      <c r="A9193" t="inlineStr">
        <is>
          <t>Elite Coffee Col.</t>
        </is>
      </c>
    </row>
    <row r="9194">
      <c r="A9194" t="inlineStr">
        <is>
          <t>Elite Screens</t>
        </is>
      </c>
    </row>
    <row r="9195">
      <c r="A9195" t="inlineStr">
        <is>
          <t>EliteDog</t>
        </is>
      </c>
    </row>
    <row r="9196">
      <c r="A9196" t="inlineStr">
        <is>
          <t>EliteGroup</t>
        </is>
      </c>
    </row>
    <row r="9197">
      <c r="A9197" t="inlineStr">
        <is>
          <t>EliteGroup (ECS)</t>
        </is>
      </c>
    </row>
    <row r="9198">
      <c r="A9198" t="inlineStr">
        <is>
          <t>Elitech</t>
        </is>
      </c>
    </row>
    <row r="9199">
      <c r="A9199" t="inlineStr">
        <is>
          <t>Elixa</t>
        </is>
      </c>
    </row>
    <row r="9200">
      <c r="A9200" t="inlineStr">
        <is>
          <t>Elixir</t>
        </is>
      </c>
    </row>
    <row r="9201">
      <c r="A9201" t="inlineStr">
        <is>
          <t>Elizabeta Zefi</t>
        </is>
      </c>
    </row>
    <row r="9202">
      <c r="A9202" t="inlineStr">
        <is>
          <t>Elizabeth Arden</t>
        </is>
      </c>
    </row>
    <row r="9203">
      <c r="A9203" t="inlineStr">
        <is>
          <t>Elizavecca</t>
        </is>
      </c>
    </row>
    <row r="9204">
      <c r="A9204" t="inlineStr">
        <is>
          <t>Eljo</t>
        </is>
      </c>
    </row>
    <row r="9205">
      <c r="A9205" t="inlineStr">
        <is>
          <t>Elka</t>
        </is>
      </c>
    </row>
    <row r="9206">
      <c r="A9206" t="inlineStr">
        <is>
          <t>ElkaDe</t>
        </is>
      </c>
    </row>
    <row r="9207">
      <c r="A9207" t="inlineStr">
        <is>
          <t>Elki Lux</t>
        </is>
      </c>
    </row>
    <row r="9208">
      <c r="A9208" t="inlineStr">
        <is>
          <t>Elki Premium Elit</t>
        </is>
      </c>
    </row>
    <row r="9209">
      <c r="A9209" t="inlineStr">
        <is>
          <t>Elki.House</t>
        </is>
      </c>
    </row>
    <row r="9210">
      <c r="A9210" t="inlineStr">
        <is>
          <t>Elkinwood</t>
        </is>
      </c>
    </row>
    <row r="9211">
      <c r="A9211" t="inlineStr">
        <is>
          <t>Elkland</t>
        </is>
      </c>
    </row>
    <row r="9212">
      <c r="A9212" t="inlineStr">
        <is>
          <t>Elkos</t>
        </is>
      </c>
    </row>
    <row r="9213">
      <c r="A9213" t="inlineStr">
        <is>
          <t>Ellesse</t>
        </is>
      </c>
    </row>
    <row r="9214">
      <c r="A9214" t="inlineStr">
        <is>
          <t>Ellestfun</t>
        </is>
      </c>
    </row>
    <row r="9215">
      <c r="A9215" t="inlineStr">
        <is>
          <t>Elleven</t>
        </is>
      </c>
    </row>
    <row r="9216">
      <c r="A9216" t="inlineStr">
        <is>
          <t>Ellipal</t>
        </is>
      </c>
    </row>
    <row r="9217">
      <c r="A9217" t="inlineStr">
        <is>
          <t>Ellis Brooklyn</t>
        </is>
      </c>
    </row>
    <row r="9218">
      <c r="A9218" t="inlineStr">
        <is>
          <t>Ellrona</t>
        </is>
      </c>
    </row>
    <row r="9219">
      <c r="A9219" t="inlineStr">
        <is>
          <t>Ellux</t>
        </is>
      </c>
    </row>
    <row r="9220">
      <c r="A9220" t="inlineStr">
        <is>
          <t>Elm</t>
        </is>
      </c>
    </row>
    <row r="9221">
      <c r="A9221" t="inlineStr">
        <is>
          <t>Elma</t>
        </is>
      </c>
    </row>
    <row r="9222">
      <c r="A9222" t="inlineStr">
        <is>
          <t>Elmer's</t>
        </is>
      </c>
    </row>
    <row r="9223">
      <c r="A9223" t="inlineStr">
        <is>
          <t>Elmers</t>
        </is>
      </c>
    </row>
    <row r="9224">
      <c r="A9224" t="inlineStr">
        <is>
          <t>Elmex</t>
        </is>
      </c>
    </row>
    <row r="9225">
      <c r="A9225" t="inlineStr">
        <is>
          <t>Elna</t>
        </is>
      </c>
    </row>
    <row r="9226">
      <c r="A9226" t="inlineStr">
        <is>
          <t>Elodie</t>
        </is>
      </c>
    </row>
    <row r="9227">
      <c r="A9227" t="inlineStr">
        <is>
          <t>Elough</t>
        </is>
      </c>
    </row>
    <row r="9228">
      <c r="A9228" t="inlineStr">
        <is>
          <t>Elphor</t>
        </is>
      </c>
    </row>
    <row r="9229">
      <c r="A9229" t="inlineStr">
        <is>
          <t>Elpida</t>
        </is>
      </c>
    </row>
    <row r="9230">
      <c r="A9230" t="inlineStr">
        <is>
          <t>Elray</t>
        </is>
      </c>
    </row>
    <row r="9231">
      <c r="A9231" t="inlineStr">
        <is>
          <t>Elrington</t>
        </is>
      </c>
    </row>
    <row r="9232">
      <c r="A9232" t="inlineStr">
        <is>
          <t>Elroel</t>
        </is>
      </c>
    </row>
    <row r="9233">
      <c r="A9233" t="inlineStr">
        <is>
          <t>Elsa</t>
        </is>
      </c>
    </row>
    <row r="9234">
      <c r="A9234" t="inlineStr">
        <is>
          <t>Elseve</t>
        </is>
      </c>
    </row>
    <row r="9235">
      <c r="A9235" t="inlineStr">
        <is>
          <t>Elsotherm</t>
        </is>
      </c>
    </row>
    <row r="9236">
      <c r="A9236" t="inlineStr">
        <is>
          <t>Elstead Lighting</t>
        </is>
      </c>
    </row>
    <row r="9237">
      <c r="A9237" t="inlineStr">
        <is>
          <t>Eltax</t>
        </is>
      </c>
    </row>
    <row r="9238">
      <c r="A9238" t="inlineStr">
        <is>
          <t>Eltex</t>
        </is>
      </c>
    </row>
    <row r="9239">
      <c r="A9239" t="inlineStr">
        <is>
          <t>Eltis</t>
        </is>
      </c>
    </row>
    <row r="9240">
      <c r="A9240" t="inlineStr">
        <is>
          <t>Eltrans+</t>
        </is>
      </c>
    </row>
    <row r="9241">
      <c r="A9241" t="inlineStr">
        <is>
          <t>Eltreco</t>
        </is>
      </c>
    </row>
    <row r="9242">
      <c r="A9242" t="inlineStr">
        <is>
          <t>Eltronic</t>
        </is>
      </c>
    </row>
    <row r="9243">
      <c r="A9243" t="inlineStr">
        <is>
          <t>Elvan</t>
        </is>
      </c>
    </row>
    <row r="9244">
      <c r="A9244" t="inlineStr">
        <is>
          <t>Elvang</t>
        </is>
      </c>
    </row>
    <row r="9245">
      <c r="A9245" t="inlineStr">
        <is>
          <t>Elvedes</t>
        </is>
      </c>
    </row>
    <row r="9246">
      <c r="A9246" t="inlineStr">
        <is>
          <t>Elvis Presley Audio Systems</t>
        </is>
      </c>
    </row>
    <row r="9247">
      <c r="A9247" t="inlineStr">
        <is>
          <t>Elwave</t>
        </is>
      </c>
    </row>
    <row r="9248">
      <c r="A9248" t="inlineStr">
        <is>
          <t>Elysium</t>
        </is>
      </c>
    </row>
    <row r="9249">
      <c r="A9249" t="inlineStr">
        <is>
          <t>Elzet</t>
        </is>
      </c>
    </row>
    <row r="9250">
      <c r="A9250" t="inlineStr">
        <is>
          <t>Emami</t>
        </is>
      </c>
    </row>
    <row r="9251">
      <c r="A9251" t="inlineStr">
        <is>
          <t>Emansi</t>
        </is>
      </c>
    </row>
    <row r="9252">
      <c r="A9252" t="inlineStr">
        <is>
          <t>Emanuela Galizzi</t>
        </is>
      </c>
    </row>
    <row r="9253">
      <c r="A9253" t="inlineStr">
        <is>
          <t>Embark Studios</t>
        </is>
      </c>
    </row>
    <row r="9254">
      <c r="A9254" t="inlineStr">
        <is>
          <t>Ember Lab</t>
        </is>
      </c>
    </row>
    <row r="9255">
      <c r="A9255" t="inlineStr">
        <is>
          <t>Embers</t>
        </is>
      </c>
    </row>
    <row r="9256">
      <c r="A9256" t="inlineStr">
        <is>
          <t>Embryolisse</t>
        </is>
      </c>
    </row>
    <row r="9257">
      <c r="A9257" t="inlineStr">
        <is>
          <t>Emco</t>
        </is>
      </c>
    </row>
    <row r="9258">
      <c r="A9258" t="inlineStr">
        <is>
          <t>Emerald fantasy</t>
        </is>
      </c>
    </row>
    <row r="9259">
      <c r="A9259" t="inlineStr">
        <is>
          <t>Emerl</t>
        </is>
      </c>
    </row>
    <row r="9260">
      <c r="A9260" t="inlineStr">
        <is>
          <t>EmersonGear</t>
        </is>
      </c>
    </row>
    <row r="9261">
      <c r="A9261" t="inlineStr">
        <is>
          <t>Emhouse</t>
        </is>
      </c>
    </row>
    <row r="9262">
      <c r="A9262" t="inlineStr">
        <is>
          <t>Emigres</t>
        </is>
      </c>
    </row>
    <row r="9263">
      <c r="A9263" t="inlineStr">
        <is>
          <t>Emile Henry</t>
        </is>
      </c>
    </row>
    <row r="9264">
      <c r="A9264" t="inlineStr">
        <is>
          <t>Emilion</t>
        </is>
      </c>
    </row>
    <row r="9265">
      <c r="A9265" t="inlineStr">
        <is>
          <t>Emily</t>
        </is>
      </c>
    </row>
    <row r="9266">
      <c r="A9266" t="inlineStr">
        <is>
          <t>Emily Style</t>
        </is>
      </c>
    </row>
    <row r="9267">
      <c r="A9267" t="inlineStr">
        <is>
          <t>Emily.</t>
        </is>
      </c>
    </row>
    <row r="9268">
      <c r="A9268" t="inlineStr">
        <is>
          <t>Emitron</t>
        </is>
      </c>
    </row>
    <row r="9269">
      <c r="A9269" t="inlineStr">
        <is>
          <t>Emma Hardie</t>
        </is>
      </c>
    </row>
    <row r="9270">
      <c r="A9270" t="inlineStr">
        <is>
          <t>Emmerre</t>
        </is>
      </c>
    </row>
    <row r="9271">
      <c r="A9271" t="inlineStr">
        <is>
          <t>Emmevi</t>
        </is>
      </c>
    </row>
    <row r="9272">
      <c r="A9272" t="inlineStr">
        <is>
          <t>Emmi-Dent</t>
        </is>
      </c>
    </row>
    <row r="9273">
      <c r="A9273" t="inlineStr">
        <is>
          <t>Emmy</t>
        </is>
      </c>
    </row>
    <row r="9274">
      <c r="A9274" t="inlineStr">
        <is>
          <t>Emocean</t>
        </is>
      </c>
    </row>
    <row r="9275">
      <c r="A9275" t="inlineStr">
        <is>
          <t>Emotiva</t>
        </is>
      </c>
    </row>
    <row r="9276">
      <c r="A9276" t="inlineStr">
        <is>
          <t>Emper</t>
        </is>
      </c>
    </row>
    <row r="9277">
      <c r="A9277" t="inlineStr">
        <is>
          <t>Emperor camp</t>
        </is>
      </c>
    </row>
    <row r="9278">
      <c r="A9278" t="inlineStr">
        <is>
          <t>Empils</t>
        </is>
      </c>
    </row>
    <row r="9279">
      <c r="A9279" t="inlineStr">
        <is>
          <t>Empire</t>
        </is>
      </c>
    </row>
    <row r="9280">
      <c r="A9280" t="inlineStr">
        <is>
          <t>Emporio Armani</t>
        </is>
      </c>
    </row>
    <row r="9281">
      <c r="A9281" t="inlineStr">
        <is>
          <t>Emporium</t>
        </is>
      </c>
    </row>
    <row r="9282">
      <c r="A9282" t="inlineStr">
        <is>
          <t>Emsa</t>
        </is>
      </c>
    </row>
    <row r="9283">
      <c r="A9283" t="inlineStr">
        <is>
          <t>Emsal</t>
        </is>
      </c>
    </row>
    <row r="9284">
      <c r="A9284" t="inlineStr">
        <is>
          <t>Emsibeth</t>
        </is>
      </c>
    </row>
    <row r="9285">
      <c r="A9285" t="inlineStr">
        <is>
          <t>Emulex</t>
        </is>
      </c>
    </row>
    <row r="9286">
      <c r="A9286" t="inlineStr">
        <is>
          <t>Enabot</t>
        </is>
      </c>
    </row>
    <row r="9287">
      <c r="A9287" t="inlineStr">
        <is>
          <t>Enaut</t>
        </is>
      </c>
    </row>
    <row r="9288">
      <c r="A9288" t="inlineStr">
        <is>
          <t>Enbliss</t>
        </is>
      </c>
    </row>
    <row r="9289">
      <c r="A9289" t="inlineStr">
        <is>
          <t>Enchantimals</t>
        </is>
      </c>
    </row>
    <row r="9290">
      <c r="A9290" t="inlineStr">
        <is>
          <t>Enchantimals Mattel</t>
        </is>
      </c>
    </row>
    <row r="9291">
      <c r="A9291" t="inlineStr">
        <is>
          <t>Encona</t>
        </is>
      </c>
    </row>
    <row r="9292">
      <c r="A9292" t="inlineStr">
        <is>
          <t>Encore</t>
        </is>
      </c>
    </row>
    <row r="9293">
      <c r="A9293" t="inlineStr">
        <is>
          <t>Enders</t>
        </is>
      </c>
    </row>
    <row r="9294">
      <c r="A9294" t="inlineStr">
        <is>
          <t>Endever</t>
        </is>
      </c>
    </row>
    <row r="9295">
      <c r="A9295" t="inlineStr">
        <is>
          <t>Endgame Gear</t>
        </is>
      </c>
    </row>
    <row r="9296">
      <c r="A9296" t="inlineStr">
        <is>
          <t>Endurance</t>
        </is>
      </c>
    </row>
    <row r="9297">
      <c r="A9297" t="inlineStr">
        <is>
          <t>Eneloop</t>
        </is>
      </c>
    </row>
    <row r="9298">
      <c r="A9298" t="inlineStr">
        <is>
          <t>EnerGO</t>
        </is>
      </c>
    </row>
    <row r="9299">
      <c r="A9299" t="inlineStr">
        <is>
          <t>EnerGenie</t>
        </is>
      </c>
    </row>
    <row r="9300">
      <c r="A9300" t="inlineStr">
        <is>
          <t>EnergEA</t>
        </is>
      </c>
    </row>
    <row r="9301">
      <c r="A9301" t="inlineStr">
        <is>
          <t>Energetics</t>
        </is>
      </c>
    </row>
    <row r="9302">
      <c r="A9302" t="inlineStr">
        <is>
          <t>Energize Lab</t>
        </is>
      </c>
    </row>
    <row r="9303">
      <c r="A9303" t="inlineStr">
        <is>
          <t>Energizer</t>
        </is>
      </c>
    </row>
    <row r="9304">
      <c r="A9304" t="inlineStr">
        <is>
          <t>Energoflex</t>
        </is>
      </c>
    </row>
    <row r="9305">
      <c r="A9305" t="inlineStr">
        <is>
          <t>Energolux</t>
        </is>
      </c>
    </row>
    <row r="9306">
      <c r="A9306" t="inlineStr">
        <is>
          <t>Energy</t>
        </is>
      </c>
    </row>
    <row r="9307">
      <c r="A9307" t="inlineStr">
        <is>
          <t>Energy Pro</t>
        </is>
      </c>
    </row>
    <row r="9308">
      <c r="A9308" t="inlineStr">
        <is>
          <t>EnergyDay</t>
        </is>
      </c>
    </row>
    <row r="9309">
      <c r="A9309" t="inlineStr">
        <is>
          <t>Enermax</t>
        </is>
      </c>
    </row>
    <row r="9310">
      <c r="A9310" t="inlineStr">
        <is>
          <t>Engage</t>
        </is>
      </c>
    </row>
    <row r="9311">
      <c r="A9311" t="inlineStr">
        <is>
          <t>Engage Books</t>
        </is>
      </c>
    </row>
    <row r="9312">
      <c r="A9312" t="inlineStr">
        <is>
          <t>Engy</t>
        </is>
      </c>
    </row>
    <row r="9313">
      <c r="A9313" t="inlineStr">
        <is>
          <t>Eni</t>
        </is>
      </c>
    </row>
    <row r="9314">
      <c r="A9314" t="inlineStr">
        <is>
          <t>Enigma</t>
        </is>
      </c>
    </row>
    <row r="9315">
      <c r="A9315" t="inlineStr">
        <is>
          <t>Enio</t>
        </is>
      </c>
    </row>
    <row r="9316">
      <c r="A9316" t="inlineStr">
        <is>
          <t>Enjoy</t>
        </is>
      </c>
    </row>
    <row r="9317">
      <c r="A9317" t="inlineStr">
        <is>
          <t>Enjoy Clean</t>
        </is>
      </c>
    </row>
    <row r="9318">
      <c r="A9318" t="inlineStr">
        <is>
          <t>EnjoyMe</t>
        </is>
      </c>
    </row>
    <row r="9319">
      <c r="A9319" t="inlineStr">
        <is>
          <t>Enklepp</t>
        </is>
      </c>
    </row>
    <row r="9320">
      <c r="A9320" t="inlineStr">
        <is>
          <t>Enlevel</t>
        </is>
      </c>
    </row>
    <row r="9321">
      <c r="A9321" t="inlineStr">
        <is>
          <t>Enmax</t>
        </is>
      </c>
    </row>
    <row r="9322">
      <c r="A9322" t="inlineStr">
        <is>
          <t>Ennio Grossi</t>
        </is>
      </c>
    </row>
    <row r="9323">
      <c r="A9323" t="inlineStr">
        <is>
          <t>Enova</t>
        </is>
      </c>
    </row>
    <row r="9324">
      <c r="A9324" t="inlineStr">
        <is>
          <t>Enprani</t>
        </is>
      </c>
    </row>
    <row r="9325">
      <c r="A9325" t="inlineStr">
        <is>
          <t>Enrichpower</t>
        </is>
      </c>
    </row>
    <row r="9326">
      <c r="A9326" t="inlineStr">
        <is>
          <t>Enrico Coveri</t>
        </is>
      </c>
    </row>
    <row r="9327">
      <c r="A9327" t="inlineStr">
        <is>
          <t>Enso</t>
        </is>
      </c>
    </row>
    <row r="9328">
      <c r="A9328" t="inlineStr">
        <is>
          <t>Enssu</t>
        </is>
      </c>
    </row>
    <row r="9329">
      <c r="A9329" t="inlineStr">
        <is>
          <t>Ensto</t>
        </is>
      </c>
    </row>
    <row r="9330">
      <c r="A9330" t="inlineStr">
        <is>
          <t>Entel</t>
        </is>
      </c>
    </row>
    <row r="9331">
      <c r="A9331" t="inlineStr">
        <is>
          <t>Entoprotech</t>
        </is>
      </c>
    </row>
    <row r="9332">
      <c r="A9332" t="inlineStr">
        <is>
          <t>Envato</t>
        </is>
      </c>
    </row>
    <row r="9333">
      <c r="A9333" t="inlineStr">
        <is>
          <t>Enviolo</t>
        </is>
      </c>
    </row>
    <row r="9334">
      <c r="A9334" t="inlineStr">
        <is>
          <t>Envitec</t>
        </is>
      </c>
    </row>
    <row r="9335">
      <c r="A9335" t="inlineStr">
        <is>
          <t>Envonix</t>
        </is>
      </c>
    </row>
    <row r="9336">
      <c r="A9336" t="inlineStr">
        <is>
          <t>Enya</t>
        </is>
      </c>
    </row>
    <row r="9337">
      <c r="A9337" t="inlineStr">
        <is>
          <t>Enya Music</t>
        </is>
      </c>
    </row>
    <row r="9338">
      <c r="A9338" t="inlineStr">
        <is>
          <t>Enzymedica</t>
        </is>
      </c>
    </row>
    <row r="9339">
      <c r="A9339" t="inlineStr">
        <is>
          <t>Eo Laboratorie</t>
        </is>
      </c>
    </row>
    <row r="9340">
      <c r="A9340" t="inlineStr">
        <is>
          <t>Eonyx</t>
        </is>
      </c>
    </row>
    <row r="9341">
      <c r="A9341" t="inlineStr">
        <is>
          <t>Eos</t>
        </is>
      </c>
    </row>
    <row r="9342">
      <c r="A9342" t="inlineStr">
        <is>
          <t>EpSsil</t>
        </is>
      </c>
    </row>
    <row r="9343">
      <c r="A9343" t="inlineStr">
        <is>
          <t>Epeios</t>
        </is>
      </c>
    </row>
    <row r="9344">
      <c r="A9344" t="inlineStr">
        <is>
          <t>Epic</t>
        </is>
      </c>
    </row>
    <row r="9345">
      <c r="A9345" t="inlineStr">
        <is>
          <t>Epic Games</t>
        </is>
      </c>
    </row>
    <row r="9346">
      <c r="A9346" t="inlineStr">
        <is>
          <t>EpicGear</t>
        </is>
      </c>
    </row>
    <row r="9347">
      <c r="A9347" t="inlineStr">
        <is>
          <t>Epik</t>
        </is>
      </c>
    </row>
    <row r="9348">
      <c r="A9348" t="inlineStr">
        <is>
          <t>Epil Profi</t>
        </is>
      </c>
    </row>
    <row r="9349">
      <c r="A9349" t="inlineStr">
        <is>
          <t>EpilProfi</t>
        </is>
      </c>
    </row>
    <row r="9350">
      <c r="A9350" t="inlineStr">
        <is>
          <t>Epilso</t>
        </is>
      </c>
    </row>
    <row r="9351">
      <c r="A9351" t="inlineStr">
        <is>
          <t>Epitrapezio</t>
        </is>
      </c>
    </row>
    <row r="9352">
      <c r="A9352" t="inlineStr">
        <is>
          <t>Eplutus</t>
        </is>
      </c>
    </row>
    <row r="9353">
      <c r="A9353" t="inlineStr">
        <is>
          <t>Epos (Sennheiser)</t>
        </is>
      </c>
    </row>
    <row r="9354">
      <c r="A9354" t="inlineStr">
        <is>
          <t>Eppicotispai</t>
        </is>
      </c>
    </row>
    <row r="9355">
      <c r="A9355" t="inlineStr">
        <is>
          <t>Epsa</t>
        </is>
      </c>
    </row>
    <row r="9356">
      <c r="A9356" t="inlineStr">
        <is>
          <t>Epson</t>
        </is>
      </c>
    </row>
    <row r="9357">
      <c r="A9357" t="inlineStr">
        <is>
          <t>Eqqualberry</t>
        </is>
      </c>
    </row>
    <row r="9358">
      <c r="A9358" t="inlineStr">
        <is>
          <t>Equation</t>
        </is>
      </c>
    </row>
    <row r="9359">
      <c r="A9359" t="inlineStr">
        <is>
          <t>Equil</t>
        </is>
      </c>
    </row>
    <row r="9360">
      <c r="A9360" t="inlineStr">
        <is>
          <t>Equilibrio</t>
        </is>
      </c>
    </row>
    <row r="9361">
      <c r="A9361" t="inlineStr">
        <is>
          <t>Equinox Publishing</t>
        </is>
      </c>
    </row>
    <row r="9362">
      <c r="A9362" t="inlineStr">
        <is>
          <t>Era Pro</t>
        </is>
      </c>
    </row>
    <row r="9363">
      <c r="A9363" t="inlineStr">
        <is>
          <t>EraClean</t>
        </is>
      </c>
    </row>
    <row r="9364">
      <c r="A9364" t="inlineStr">
        <is>
          <t>EraLink</t>
        </is>
      </c>
    </row>
    <row r="9365">
      <c r="A9365" t="inlineStr">
        <is>
          <t>Eracle</t>
        </is>
      </c>
    </row>
    <row r="9366">
      <c r="A9366" t="inlineStr">
        <is>
          <t>Erawan Brand</t>
        </is>
      </c>
    </row>
    <row r="9367">
      <c r="A9367" t="inlineStr">
        <is>
          <t>Erazer</t>
        </is>
      </c>
    </row>
    <row r="9368">
      <c r="A9368" t="inlineStr">
        <is>
          <t>Erbe</t>
        </is>
      </c>
    </row>
    <row r="9369">
      <c r="A9369" t="inlineStr">
        <is>
          <t>Erbe Solingen</t>
        </is>
      </c>
    </row>
    <row r="9370">
      <c r="A9370" t="inlineStr">
        <is>
          <t>Erborian</t>
        </is>
      </c>
    </row>
    <row r="9371">
      <c r="A9371" t="inlineStr">
        <is>
          <t>Erchang</t>
        </is>
      </c>
    </row>
    <row r="9372">
      <c r="A9372" t="inlineStr">
        <is>
          <t>Erdinger</t>
        </is>
      </c>
    </row>
    <row r="9373">
      <c r="A9373" t="inlineStr">
        <is>
          <t>Erfurt</t>
        </is>
      </c>
    </row>
    <row r="9374">
      <c r="A9374" t="inlineStr">
        <is>
          <t>ErgoPower</t>
        </is>
      </c>
    </row>
    <row r="9375">
      <c r="A9375" t="inlineStr">
        <is>
          <t>ErgoWork</t>
        </is>
      </c>
    </row>
    <row r="9376">
      <c r="A9376" t="inlineStr">
        <is>
          <t>Ergoforce</t>
        </is>
      </c>
    </row>
    <row r="9377">
      <c r="A9377" t="inlineStr">
        <is>
          <t>Ergokids</t>
        </is>
      </c>
    </row>
    <row r="9378">
      <c r="A9378" t="inlineStr">
        <is>
          <t>Ergolux</t>
        </is>
      </c>
    </row>
    <row r="9379">
      <c r="A9379" t="inlineStr">
        <is>
          <t>Ergomax</t>
        </is>
      </c>
    </row>
    <row r="9380">
      <c r="A9380" t="inlineStr">
        <is>
          <t>Ergonova</t>
        </is>
      </c>
    </row>
    <row r="9381">
      <c r="A9381" t="inlineStr">
        <is>
          <t>Ergostol</t>
        </is>
      </c>
    </row>
    <row r="9382">
      <c r="A9382" t="inlineStr">
        <is>
          <t>Ergotron</t>
        </is>
      </c>
    </row>
    <row r="9383">
      <c r="A9383" t="inlineStr">
        <is>
          <t>Erica</t>
        </is>
      </c>
    </row>
    <row r="9384">
      <c r="A9384" t="inlineStr">
        <is>
          <t>Erich Krause.</t>
        </is>
      </c>
    </row>
    <row r="9385">
      <c r="A9385" t="inlineStr">
        <is>
          <t>ErichKrau</t>
        </is>
      </c>
    </row>
    <row r="9386">
      <c r="A9386" t="inlineStr">
        <is>
          <t>ErichKrause</t>
        </is>
      </c>
    </row>
    <row r="9387">
      <c r="A9387" t="inlineStr">
        <is>
          <t>ErichKrause#</t>
        </is>
      </c>
    </row>
    <row r="9388">
      <c r="A9388" t="inlineStr">
        <is>
          <t>Ericsson</t>
        </is>
      </c>
    </row>
    <row r="9389">
      <c r="A9389" t="inlineStr">
        <is>
          <t>ErikNar</t>
        </is>
      </c>
    </row>
    <row r="9390">
      <c r="A9390" t="inlineStr">
        <is>
          <t>Erika</t>
        </is>
      </c>
    </row>
    <row r="9391">
      <c r="A9391" t="inlineStr">
        <is>
          <t>Erismann</t>
        </is>
      </c>
    </row>
    <row r="9392">
      <c r="A9392" t="inlineStr">
        <is>
          <t>Erisson</t>
        </is>
      </c>
    </row>
    <row r="9393">
      <c r="A9393" t="inlineStr">
        <is>
          <t>Eristic</t>
        </is>
      </c>
    </row>
    <row r="9394">
      <c r="A9394" t="inlineStr">
        <is>
          <t>Erkapharm</t>
        </is>
      </c>
    </row>
    <row r="9395">
      <c r="A9395" t="inlineStr">
        <is>
          <t>Erlit</t>
        </is>
      </c>
    </row>
    <row r="9396">
      <c r="A9396" t="inlineStr">
        <is>
          <t>Erman</t>
        </is>
      </c>
    </row>
    <row r="9397">
      <c r="A9397" t="inlineStr">
        <is>
          <t>Ermangizer</t>
        </is>
      </c>
    </row>
    <row r="9398">
      <c r="A9398" t="inlineStr">
        <is>
          <t>Ermenrich</t>
        </is>
      </c>
    </row>
    <row r="9399">
      <c r="A9399" t="inlineStr">
        <is>
          <t>Ermila</t>
        </is>
      </c>
    </row>
    <row r="9400">
      <c r="A9400" t="inlineStr">
        <is>
          <t>Ernet</t>
        </is>
      </c>
    </row>
    <row r="9401">
      <c r="A9401" t="inlineStr">
        <is>
          <t>Erola</t>
        </is>
      </c>
    </row>
    <row r="9402">
      <c r="A9402" t="inlineStr">
        <is>
          <t>Erotic Fantasy</t>
        </is>
      </c>
    </row>
    <row r="9403">
      <c r="A9403" t="inlineStr">
        <is>
          <t>Erotist</t>
        </is>
      </c>
    </row>
    <row r="9404">
      <c r="A9404" t="inlineStr">
        <is>
          <t>Errecom</t>
        </is>
      </c>
    </row>
    <row r="9405">
      <c r="A9405" t="inlineStr">
        <is>
          <t>ErthSkin London</t>
        </is>
      </c>
    </row>
    <row r="9406">
      <c r="A9406" t="inlineStr">
        <is>
          <t>Esarm</t>
        </is>
      </c>
    </row>
    <row r="9407">
      <c r="A9407" t="inlineStr">
        <is>
          <t>Esbano</t>
        </is>
      </c>
    </row>
    <row r="9408">
      <c r="A9408" t="inlineStr">
        <is>
          <t>Esbit</t>
        </is>
      </c>
    </row>
    <row r="9409">
      <c r="A9409" t="inlineStr">
        <is>
          <t>Escada</t>
        </is>
      </c>
    </row>
    <row r="9410">
      <c r="A9410" t="inlineStr">
        <is>
          <t>Escalada</t>
        </is>
      </c>
    </row>
    <row r="9411">
      <c r="A9411" t="inlineStr">
        <is>
          <t>Escape</t>
        </is>
      </c>
    </row>
    <row r="9412">
      <c r="A9412" t="inlineStr">
        <is>
          <t>Escene</t>
        </is>
      </c>
    </row>
    <row r="9413">
      <c r="A9413" t="inlineStr">
        <is>
          <t>Escentric Molecules</t>
        </is>
      </c>
    </row>
    <row r="9414">
      <c r="A9414" t="inlineStr">
        <is>
          <t>Eschenbach</t>
        </is>
      </c>
    </row>
    <row r="9415">
      <c r="A9415" t="inlineStr">
        <is>
          <t>Esent</t>
        </is>
      </c>
    </row>
    <row r="9416">
      <c r="A9416" t="inlineStr">
        <is>
          <t>Esfolio</t>
        </is>
      </c>
    </row>
    <row r="9417">
      <c r="A9417" t="inlineStr">
        <is>
          <t>Eshemoda</t>
        </is>
      </c>
    </row>
    <row r="9418">
      <c r="A9418" t="inlineStr">
        <is>
          <t>Eska</t>
        </is>
      </c>
    </row>
    <row r="9419">
      <c r="A9419" t="inlineStr">
        <is>
          <t>Eskaro</t>
        </is>
      </c>
    </row>
    <row r="9420">
      <c r="A9420" t="inlineStr">
        <is>
          <t>Eskin Touch</t>
        </is>
      </c>
    </row>
    <row r="9421">
      <c r="A9421" t="inlineStr">
        <is>
          <t>Eslabondexx</t>
        </is>
      </c>
    </row>
    <row r="9422">
      <c r="A9422" t="inlineStr">
        <is>
          <t>Esmeralda</t>
        </is>
      </c>
    </row>
    <row r="9423">
      <c r="A9423" t="inlineStr">
        <is>
          <t>Esoform</t>
        </is>
      </c>
    </row>
    <row r="9424">
      <c r="A9424" t="inlineStr">
        <is>
          <t>Esonic</t>
        </is>
      </c>
    </row>
    <row r="9425">
      <c r="A9425" t="inlineStr">
        <is>
          <t>Esonlimera</t>
        </is>
      </c>
    </row>
    <row r="9426">
      <c r="A9426" t="inlineStr">
        <is>
          <t>Espada</t>
        </is>
      </c>
    </row>
    <row r="9427">
      <c r="A9427" t="inlineStr">
        <is>
          <t>Esperanza</t>
        </is>
      </c>
    </row>
    <row r="9428">
      <c r="A9428" t="inlineStr">
        <is>
          <t>Esprado</t>
        </is>
      </c>
    </row>
    <row r="9429">
      <c r="A9429" t="inlineStr">
        <is>
          <t>Espresso Coffee</t>
        </is>
      </c>
    </row>
    <row r="9430">
      <c r="A9430" t="inlineStr">
        <is>
          <t>Espresso Italia</t>
        </is>
      </c>
    </row>
    <row r="9431">
      <c r="A9431" t="inlineStr">
        <is>
          <t>Espressolab</t>
        </is>
      </c>
    </row>
    <row r="9432">
      <c r="A9432" t="inlineStr">
        <is>
          <t>Esprit</t>
        </is>
      </c>
    </row>
    <row r="9433">
      <c r="A9433" t="inlineStr">
        <is>
          <t>Espro</t>
        </is>
      </c>
    </row>
    <row r="9434">
      <c r="A9434" t="inlineStr">
        <is>
          <t>Esschert Design</t>
        </is>
      </c>
    </row>
    <row r="9435">
      <c r="A9435" t="inlineStr">
        <is>
          <t>Esse</t>
        </is>
      </c>
    </row>
    <row r="9436">
      <c r="A9436" t="inlineStr">
        <is>
          <t>Esselte</t>
        </is>
      </c>
    </row>
    <row r="9437">
      <c r="A9437" t="inlineStr">
        <is>
          <t>Essem Hair Studio Professional</t>
        </is>
      </c>
    </row>
    <row r="9438">
      <c r="A9438" t="inlineStr">
        <is>
          <t>Essence</t>
        </is>
      </c>
    </row>
    <row r="9439">
      <c r="A9439" t="inlineStr">
        <is>
          <t>Essence Ultime</t>
        </is>
      </c>
    </row>
    <row r="9440">
      <c r="A9440" t="inlineStr">
        <is>
          <t>Essential</t>
        </is>
      </c>
    </row>
    <row r="9441">
      <c r="A9441" t="inlineStr">
        <is>
          <t>Essie</t>
        </is>
      </c>
    </row>
    <row r="9442">
      <c r="A9442" t="inlineStr">
        <is>
          <t>Essima</t>
        </is>
      </c>
    </row>
    <row r="9443">
      <c r="A9443" t="inlineStr">
        <is>
          <t>Est#e Lauder</t>
        </is>
      </c>
    </row>
    <row r="9444">
      <c r="A9444" t="inlineStr">
        <is>
          <t>Estabella</t>
        </is>
      </c>
    </row>
    <row r="9445">
      <c r="A9445" t="inlineStr">
        <is>
          <t>Estap</t>
        </is>
      </c>
    </row>
    <row r="9446">
      <c r="A9446" t="inlineStr">
        <is>
          <t>Estares</t>
        </is>
      </c>
    </row>
    <row r="9447">
      <c r="A9447" t="inlineStr">
        <is>
          <t>Estate House</t>
        </is>
      </c>
    </row>
    <row r="9448">
      <c r="A9448" t="inlineStr">
        <is>
          <t>Este Arte</t>
        </is>
      </c>
    </row>
    <row r="9449">
      <c r="A9449" t="inlineStr">
        <is>
          <t>Estee Lauder</t>
        </is>
      </c>
    </row>
    <row r="9450">
      <c r="A9450" t="inlineStr">
        <is>
          <t>Estel Professional</t>
        </is>
      </c>
    </row>
    <row r="9451">
      <c r="A9451" t="inlineStr">
        <is>
          <t>Estelare</t>
        </is>
      </c>
    </row>
    <row r="9452">
      <c r="A9452" t="inlineStr">
        <is>
          <t>Estente</t>
        </is>
      </c>
    </row>
    <row r="9453">
      <c r="A9453" t="inlineStr">
        <is>
          <t>Esteo</t>
        </is>
      </c>
    </row>
    <row r="9454">
      <c r="A9454" t="inlineStr">
        <is>
          <t>Ester-Plus</t>
        </is>
      </c>
    </row>
    <row r="9455">
      <c r="A9455" t="inlineStr">
        <is>
          <t>Estet</t>
        </is>
      </c>
    </row>
    <row r="9456">
      <c r="A9456" t="inlineStr">
        <is>
          <t>Estetic Flame</t>
        </is>
      </c>
    </row>
    <row r="9457">
      <c r="A9457" t="inlineStr">
        <is>
          <t>Esthe Pro Labo</t>
        </is>
      </c>
    </row>
    <row r="9458">
      <c r="A9458" t="inlineStr">
        <is>
          <t>Esthetic house</t>
        </is>
      </c>
    </row>
    <row r="9459">
      <c r="A9459" t="inlineStr">
        <is>
          <t>Estima</t>
        </is>
      </c>
    </row>
    <row r="9460">
      <c r="A9460" t="inlineStr">
        <is>
          <t>Estrade</t>
        </is>
      </c>
    </row>
    <row r="9461">
      <c r="A9461" t="inlineStr">
        <is>
          <t>Etalon</t>
        </is>
      </c>
    </row>
    <row r="9462">
      <c r="A9462" t="inlineStr">
        <is>
          <t>Etat Pur</t>
        </is>
      </c>
    </row>
    <row r="9463">
      <c r="A9463" t="inlineStr">
        <is>
          <t>Etch-A-Sketch</t>
        </is>
      </c>
    </row>
    <row r="9464">
      <c r="A9464" t="inlineStr">
        <is>
          <t>Etg-Home</t>
        </is>
      </c>
    </row>
    <row r="9465">
      <c r="A9465" t="inlineStr">
        <is>
          <t>Eth#</t>
        </is>
      </c>
    </row>
    <row r="9466">
      <c r="A9466" t="inlineStr">
        <is>
          <t>Ethimo</t>
        </is>
      </c>
    </row>
    <row r="9467">
      <c r="A9467" t="inlineStr">
        <is>
          <t>Eti</t>
        </is>
      </c>
    </row>
    <row r="9468">
      <c r="A9468" t="inlineStr">
        <is>
          <t>Etiket Tekstil</t>
        </is>
      </c>
    </row>
    <row r="9469">
      <c r="A9469" t="inlineStr">
        <is>
          <t>Etili Seramik</t>
        </is>
      </c>
    </row>
    <row r="9470">
      <c r="A9470" t="inlineStr">
        <is>
          <t>Etna</t>
        </is>
      </c>
    </row>
    <row r="9471">
      <c r="A9471" t="inlineStr">
        <is>
          <t>Etohc</t>
        </is>
      </c>
    </row>
    <row r="9472">
      <c r="A9472" t="inlineStr">
        <is>
          <t>Etol (Словения)</t>
        </is>
      </c>
    </row>
    <row r="9473">
      <c r="A9473" t="inlineStr">
        <is>
          <t>Eton</t>
        </is>
      </c>
    </row>
    <row r="9474">
      <c r="A9474" t="inlineStr">
        <is>
          <t>Etro</t>
        </is>
      </c>
    </row>
    <row r="9475">
      <c r="A9475" t="inlineStr">
        <is>
          <t>Etta design</t>
        </is>
      </c>
    </row>
    <row r="9476">
      <c r="A9476" t="inlineStr">
        <is>
          <t>Etude</t>
        </is>
      </c>
    </row>
    <row r="9477">
      <c r="A9477" t="inlineStr">
        <is>
          <t>Etude Organix</t>
        </is>
      </c>
    </row>
    <row r="9478">
      <c r="A9478" t="inlineStr">
        <is>
          <t>Etude house</t>
        </is>
      </c>
    </row>
    <row r="9479">
      <c r="A9479" t="inlineStr">
        <is>
          <t>Etuline</t>
        </is>
      </c>
    </row>
    <row r="9480">
      <c r="A9480" t="inlineStr">
        <is>
          <t>Etymotic</t>
        </is>
      </c>
    </row>
    <row r="9481">
      <c r="A9481" t="inlineStr">
        <is>
          <t>Euchant</t>
        </is>
      </c>
    </row>
    <row r="9482">
      <c r="A9482" t="inlineStr">
        <is>
          <t>Eufola</t>
        </is>
      </c>
    </row>
    <row r="9483">
      <c r="A9483" t="inlineStr">
        <is>
          <t>Eufy</t>
        </is>
      </c>
    </row>
    <row r="9484">
      <c r="A9484" t="inlineStr">
        <is>
          <t>Eukanuba</t>
        </is>
      </c>
    </row>
    <row r="9485">
      <c r="A9485" t="inlineStr">
        <is>
          <t>Eunyul</t>
        </is>
      </c>
    </row>
    <row r="9486">
      <c r="A9486" t="inlineStr">
        <is>
          <t>Eureka</t>
        </is>
      </c>
    </row>
    <row r="9487">
      <c r="A9487" t="inlineStr">
        <is>
          <t>Eureka Ergonomic</t>
        </is>
      </c>
    </row>
    <row r="9488">
      <c r="A9488" t="inlineStr">
        <is>
          <t>Eureka! Puzzle</t>
        </is>
      </c>
    </row>
    <row r="9489">
      <c r="A9489" t="inlineStr">
        <is>
          <t>Eurica</t>
        </is>
      </c>
    </row>
    <row r="9490">
      <c r="A9490" t="inlineStr">
        <is>
          <t>Euro Decor</t>
        </is>
      </c>
    </row>
    <row r="9491">
      <c r="A9491" t="inlineStr">
        <is>
          <t>Euro Kitchen</t>
        </is>
      </c>
    </row>
    <row r="9492">
      <c r="A9492" t="inlineStr">
        <is>
          <t>Euro Plus</t>
        </is>
      </c>
    </row>
    <row r="9493">
      <c r="A9493" t="inlineStr">
        <is>
          <t>Euro classic</t>
        </is>
      </c>
    </row>
    <row r="9494">
      <c r="A9494" t="inlineStr">
        <is>
          <t>Euro-Line</t>
        </is>
      </c>
    </row>
    <row r="9495">
      <c r="A9495" t="inlineStr">
        <is>
          <t>Euro-lift</t>
        </is>
      </c>
    </row>
    <row r="9496">
      <c r="A9496" t="inlineStr">
        <is>
          <t>Euro4</t>
        </is>
      </c>
    </row>
    <row r="9497">
      <c r="A9497" t="inlineStr">
        <is>
          <t>EuroClassic</t>
        </is>
      </c>
    </row>
    <row r="9498">
      <c r="A9498" t="inlineStr">
        <is>
          <t>EuroType</t>
        </is>
      </c>
    </row>
    <row r="9499">
      <c r="A9499" t="inlineStr">
        <is>
          <t>EuroZon</t>
        </is>
      </c>
    </row>
    <row r="9500">
      <c r="A9500" t="inlineStr">
        <is>
          <t>Eurocase</t>
        </is>
      </c>
    </row>
    <row r="9501">
      <c r="A9501" t="inlineStr">
        <is>
          <t>Euroclass</t>
        </is>
      </c>
    </row>
    <row r="9502">
      <c r="A9502" t="inlineStr">
        <is>
          <t>Euroclean Professional</t>
        </is>
      </c>
    </row>
    <row r="9503">
      <c r="A9503" t="inlineStr">
        <is>
          <t>Eurodecor</t>
        </is>
      </c>
    </row>
    <row r="9504">
      <c r="A9504" t="inlineStr">
        <is>
          <t>Eurofile</t>
        </is>
      </c>
    </row>
    <row r="9505">
      <c r="A9505" t="inlineStr">
        <is>
          <t>Eurofit</t>
        </is>
      </c>
    </row>
    <row r="9506">
      <c r="A9506" t="inlineStr">
        <is>
          <t>Eurogold</t>
        </is>
      </c>
    </row>
    <row r="9507">
      <c r="A9507" t="inlineStr">
        <is>
          <t>Eurohoff</t>
        </is>
      </c>
    </row>
    <row r="9508">
      <c r="A9508" t="inlineStr">
        <is>
          <t>Eurokitchen</t>
        </is>
      </c>
    </row>
    <row r="9509">
      <c r="A9509" t="inlineStr">
        <is>
          <t>Euroklimat</t>
        </is>
      </c>
    </row>
    <row r="9510">
      <c r="A9510" t="inlineStr">
        <is>
          <t>Eurolegno</t>
        </is>
      </c>
    </row>
    <row r="9511">
      <c r="A9511" t="inlineStr">
        <is>
          <t>Eurolitter</t>
        </is>
      </c>
    </row>
    <row r="9512">
      <c r="A9512" t="inlineStr">
        <is>
          <t>Eurolux</t>
        </is>
      </c>
    </row>
    <row r="9513">
      <c r="A9513" t="inlineStr">
        <is>
          <t>Euroluх</t>
        </is>
      </c>
    </row>
    <row r="9514">
      <c r="A9514" t="inlineStr">
        <is>
          <t>Euromate</t>
        </is>
      </c>
    </row>
    <row r="9515">
      <c r="A9515" t="inlineStr">
        <is>
          <t>Euron</t>
        </is>
      </c>
    </row>
    <row r="9516">
      <c r="A9516" t="inlineStr">
        <is>
          <t>Europart</t>
        </is>
      </c>
    </row>
    <row r="9517">
      <c r="A9517" t="inlineStr">
        <is>
          <t>Europartner</t>
        </is>
      </c>
    </row>
    <row r="9518">
      <c r="A9518" t="inlineStr">
        <is>
          <t>Europe100</t>
        </is>
      </c>
    </row>
    <row r="9519">
      <c r="A9519" t="inlineStr">
        <is>
          <t>Europower</t>
        </is>
      </c>
    </row>
    <row r="9520">
      <c r="A9520" t="inlineStr">
        <is>
          <t>Eurorama</t>
        </is>
      </c>
    </row>
    <row r="9521">
      <c r="A9521" t="inlineStr">
        <is>
          <t>Eurorepar</t>
        </is>
      </c>
    </row>
    <row r="9522">
      <c r="A9522" t="inlineStr">
        <is>
          <t>Euroscreen</t>
        </is>
      </c>
    </row>
    <row r="9523">
      <c r="A9523" t="inlineStr">
        <is>
          <t>Eurostek</t>
        </is>
      </c>
    </row>
    <row r="9524">
      <c r="A9524" t="inlineStr">
        <is>
          <t>Eurostil</t>
        </is>
      </c>
    </row>
    <row r="9525">
      <c r="A9525" t="inlineStr">
        <is>
          <t>Eurostir</t>
        </is>
      </c>
    </row>
    <row r="9526">
      <c r="A9526" t="inlineStr">
        <is>
          <t>Eurosvet</t>
        </is>
      </c>
    </row>
    <row r="9527">
      <c r="A9527" t="inlineStr">
        <is>
          <t>Eurosystems</t>
        </is>
      </c>
    </row>
    <row r="9528">
      <c r="A9528" t="inlineStr">
        <is>
          <t>Eurotex</t>
        </is>
      </c>
    </row>
    <row r="9529">
      <c r="A9529" t="inlineStr">
        <is>
          <t>Eurotile</t>
        </is>
      </c>
    </row>
    <row r="9530">
      <c r="A9530" t="inlineStr">
        <is>
          <t>Euston</t>
        </is>
      </c>
    </row>
    <row r="9531">
      <c r="A9531" t="inlineStr">
        <is>
          <t>Eva GOLD</t>
        </is>
      </c>
    </row>
    <row r="9532">
      <c r="A9532" t="inlineStr">
        <is>
          <t>Eva Solo</t>
        </is>
      </c>
    </row>
    <row r="9533">
      <c r="A9533" t="inlineStr">
        <is>
          <t>EvaGold</t>
        </is>
      </c>
    </row>
    <row r="9534">
      <c r="A9534" t="inlineStr">
        <is>
          <t>Evalar Laboratory</t>
        </is>
      </c>
    </row>
    <row r="9535">
      <c r="A9535" t="inlineStr">
        <is>
          <t>Evans</t>
        </is>
      </c>
    </row>
    <row r="9536">
      <c r="A9536" t="inlineStr">
        <is>
          <t>Evapolar</t>
        </is>
      </c>
    </row>
    <row r="9537">
      <c r="A9537" t="inlineStr">
        <is>
          <t>Eve</t>
        </is>
      </c>
    </row>
    <row r="9538">
      <c r="A9538" t="inlineStr">
        <is>
          <t>EveRest</t>
        </is>
      </c>
    </row>
    <row r="9539">
      <c r="A9539" t="inlineStr">
        <is>
          <t>EveXmas</t>
        </is>
      </c>
    </row>
    <row r="9540">
      <c r="A9540" t="inlineStr">
        <is>
          <t>Evecs</t>
        </is>
      </c>
    </row>
    <row r="9541">
      <c r="A9541" t="inlineStr">
        <is>
          <t>Evelin</t>
        </is>
      </c>
    </row>
    <row r="9542">
      <c r="A9542" t="inlineStr">
        <is>
          <t>Eveline</t>
        </is>
      </c>
    </row>
    <row r="9543">
      <c r="A9543" t="inlineStr">
        <is>
          <t>Evelux</t>
        </is>
      </c>
    </row>
    <row r="9544">
      <c r="A9544" t="inlineStr">
        <is>
          <t>Evenflo</t>
        </is>
      </c>
    </row>
    <row r="9545">
      <c r="A9545" t="inlineStr">
        <is>
          <t>Ever After High</t>
        </is>
      </c>
    </row>
    <row r="9546">
      <c r="A9546" t="inlineStr">
        <is>
          <t>Ever Clean</t>
        </is>
      </c>
    </row>
    <row r="9547">
      <c r="A9547" t="inlineStr">
        <is>
          <t>Ever be</t>
        </is>
      </c>
    </row>
    <row r="9548">
      <c r="A9548" t="inlineStr">
        <is>
          <t>Ever fresh cat</t>
        </is>
      </c>
    </row>
    <row r="9549">
      <c r="A9549" t="inlineStr">
        <is>
          <t>EverChristmas</t>
        </is>
      </c>
    </row>
    <row r="9550">
      <c r="A9550" t="inlineStr">
        <is>
          <t>EverFocus</t>
        </is>
      </c>
    </row>
    <row r="9551">
      <c r="A9551" t="inlineStr">
        <is>
          <t>EverLoc</t>
        </is>
      </c>
    </row>
    <row r="9552">
      <c r="A9552" t="inlineStr">
        <is>
          <t>Everall7</t>
        </is>
      </c>
    </row>
    <row r="9553">
      <c r="A9553" t="inlineStr">
        <is>
          <t>Everblooming</t>
        </is>
      </c>
    </row>
    <row r="9554">
      <c r="A9554" t="inlineStr">
        <is>
          <t>Eveready</t>
        </is>
      </c>
    </row>
    <row r="9555">
      <c r="A9555" t="inlineStr">
        <is>
          <t>Everest 100</t>
        </is>
      </c>
    </row>
    <row r="9556">
      <c r="A9556" t="inlineStr">
        <is>
          <t>Everfine</t>
        </is>
      </c>
    </row>
    <row r="9557">
      <c r="A9557" t="inlineStr">
        <is>
          <t>Everflo</t>
        </is>
      </c>
    </row>
    <row r="9558">
      <c r="A9558" t="inlineStr">
        <is>
          <t>Evergreen</t>
        </is>
      </c>
    </row>
    <row r="9559">
      <c r="A9559" t="inlineStr">
        <is>
          <t>Everlast</t>
        </is>
      </c>
    </row>
    <row r="9560">
      <c r="A9560" t="inlineStr">
        <is>
          <t>Everliness</t>
        </is>
      </c>
    </row>
    <row r="9561">
      <c r="A9561" t="inlineStr">
        <is>
          <t>Evermex</t>
        </is>
      </c>
    </row>
    <row r="9562">
      <c r="A9562" t="inlineStr">
        <is>
          <t>Evermoon</t>
        </is>
      </c>
    </row>
    <row r="9563">
      <c r="A9563" t="inlineStr">
        <is>
          <t>Everprof</t>
        </is>
      </c>
    </row>
    <row r="9564">
      <c r="A9564" t="inlineStr">
        <is>
          <t>Evers-Life</t>
        </is>
      </c>
    </row>
    <row r="9565">
      <c r="A9565" t="inlineStr">
        <is>
          <t>Eversim</t>
        </is>
      </c>
    </row>
    <row r="9566">
      <c r="A9566" t="inlineStr">
        <is>
          <t>Everstone</t>
        </is>
      </c>
    </row>
    <row r="9567">
      <c r="A9567" t="inlineStr">
        <is>
          <t>Everton</t>
        </is>
      </c>
    </row>
    <row r="9568">
      <c r="A9568" t="inlineStr">
        <is>
          <t>Evertype</t>
        </is>
      </c>
    </row>
    <row r="9569">
      <c r="A9569" t="inlineStr">
        <is>
          <t>Everybot</t>
        </is>
      </c>
    </row>
    <row r="9570">
      <c r="A9570" t="inlineStr">
        <is>
          <t>Everycom</t>
        </is>
      </c>
    </row>
    <row r="9571">
      <c r="A9571" t="inlineStr">
        <is>
          <t>Everyday</t>
        </is>
      </c>
    </row>
    <row r="9572">
      <c r="A9572" t="inlineStr">
        <is>
          <t>Everyday Baby</t>
        </is>
      </c>
    </row>
    <row r="9573">
      <c r="A9573" t="inlineStr">
        <is>
          <t>Everyday Minerals</t>
        </is>
      </c>
    </row>
    <row r="9574">
      <c r="A9574" t="inlineStr">
        <is>
          <t>Everyfit</t>
        </is>
      </c>
    </row>
    <row r="9575">
      <c r="A9575" t="inlineStr">
        <is>
          <t>Everztag</t>
        </is>
      </c>
    </row>
    <row r="9576">
      <c r="A9576" t="inlineStr">
        <is>
          <t>Evian</t>
        </is>
      </c>
    </row>
    <row r="9577">
      <c r="A9577" t="inlineStr">
        <is>
          <t>Evil Wolf</t>
        </is>
      </c>
    </row>
    <row r="9578">
      <c r="A9578" t="inlineStr">
        <is>
          <t>Evinal</t>
        </is>
      </c>
    </row>
    <row r="9579">
      <c r="A9579" t="inlineStr">
        <is>
          <t>Eviplan</t>
        </is>
      </c>
    </row>
    <row r="9580">
      <c r="A9580" t="inlineStr">
        <is>
          <t>Evis</t>
        </is>
      </c>
    </row>
    <row r="9581">
      <c r="A9581" t="inlineStr">
        <is>
          <t>Evitest</t>
        </is>
      </c>
    </row>
    <row r="9582">
      <c r="A9582" t="inlineStr">
        <is>
          <t>Evo</t>
        </is>
      </c>
    </row>
    <row r="9583">
      <c r="A9583" t="inlineStr">
        <is>
          <t>Evo Beauty</t>
        </is>
      </c>
    </row>
    <row r="9584">
      <c r="A9584" t="inlineStr">
        <is>
          <t>Evo Fitness</t>
        </is>
      </c>
    </row>
    <row r="9585">
      <c r="A9585" t="inlineStr">
        <is>
          <t>Evo Jump</t>
        </is>
      </c>
    </row>
    <row r="9586">
      <c r="A9586" t="inlineStr">
        <is>
          <t>Evo Kids</t>
        </is>
      </c>
    </row>
    <row r="9587">
      <c r="A9587" t="inlineStr">
        <is>
          <t>EvoPlay</t>
        </is>
      </c>
    </row>
    <row r="9588">
      <c r="A9588" t="inlineStr">
        <is>
          <t>EvoShave</t>
        </is>
      </c>
    </row>
    <row r="9589">
      <c r="A9589" t="inlineStr">
        <is>
          <t>EvoTech</t>
        </is>
      </c>
    </row>
    <row r="9590">
      <c r="A9590" t="inlineStr">
        <is>
          <t>Evoc</t>
        </is>
      </c>
    </row>
    <row r="9591">
      <c r="A9591" t="inlineStr">
        <is>
          <t>Evoform</t>
        </is>
      </c>
    </row>
    <row r="9592">
      <c r="A9592" t="inlineStr">
        <is>
          <t>Evoled</t>
        </is>
      </c>
    </row>
    <row r="9593">
      <c r="A9593" t="inlineStr">
        <is>
          <t>Evolt</t>
        </is>
      </c>
    </row>
    <row r="9594">
      <c r="A9594" t="inlineStr">
        <is>
          <t>Evoluce</t>
        </is>
      </c>
    </row>
    <row r="9595">
      <c r="A9595" t="inlineStr">
        <is>
          <t>Evolute</t>
        </is>
      </c>
    </row>
    <row r="9596">
      <c r="A9596" t="inlineStr">
        <is>
          <t>Evolution</t>
        </is>
      </c>
    </row>
    <row r="9597">
      <c r="A9597" t="inlineStr">
        <is>
          <t>Evolution of Smooth</t>
        </is>
      </c>
    </row>
    <row r="9598">
      <c r="A9598" t="inlineStr">
        <is>
          <t>Evolutor</t>
        </is>
      </c>
    </row>
    <row r="9599">
      <c r="A9599" t="inlineStr">
        <is>
          <t>Evros</t>
        </is>
      </c>
    </row>
    <row r="9600">
      <c r="A9600" t="inlineStr">
        <is>
          <t>Evutec</t>
        </is>
      </c>
    </row>
    <row r="9601">
      <c r="A9601" t="inlineStr">
        <is>
          <t>Ewa</t>
        </is>
      </c>
    </row>
    <row r="9602">
      <c r="A9602" t="inlineStr">
        <is>
          <t>Ewigstein</t>
        </is>
      </c>
    </row>
    <row r="9603">
      <c r="A9603" t="inlineStr">
        <is>
          <t>Ex Nihilo</t>
        </is>
      </c>
    </row>
    <row r="9604">
      <c r="A9604" t="inlineStr">
        <is>
          <t>Exacut</t>
        </is>
      </c>
    </row>
    <row r="9605">
      <c r="A9605" t="inlineStr">
        <is>
          <t>Exam SAM Study Aids and Media</t>
        </is>
      </c>
    </row>
    <row r="9606">
      <c r="A9606" t="inlineStr">
        <is>
          <t>Exascend</t>
        </is>
      </c>
    </row>
    <row r="9607">
      <c r="A9607" t="inlineStr">
        <is>
          <t>Excalibur</t>
        </is>
      </c>
    </row>
    <row r="9608">
      <c r="A9608" t="inlineStr">
        <is>
          <t>Excalibur Games</t>
        </is>
      </c>
    </row>
    <row r="9609">
      <c r="A9609" t="inlineStr">
        <is>
          <t>Excellent</t>
        </is>
      </c>
    </row>
    <row r="9610">
      <c r="A9610" t="inlineStr">
        <is>
          <t>Excelso</t>
        </is>
      </c>
    </row>
    <row r="9611">
      <c r="A9611" t="inlineStr">
        <is>
          <t>Excimer</t>
        </is>
      </c>
    </row>
    <row r="9612">
      <c r="A9612" t="inlineStr">
        <is>
          <t>Exclusive Cosmetics</t>
        </is>
      </c>
    </row>
    <row r="9613">
      <c r="A9613" t="inlineStr">
        <is>
          <t>ExeGate</t>
        </is>
      </c>
    </row>
    <row r="9614">
      <c r="A9614" t="inlineStr">
        <is>
          <t>Exelium</t>
        </is>
      </c>
    </row>
    <row r="9615">
      <c r="A9615" t="inlineStr">
        <is>
          <t>Exell</t>
        </is>
      </c>
    </row>
    <row r="9616">
      <c r="A9616" t="inlineStr">
        <is>
          <t>Exeq</t>
        </is>
      </c>
    </row>
    <row r="9617">
      <c r="A9617" t="inlineStr">
        <is>
          <t>Exit</t>
        </is>
      </c>
    </row>
    <row r="9618">
      <c r="A9618" t="inlineStr">
        <is>
          <t>Exit Toys</t>
        </is>
      </c>
    </row>
    <row r="9619">
      <c r="A9619" t="inlineStr">
        <is>
          <t>Exiteq</t>
        </is>
      </c>
    </row>
    <row r="9620">
      <c r="A9620" t="inlineStr">
        <is>
          <t>Exost</t>
        </is>
      </c>
    </row>
    <row r="9621">
      <c r="A9621" t="inlineStr">
        <is>
          <t>Expand-A-Lung</t>
        </is>
      </c>
    </row>
    <row r="9622">
      <c r="A9622" t="inlineStr">
        <is>
          <t>Expansive Worlds</t>
        </is>
      </c>
    </row>
    <row r="9623">
      <c r="A9623" t="inlineStr">
        <is>
          <t>Expel</t>
        </is>
      </c>
    </row>
    <row r="9624">
      <c r="A9624" t="inlineStr">
        <is>
          <t>Expert</t>
        </is>
      </c>
    </row>
    <row r="9625">
      <c r="A9625" t="inlineStr">
        <is>
          <t>Expert Complete</t>
        </is>
      </c>
    </row>
    <row r="9626">
      <c r="A9626" t="inlineStr">
        <is>
          <t>Expert Electrics</t>
        </is>
      </c>
    </row>
    <row r="9627">
      <c r="A9627" t="inlineStr">
        <is>
          <t>ExpertDetal</t>
        </is>
      </c>
    </row>
    <row r="9628">
      <c r="A9628" t="inlineStr">
        <is>
          <t>Expertair</t>
        </is>
      </c>
    </row>
    <row r="9629">
      <c r="A9629" t="inlineStr">
        <is>
          <t>Explay</t>
        </is>
      </c>
    </row>
    <row r="9630">
      <c r="A9630" t="inlineStr">
        <is>
          <t>Explore</t>
        </is>
      </c>
    </row>
    <row r="9631">
      <c r="A9631" t="inlineStr">
        <is>
          <t>Explore Scientific</t>
        </is>
      </c>
    </row>
    <row r="9632">
      <c r="A9632" t="inlineStr">
        <is>
          <t>Exployd</t>
        </is>
      </c>
    </row>
    <row r="9633">
      <c r="A9633" t="inlineStr">
        <is>
          <t>Expoimag</t>
        </is>
      </c>
    </row>
    <row r="9634">
      <c r="A9634" t="inlineStr">
        <is>
          <t>Exporium</t>
        </is>
      </c>
    </row>
    <row r="9635">
      <c r="A9635" t="inlineStr">
        <is>
          <t>Exposure</t>
        </is>
      </c>
    </row>
    <row r="9636">
      <c r="A9636" t="inlineStr">
        <is>
          <t>ExpressGo</t>
        </is>
      </c>
    </row>
    <row r="9637">
      <c r="A9637" t="inlineStr">
        <is>
          <t>Exquisite Gaming</t>
        </is>
      </c>
    </row>
    <row r="9638">
      <c r="A9638" t="inlineStr">
        <is>
          <t>Extech</t>
        </is>
      </c>
    </row>
    <row r="9639">
      <c r="A9639" t="inlineStr">
        <is>
          <t>Extellsim</t>
        </is>
      </c>
    </row>
    <row r="9640">
      <c r="A9640" t="inlineStr">
        <is>
          <t>Extra</t>
        </is>
      </c>
    </row>
    <row r="9641">
      <c r="A9641" t="inlineStr">
        <is>
          <t>Extraplast</t>
        </is>
      </c>
    </row>
    <row r="9642">
      <c r="A9642" t="inlineStr">
        <is>
          <t>Extraplus</t>
        </is>
      </c>
    </row>
    <row r="9643">
      <c r="A9643" t="inlineStr">
        <is>
          <t>Extrapur</t>
        </is>
      </c>
    </row>
    <row r="9644">
      <c r="A9644" t="inlineStr">
        <is>
          <t>Extreme Classic</t>
        </is>
      </c>
    </row>
    <row r="9645">
      <c r="A9645" t="inlineStr">
        <is>
          <t>Exxe</t>
        </is>
      </c>
    </row>
    <row r="9646">
      <c r="A9646" t="inlineStr">
        <is>
          <t>Exzohome</t>
        </is>
      </c>
    </row>
    <row r="9647">
      <c r="A9647" t="inlineStr">
        <is>
          <t>Eye Care Cosmetics</t>
        </is>
      </c>
    </row>
    <row r="9648">
      <c r="A9648" t="inlineStr">
        <is>
          <t>Eyeskey</t>
        </is>
      </c>
    </row>
    <row r="9649">
      <c r="A9649" t="inlineStr">
        <is>
          <t>Eyeskey optics</t>
        </is>
      </c>
    </row>
    <row r="9650">
      <c r="A9650" t="inlineStr">
        <is>
          <t>Eyespro</t>
        </is>
      </c>
    </row>
    <row r="9651">
      <c r="A9651" t="inlineStr">
        <is>
          <t>Eyoyo</t>
        </is>
      </c>
    </row>
    <row r="9652">
      <c r="A9652" t="inlineStr">
        <is>
          <t>Ezcap</t>
        </is>
      </c>
    </row>
    <row r="9653">
      <c r="A9653" t="inlineStr">
        <is>
          <t>Ezel</t>
        </is>
      </c>
    </row>
    <row r="9654">
      <c r="A9654" t="inlineStr">
        <is>
          <t>Ezetil</t>
        </is>
      </c>
    </row>
    <row r="9655">
      <c r="A9655" t="inlineStr">
        <is>
          <t>Ezidri</t>
        </is>
      </c>
    </row>
    <row r="9656">
      <c r="A9656" t="inlineStr">
        <is>
          <t>Ezra</t>
        </is>
      </c>
    </row>
    <row r="9657">
      <c r="A9657" t="inlineStr">
        <is>
          <t>Ezviz</t>
        </is>
      </c>
    </row>
    <row r="9658">
      <c r="A9658" t="inlineStr">
        <is>
          <t>Eа2</t>
        </is>
      </c>
    </row>
    <row r="9659">
      <c r="A9659" t="inlineStr">
        <is>
          <t>F FORMULA</t>
        </is>
      </c>
    </row>
    <row r="9660">
      <c r="A9660" t="inlineStr">
        <is>
          <t>F G L LOTION</t>
        </is>
      </c>
    </row>
    <row r="9661">
      <c r="A9661" t="inlineStr">
        <is>
          <t>F#rst</t>
        </is>
      </c>
    </row>
    <row r="9662">
      <c r="A9662" t="inlineStr">
        <is>
          <t>F&amp;Co</t>
        </is>
      </c>
    </row>
    <row r="9663">
      <c r="A9663" t="inlineStr">
        <is>
          <t>F&amp;D</t>
        </is>
      </c>
    </row>
    <row r="9664">
      <c r="A9664" t="inlineStr">
        <is>
          <t>F&amp;D FENDA</t>
        </is>
      </c>
    </row>
    <row r="9665">
      <c r="A9665" t="inlineStr">
        <is>
          <t>F+</t>
        </is>
      </c>
    </row>
    <row r="9666">
      <c r="A9666" t="inlineStr">
        <is>
          <t>F+Imaging</t>
        </is>
      </c>
    </row>
    <row r="9667">
      <c r="A9667" t="inlineStr">
        <is>
          <t>F+tech</t>
        </is>
      </c>
    </row>
    <row r="9668">
      <c r="A9668" t="inlineStr">
        <is>
          <t>F-Promo</t>
        </is>
      </c>
    </row>
    <row r="9669">
      <c r="A9669" t="inlineStr">
        <is>
          <t>F. E. Shop</t>
        </is>
      </c>
    </row>
    <row r="9670">
      <c r="A9670" t="inlineStr">
        <is>
          <t>F.E. Shop</t>
        </is>
      </c>
    </row>
    <row r="9671">
      <c r="A9671" t="inlineStr">
        <is>
          <t>F.O.R.</t>
        </is>
      </c>
    </row>
    <row r="9672">
      <c r="A9672" t="inlineStr">
        <is>
          <t>F.O.X.</t>
        </is>
      </c>
    </row>
    <row r="9673">
      <c r="A9673" t="inlineStr">
        <is>
          <t>F.Schmidt</t>
        </is>
      </c>
    </row>
    <row r="9674">
      <c r="A9674" t="inlineStr">
        <is>
          <t>F.VATEL</t>
        </is>
      </c>
    </row>
    <row r="9675">
      <c r="A9675" t="inlineStr">
        <is>
          <t>F1</t>
        </is>
      </c>
    </row>
    <row r="9676">
      <c r="A9676" t="inlineStr">
        <is>
          <t>F150</t>
        </is>
      </c>
    </row>
    <row r="9677">
      <c r="A9677" t="inlineStr">
        <is>
          <t>F2</t>
        </is>
      </c>
    </row>
    <row r="9678">
      <c r="A9678" t="inlineStr">
        <is>
          <t>F415</t>
        </is>
      </c>
    </row>
    <row r="9679">
      <c r="A9679" t="inlineStr">
        <is>
          <t>F78</t>
        </is>
      </c>
    </row>
    <row r="9680">
      <c r="A9680" t="inlineStr">
        <is>
          <t>F8132ES0</t>
        </is>
      </c>
    </row>
    <row r="9681">
      <c r="A9681" t="inlineStr">
        <is>
          <t>F99</t>
        </is>
      </c>
    </row>
    <row r="9682">
      <c r="A9682" t="inlineStr">
        <is>
          <t>FA</t>
        </is>
      </c>
    </row>
    <row r="9683">
      <c r="A9683" t="inlineStr">
        <is>
          <t>FA1</t>
        </is>
      </c>
    </row>
    <row r="9684">
      <c r="A9684" t="inlineStr">
        <is>
          <t>FABIA Profi</t>
        </is>
      </c>
    </row>
    <row r="9685">
      <c r="A9685" t="inlineStr">
        <is>
          <t>FABRETTI</t>
        </is>
      </c>
    </row>
    <row r="9686">
      <c r="A9686" t="inlineStr">
        <is>
          <t>FACET</t>
        </is>
      </c>
    </row>
    <row r="9687">
      <c r="A9687" t="inlineStr">
        <is>
          <t>FAE</t>
        </is>
      </c>
    </row>
    <row r="9688">
      <c r="A9688" t="inlineStr">
        <is>
          <t>FAFY</t>
        </is>
      </c>
    </row>
    <row r="9689">
      <c r="A9689" t="inlineStr">
        <is>
          <t>FAG</t>
        </is>
      </c>
    </row>
    <row r="9690">
      <c r="A9690" t="inlineStr">
        <is>
          <t>FAI</t>
        </is>
      </c>
    </row>
    <row r="9691">
      <c r="A9691" t="inlineStr">
        <is>
          <t>FAIDET</t>
        </is>
      </c>
    </row>
    <row r="9692">
      <c r="A9692" t="inlineStr">
        <is>
          <t>FAIR PARTS</t>
        </is>
      </c>
    </row>
    <row r="9693">
      <c r="A9693" t="inlineStr">
        <is>
          <t>FAIRFAX</t>
        </is>
      </c>
    </row>
    <row r="9694">
      <c r="A9694" t="inlineStr">
        <is>
          <t>FAIRYDAY Home</t>
        </is>
      </c>
    </row>
    <row r="9695">
      <c r="A9695" t="inlineStr">
        <is>
          <t>FALALI</t>
        </is>
      </c>
    </row>
    <row r="9696">
      <c r="A9696" t="inlineStr">
        <is>
          <t>FALCAM</t>
        </is>
      </c>
    </row>
    <row r="9697">
      <c r="A9697" t="inlineStr">
        <is>
          <t>FALCON BIKE</t>
        </is>
      </c>
    </row>
    <row r="9698">
      <c r="A9698" t="inlineStr">
        <is>
          <t>FAN</t>
        </is>
      </c>
    </row>
    <row r="9699">
      <c r="A9699" t="inlineStr">
        <is>
          <t>FANAUE</t>
        </is>
      </c>
    </row>
    <row r="9700">
      <c r="A9700" t="inlineStr">
        <is>
          <t>FANCY</t>
        </is>
      </c>
    </row>
    <row r="9701">
      <c r="A9701" t="inlineStr">
        <is>
          <t>FANMU</t>
        </is>
      </c>
    </row>
    <row r="9702">
      <c r="A9702" t="inlineStr">
        <is>
          <t>FANSI</t>
        </is>
      </c>
    </row>
    <row r="9703">
      <c r="A9703" t="inlineStr">
        <is>
          <t>FANTINI</t>
        </is>
      </c>
    </row>
    <row r="9704">
      <c r="A9704" t="inlineStr">
        <is>
          <t>FANTOM PROFESSIONAL</t>
        </is>
      </c>
    </row>
    <row r="9705">
      <c r="A9705" t="inlineStr">
        <is>
          <t>FANXIANG</t>
        </is>
      </c>
    </row>
    <row r="9706">
      <c r="A9706" t="inlineStr">
        <is>
          <t>FAP</t>
        </is>
      </c>
    </row>
    <row r="9707">
      <c r="A9707" t="inlineStr">
        <is>
          <t>FAP Ceramiche</t>
        </is>
      </c>
    </row>
    <row r="9708">
      <c r="A9708" t="inlineStr">
        <is>
          <t>FAQ Swiss</t>
        </is>
      </c>
    </row>
    <row r="9709">
      <c r="A9709" t="inlineStr">
        <is>
          <t>FARATON</t>
        </is>
      </c>
    </row>
    <row r="9710">
      <c r="A9710" t="inlineStr">
        <is>
          <t>FARBAY</t>
        </is>
      </c>
    </row>
    <row r="9711">
      <c r="A9711" t="inlineStr">
        <is>
          <t>FARBITEX PROFI</t>
        </is>
      </c>
    </row>
    <row r="9712">
      <c r="A9712" t="inlineStr">
        <is>
          <t>FARBITEX PROFI WOOD</t>
        </is>
      </c>
    </row>
    <row r="9713">
      <c r="A9713" t="inlineStr">
        <is>
          <t>FARM JACK</t>
        </is>
      </c>
    </row>
    <row r="9714">
      <c r="A9714" t="inlineStr">
        <is>
          <t>FARMACY</t>
        </is>
      </c>
    </row>
    <row r="9715">
      <c r="A9715" t="inlineStr">
        <is>
          <t>FARMADONT</t>
        </is>
      </c>
    </row>
    <row r="9716">
      <c r="A9716" t="inlineStr">
        <is>
          <t>FASE</t>
        </is>
      </c>
    </row>
    <row r="9717">
      <c r="A9717" t="inlineStr">
        <is>
          <t>FASHION</t>
        </is>
      </c>
    </row>
    <row r="9718">
      <c r="A9718" t="inlineStr">
        <is>
          <t>FASHION STORE</t>
        </is>
      </c>
    </row>
    <row r="9719">
      <c r="A9719" t="inlineStr">
        <is>
          <t>FASHUN</t>
        </is>
      </c>
    </row>
    <row r="9720">
      <c r="A9720" t="inlineStr">
        <is>
          <t>FAST</t>
        </is>
      </c>
    </row>
    <row r="9721">
      <c r="A9721" t="inlineStr">
        <is>
          <t>FAT</t>
        </is>
      </c>
    </row>
    <row r="9722">
      <c r="A9722" t="inlineStr">
        <is>
          <t>FATON</t>
        </is>
      </c>
    </row>
    <row r="9723">
      <c r="A9723" t="inlineStr">
        <is>
          <t>FAUSTINI</t>
        </is>
      </c>
    </row>
    <row r="9724">
      <c r="A9724" t="inlineStr">
        <is>
          <t>FAVOR</t>
        </is>
      </c>
    </row>
    <row r="9725">
      <c r="A9725" t="inlineStr">
        <is>
          <t>FAVORIT.</t>
        </is>
      </c>
    </row>
    <row r="9726">
      <c r="A9726" t="inlineStr">
        <is>
          <t>FAVOUR</t>
        </is>
      </c>
    </row>
    <row r="9727">
      <c r="A9727" t="inlineStr">
        <is>
          <t>FAW</t>
        </is>
      </c>
    </row>
    <row r="9728">
      <c r="A9728" t="inlineStr">
        <is>
          <t>FAW-VAG</t>
        </is>
      </c>
    </row>
    <row r="9729">
      <c r="A9729" t="inlineStr">
        <is>
          <t>FAW-Volkswagen</t>
        </is>
      </c>
    </row>
    <row r="9730">
      <c r="A9730" t="inlineStr">
        <is>
          <t>FAYNLY</t>
        </is>
      </c>
    </row>
    <row r="9731">
      <c r="A9731" t="inlineStr">
        <is>
          <t>FB</t>
        </is>
      </c>
    </row>
    <row r="9732">
      <c r="A9732" t="inlineStr">
        <is>
          <t>FB&amp;C Ltd</t>
        </is>
      </c>
    </row>
    <row r="9733">
      <c r="A9733" t="inlineStr">
        <is>
          <t>FBJ</t>
        </is>
      </c>
    </row>
    <row r="9734">
      <c r="A9734" t="inlineStr">
        <is>
          <t>FBS</t>
        </is>
      </c>
    </row>
    <row r="9735">
      <c r="A9735" t="inlineStr">
        <is>
          <t>FC FEEDER CONCEPT</t>
        </is>
      </c>
    </row>
    <row r="9736">
      <c r="A9736" t="inlineStr">
        <is>
          <t>FCTRY</t>
        </is>
      </c>
    </row>
    <row r="9737">
      <c r="A9737" t="inlineStr">
        <is>
          <t>FCUK</t>
        </is>
      </c>
    </row>
    <row r="9738">
      <c r="A9738" t="inlineStr">
        <is>
          <t>FD-Design</t>
        </is>
      </c>
    </row>
    <row r="9739">
      <c r="A9739" t="inlineStr">
        <is>
          <t>FDM</t>
        </is>
      </c>
    </row>
    <row r="9740">
      <c r="A9740" t="inlineStr">
        <is>
          <t>FDplast</t>
        </is>
      </c>
    </row>
    <row r="9741">
      <c r="A9741" t="inlineStr">
        <is>
          <t>FEANDREA</t>
        </is>
      </c>
    </row>
    <row r="9742">
      <c r="A9742" t="inlineStr">
        <is>
          <t>FEATHER</t>
        </is>
      </c>
    </row>
    <row r="9743">
      <c r="A9743" t="inlineStr">
        <is>
          <t>FEBI BILSTEIN</t>
        </is>
      </c>
    </row>
    <row r="9744">
      <c r="A9744" t="inlineStr">
        <is>
          <t>FECDA TECHNOLOGY CO</t>
        </is>
      </c>
    </row>
    <row r="9745">
      <c r="A9745" t="inlineStr">
        <is>
          <t>FED</t>
        </is>
      </c>
    </row>
    <row r="9746">
      <c r="A9746" t="inlineStr">
        <is>
          <t>FEDERAL RESERVE</t>
        </is>
      </c>
    </row>
    <row r="9747">
      <c r="A9747" t="inlineStr">
        <is>
          <t>FEEL</t>
        </is>
      </c>
    </row>
    <row r="9748">
      <c r="A9748" t="inlineStr">
        <is>
          <t>FEEL MAESTRO</t>
        </is>
      </c>
    </row>
    <row r="9749">
      <c r="A9749" t="inlineStr">
        <is>
          <t>FEEL WAY</t>
        </is>
      </c>
    </row>
    <row r="9750">
      <c r="A9750" t="inlineStr">
        <is>
          <t>FEELING professoinal</t>
        </is>
      </c>
    </row>
    <row r="9751">
      <c r="A9751" t="inlineStr">
        <is>
          <t>FEELLIFE</t>
        </is>
      </c>
    </row>
    <row r="9752">
      <c r="A9752" t="inlineStr">
        <is>
          <t>FEELO</t>
        </is>
      </c>
    </row>
    <row r="9753">
      <c r="A9753" t="inlineStr">
        <is>
          <t>FEELWAY</t>
        </is>
      </c>
    </row>
    <row r="9754">
      <c r="A9754" t="inlineStr">
        <is>
          <t>FEHU</t>
        </is>
      </c>
    </row>
    <row r="9755">
      <c r="A9755" t="inlineStr">
        <is>
          <t>FEIDASH</t>
        </is>
      </c>
    </row>
    <row r="9756">
      <c r="A9756" t="inlineStr">
        <is>
          <t>FEIMIN</t>
        </is>
      </c>
    </row>
    <row r="9757">
      <c r="A9757" t="inlineStr">
        <is>
          <t>FEINREX</t>
        </is>
      </c>
    </row>
    <row r="9758">
      <c r="A9758" t="inlineStr">
        <is>
          <t>FELCE AZZURRA</t>
        </is>
      </c>
    </row>
    <row r="9759">
      <c r="A9759" t="inlineStr">
        <is>
          <t>FELETTI</t>
        </is>
      </c>
    </row>
    <row r="9760">
      <c r="A9760" t="inlineStr">
        <is>
          <t>FELFRI</t>
        </is>
      </c>
    </row>
    <row r="9761">
      <c r="A9761" t="inlineStr">
        <is>
          <t>FELPRO</t>
        </is>
      </c>
    </row>
    <row r="9762">
      <c r="A9762" t="inlineStr">
        <is>
          <t>FEMEGYL</t>
        </is>
      </c>
    </row>
    <row r="9763">
      <c r="A9763" t="inlineStr">
        <is>
          <t>FEMiPLAN</t>
        </is>
      </c>
    </row>
    <row r="9764">
      <c r="A9764" t="inlineStr">
        <is>
          <t>FEMiTEST</t>
        </is>
      </c>
    </row>
    <row r="9765">
      <c r="A9765" t="inlineStr">
        <is>
          <t>FENDER</t>
        </is>
      </c>
    </row>
    <row r="9766">
      <c r="A9766" t="inlineStr">
        <is>
          <t>FENDER PRO</t>
        </is>
      </c>
    </row>
    <row r="9767">
      <c r="A9767" t="inlineStr">
        <is>
          <t>FENG</t>
        </is>
      </c>
    </row>
    <row r="9768">
      <c r="A9768" t="inlineStr">
        <is>
          <t>FENIX Sewing Machine</t>
        </is>
      </c>
    </row>
    <row r="9769">
      <c r="A9769" t="inlineStr">
        <is>
          <t>FENNO</t>
        </is>
      </c>
    </row>
    <row r="9770">
      <c r="A9770" t="inlineStr">
        <is>
          <t>FENOM</t>
        </is>
      </c>
    </row>
    <row r="9771">
      <c r="A9771" t="inlineStr">
        <is>
          <t>FENOX</t>
        </is>
      </c>
    </row>
    <row r="9772">
      <c r="A9772" t="inlineStr">
        <is>
          <t>FEREI</t>
        </is>
      </c>
    </row>
    <row r="9773">
      <c r="A9773" t="inlineStr">
        <is>
          <t>FERMERZ</t>
        </is>
      </c>
    </row>
    <row r="9774">
      <c r="A9774" t="inlineStr">
        <is>
          <t>FERODO</t>
        </is>
      </c>
    </row>
    <row r="9775">
      <c r="A9775" t="inlineStr">
        <is>
          <t>FEROLI</t>
        </is>
      </c>
    </row>
    <row r="9776">
      <c r="A9776" t="inlineStr">
        <is>
          <t>FEROLIFE</t>
        </is>
      </c>
    </row>
    <row r="9777">
      <c r="A9777" t="inlineStr">
        <is>
          <t>FERRA FILTER</t>
        </is>
      </c>
    </row>
    <row r="9778">
      <c r="A9778" t="inlineStr">
        <is>
          <t>FERRO</t>
        </is>
      </c>
    </row>
    <row r="9779">
      <c r="A9779" t="inlineStr">
        <is>
          <t>FERROZ</t>
        </is>
      </c>
    </row>
    <row r="9780">
      <c r="A9780" t="inlineStr">
        <is>
          <t>FERSA</t>
        </is>
      </c>
    </row>
    <row r="9781">
      <c r="A9781" t="inlineStr">
        <is>
          <t>FERSTEL</t>
        </is>
      </c>
    </row>
    <row r="9782">
      <c r="A9782" t="inlineStr">
        <is>
          <t>FESHION S</t>
        </is>
      </c>
    </row>
    <row r="9783">
      <c r="A9783" t="inlineStr">
        <is>
          <t>FEST</t>
        </is>
      </c>
    </row>
    <row r="9784">
      <c r="A9784" t="inlineStr">
        <is>
          <t>FETISH</t>
        </is>
      </c>
    </row>
    <row r="9785">
      <c r="A9785" t="inlineStr">
        <is>
          <t>FETRUM</t>
        </is>
      </c>
    </row>
    <row r="9786">
      <c r="A9786" t="inlineStr">
        <is>
          <t>FEVITEZ</t>
        </is>
      </c>
    </row>
    <row r="9787">
      <c r="A9787" t="inlineStr">
        <is>
          <t>FEVM</t>
        </is>
      </c>
    </row>
    <row r="9788">
      <c r="A9788" t="inlineStr">
        <is>
          <t>FFLab</t>
        </is>
      </c>
    </row>
    <row r="9789">
      <c r="A9789" t="inlineStr">
        <is>
          <t>FGM</t>
        </is>
      </c>
    </row>
    <row r="9790">
      <c r="A9790" t="inlineStr">
        <is>
          <t>FIAMMA</t>
        </is>
      </c>
    </row>
    <row r="9791">
      <c r="A9791" t="inlineStr">
        <is>
          <t>FIAT</t>
        </is>
      </c>
    </row>
    <row r="9792">
      <c r="A9792" t="inlineStr">
        <is>
          <t>FIAT-ALFA ROMEO-LANCIA</t>
        </is>
      </c>
    </row>
    <row r="9793">
      <c r="A9793" t="inlineStr">
        <is>
          <t>FIBBI</t>
        </is>
      </c>
    </row>
    <row r="9794">
      <c r="A9794" t="inlineStr">
        <is>
          <t>FIBBI hat</t>
        </is>
      </c>
    </row>
    <row r="9795">
      <c r="A9795" t="inlineStr">
        <is>
          <t>FIBO</t>
        </is>
      </c>
    </row>
    <row r="9796">
      <c r="A9796" t="inlineStr">
        <is>
          <t>FIBOS</t>
        </is>
      </c>
    </row>
    <row r="9797">
      <c r="A9797" t="inlineStr">
        <is>
          <t>FIBRE FAMILY</t>
        </is>
      </c>
    </row>
    <row r="9798">
      <c r="A9798" t="inlineStr">
        <is>
          <t>FIBRIX AUTO</t>
        </is>
      </c>
    </row>
    <row r="9799">
      <c r="A9799" t="inlineStr">
        <is>
          <t>FICOPRO</t>
        </is>
      </c>
    </row>
    <row r="9800">
      <c r="A9800" t="inlineStr">
        <is>
          <t>FIERY DRAGON</t>
        </is>
      </c>
    </row>
    <row r="9801">
      <c r="A9801" t="inlineStr">
        <is>
          <t>FIESTA</t>
        </is>
      </c>
    </row>
    <row r="9802">
      <c r="A9802" t="inlineStr">
        <is>
          <t>FIESTROCO</t>
        </is>
      </c>
    </row>
    <row r="9803">
      <c r="A9803" t="inlineStr">
        <is>
          <t>FIFI STORE</t>
        </is>
      </c>
    </row>
    <row r="9804">
      <c r="A9804" t="inlineStr">
        <is>
          <t>FIGARO</t>
        </is>
      </c>
    </row>
    <row r="9805">
      <c r="A9805" t="inlineStr">
        <is>
          <t>FIGHT EMPIRE</t>
        </is>
      </c>
    </row>
    <row r="9806">
      <c r="A9806" t="inlineStr">
        <is>
          <t>FIIL</t>
        </is>
      </c>
    </row>
    <row r="9807">
      <c r="A9807" t="inlineStr">
        <is>
          <t>FIKRIA_SHOP</t>
        </is>
      </c>
    </row>
    <row r="9808">
      <c r="A9808" t="inlineStr">
        <is>
          <t>FIL FILTER</t>
        </is>
      </c>
    </row>
    <row r="9809">
      <c r="A9809" t="inlineStr">
        <is>
          <t>FILA INDUSTRIA CHIMICA SPA</t>
        </is>
      </c>
    </row>
    <row r="9810">
      <c r="A9810" t="inlineStr">
        <is>
          <t>FILARETE</t>
        </is>
      </c>
    </row>
    <row r="9811">
      <c r="A9811" t="inlineStr">
        <is>
          <t>FILENSO</t>
        </is>
      </c>
    </row>
    <row r="9812">
      <c r="A9812" t="inlineStr">
        <is>
          <t>FILI</t>
        </is>
      </c>
    </row>
    <row r="9813">
      <c r="A9813" t="inlineStr">
        <is>
          <t>FILL INN</t>
        </is>
      </c>
    </row>
    <row r="9814">
      <c r="A9814" t="inlineStr">
        <is>
          <t>FILLIN</t>
        </is>
      </c>
    </row>
    <row r="9815">
      <c r="A9815" t="inlineStr">
        <is>
          <t>FILLING</t>
        </is>
      </c>
    </row>
    <row r="9816">
      <c r="A9816" t="inlineStr">
        <is>
          <t>FILORGA</t>
        </is>
      </c>
    </row>
    <row r="9817">
      <c r="A9817" t="inlineStr">
        <is>
          <t>FILTER</t>
        </is>
      </c>
    </row>
    <row r="9818">
      <c r="A9818" t="inlineStr">
        <is>
          <t>FILTERIX</t>
        </is>
      </c>
    </row>
    <row r="9819">
      <c r="A9819" t="inlineStr">
        <is>
          <t>FILTORQ</t>
        </is>
      </c>
    </row>
    <row r="9820">
      <c r="A9820" t="inlineStr">
        <is>
          <t>FILTREC</t>
        </is>
      </c>
    </row>
    <row r="9821">
      <c r="A9821" t="inlineStr">
        <is>
          <t>FILTRON</t>
        </is>
      </c>
    </row>
    <row r="9822">
      <c r="A9822" t="inlineStr">
        <is>
          <t>FIMO</t>
        </is>
      </c>
    </row>
    <row r="9823">
      <c r="A9823" t="inlineStr">
        <is>
          <t>FINDING UNICORN</t>
        </is>
      </c>
    </row>
    <row r="9824">
      <c r="A9824" t="inlineStr">
        <is>
          <t>FINEBER</t>
        </is>
      </c>
    </row>
    <row r="9825">
      <c r="A9825" t="inlineStr">
        <is>
          <t>FINETODAY</t>
        </is>
      </c>
    </row>
    <row r="9826">
      <c r="A9826" t="inlineStr">
        <is>
          <t>FINFIRE</t>
        </is>
      </c>
    </row>
    <row r="9827">
      <c r="A9827" t="inlineStr">
        <is>
          <t>FINLAND</t>
        </is>
      </c>
    </row>
    <row r="9828">
      <c r="A9828" t="inlineStr">
        <is>
          <t>FINNTELLA</t>
        </is>
      </c>
    </row>
    <row r="9829">
      <c r="A9829" t="inlineStr">
        <is>
          <t>FINORD</t>
        </is>
      </c>
    </row>
    <row r="9830">
      <c r="A9830" t="inlineStr">
        <is>
          <t>FINOX</t>
        </is>
      </c>
    </row>
    <row r="9831">
      <c r="A9831" t="inlineStr">
        <is>
          <t>FINSHARK</t>
        </is>
      </c>
    </row>
    <row r="9832">
      <c r="A9832" t="inlineStr">
        <is>
          <t>FINSOFFA</t>
        </is>
      </c>
    </row>
    <row r="9833">
      <c r="A9833" t="inlineStr">
        <is>
          <t>FINWAHL</t>
        </is>
      </c>
    </row>
    <row r="9834">
      <c r="A9834" t="inlineStr">
        <is>
          <t>FINWHALE</t>
        </is>
      </c>
    </row>
    <row r="9835">
      <c r="A9835" t="inlineStr">
        <is>
          <t>FIORELLINI</t>
        </is>
      </c>
    </row>
    <row r="9836">
      <c r="A9836" t="inlineStr">
        <is>
          <t>FIORENZO</t>
        </is>
      </c>
    </row>
    <row r="9837">
      <c r="A9837" t="inlineStr">
        <is>
          <t>FIORETTA</t>
        </is>
      </c>
    </row>
    <row r="9838">
      <c r="A9838" t="inlineStr">
        <is>
          <t>FIORI DEA</t>
        </is>
      </c>
    </row>
    <row r="9839">
      <c r="A9839" t="inlineStr">
        <is>
          <t>FIRANKA</t>
        </is>
      </c>
    </row>
    <row r="9840">
      <c r="A9840" t="inlineStr">
        <is>
          <t>FIRE MAPLE</t>
        </is>
      </c>
    </row>
    <row r="9841">
      <c r="A9841" t="inlineStr">
        <is>
          <t>FIRE STOP</t>
        </is>
      </c>
    </row>
    <row r="9842">
      <c r="A9842" t="inlineStr">
        <is>
          <t>FIRE-HOUSE</t>
        </is>
      </c>
    </row>
    <row r="9843">
      <c r="A9843" t="inlineStr">
        <is>
          <t>FIREBALL</t>
        </is>
      </c>
    </row>
    <row r="9844">
      <c r="A9844" t="inlineStr">
        <is>
          <t>FIREBAT</t>
        </is>
      </c>
    </row>
    <row r="9845">
      <c r="A9845" t="inlineStr">
        <is>
          <t>FIREMARK</t>
        </is>
      </c>
    </row>
    <row r="9846">
      <c r="A9846" t="inlineStr">
        <is>
          <t>FIREPARTS</t>
        </is>
      </c>
    </row>
    <row r="9847">
      <c r="A9847" t="inlineStr">
        <is>
          <t>FIRESTRIKE</t>
        </is>
      </c>
    </row>
    <row r="9848">
      <c r="A9848" t="inlineStr">
        <is>
          <t>FIREWOOD</t>
        </is>
      </c>
    </row>
    <row r="9849">
      <c r="A9849" t="inlineStr">
        <is>
          <t>FIRST</t>
        </is>
      </c>
    </row>
    <row r="9850">
      <c r="A9850" t="inlineStr">
        <is>
          <t>FIRST REPLY</t>
        </is>
      </c>
    </row>
    <row r="9851">
      <c r="A9851" t="inlineStr">
        <is>
          <t>FISHING BAND</t>
        </is>
      </c>
    </row>
    <row r="9852">
      <c r="A9852" t="inlineStr">
        <is>
          <t>FISHMAN</t>
        </is>
      </c>
    </row>
    <row r="9853">
      <c r="A9853" t="inlineStr">
        <is>
          <t>FISSMAN</t>
        </is>
      </c>
    </row>
    <row r="9854">
      <c r="A9854" t="inlineStr">
        <is>
          <t>FIT</t>
        </is>
      </c>
    </row>
    <row r="9855">
      <c r="A9855" t="inlineStr">
        <is>
          <t>FIT AND JOY</t>
        </is>
      </c>
    </row>
    <row r="9856">
      <c r="A9856" t="inlineStr">
        <is>
          <t>FIT FINCH INDUSTRIAL TOOLS</t>
        </is>
      </c>
    </row>
    <row r="9857">
      <c r="A9857" t="inlineStr">
        <is>
          <t>FIT IT</t>
        </is>
      </c>
    </row>
    <row r="9858">
      <c r="A9858" t="inlineStr">
        <is>
          <t>FITEGOSMART</t>
        </is>
      </c>
    </row>
    <row r="9859">
      <c r="A9859" t="inlineStr">
        <is>
          <t>FITERA</t>
        </is>
      </c>
    </row>
    <row r="9860">
      <c r="A9860" t="inlineStr">
        <is>
          <t>FITFILIP</t>
        </is>
      </c>
    </row>
    <row r="9861">
      <c r="A9861" t="inlineStr">
        <is>
          <t>FITKIT</t>
        </is>
      </c>
    </row>
    <row r="9862">
      <c r="A9862" t="inlineStr">
        <is>
          <t>FITMOST</t>
        </is>
      </c>
    </row>
    <row r="9863">
      <c r="A9863" t="inlineStr">
        <is>
          <t>FITOGAL</t>
        </is>
      </c>
    </row>
    <row r="9864">
      <c r="A9864" t="inlineStr">
        <is>
          <t>FITOLON</t>
        </is>
      </c>
    </row>
    <row r="9865">
      <c r="A9865" t="inlineStr">
        <is>
          <t>FITRONIX</t>
        </is>
      </c>
    </row>
    <row r="9866">
      <c r="A9866" t="inlineStr">
        <is>
          <t>FITSIZ</t>
        </is>
      </c>
    </row>
    <row r="9867">
      <c r="A9867" t="inlineStr">
        <is>
          <t>FITT MULTIFLEX XTREME</t>
        </is>
      </c>
    </row>
    <row r="9868">
      <c r="A9868" t="inlineStr">
        <is>
          <t>FIUGGI</t>
        </is>
      </c>
    </row>
    <row r="9869">
      <c r="A9869" t="inlineStr">
        <is>
          <t>FIVE</t>
        </is>
      </c>
    </row>
    <row r="9870">
      <c r="A9870" t="inlineStr">
        <is>
          <t>FIX</t>
        </is>
      </c>
    </row>
    <row r="9871">
      <c r="A9871" t="inlineStr">
        <is>
          <t>FIXALL</t>
        </is>
      </c>
    </row>
    <row r="9872">
      <c r="A9872" t="inlineStr">
        <is>
          <t>FIXAR</t>
        </is>
      </c>
    </row>
    <row r="9873">
      <c r="A9873" t="inlineStr">
        <is>
          <t>FIXBERG</t>
        </is>
      </c>
    </row>
    <row r="9874">
      <c r="A9874" t="inlineStr">
        <is>
          <t>FIXIE Inc.</t>
        </is>
      </c>
    </row>
    <row r="9875">
      <c r="A9875" t="inlineStr">
        <is>
          <t>FIXIT</t>
        </is>
      </c>
    </row>
    <row r="9876">
      <c r="A9876" t="inlineStr">
        <is>
          <t>FIXTEC</t>
        </is>
      </c>
    </row>
    <row r="9877">
      <c r="A9877" t="inlineStr">
        <is>
          <t>FIXTEX</t>
        </is>
      </c>
    </row>
    <row r="9878">
      <c r="A9878" t="inlineStr">
        <is>
          <t>FIZIK</t>
        </is>
      </c>
    </row>
    <row r="9879">
      <c r="A9879" t="inlineStr">
        <is>
          <t>FIZO</t>
        </is>
      </c>
    </row>
    <row r="9880">
      <c r="A9880" t="inlineStr">
        <is>
          <t>FKC</t>
        </is>
      </c>
    </row>
    <row r="9881">
      <c r="A9881" t="inlineStr">
        <is>
          <t>FKL</t>
        </is>
      </c>
    </row>
    <row r="9882">
      <c r="A9882" t="inlineStr">
        <is>
          <t>FKVJP</t>
        </is>
      </c>
    </row>
    <row r="9883">
      <c r="A9883" t="inlineStr">
        <is>
          <t>FL Fresh Lures</t>
        </is>
      </c>
    </row>
    <row r="9884">
      <c r="A9884" t="inlineStr">
        <is>
          <t>FL#ESPORTS</t>
        </is>
      </c>
    </row>
    <row r="9885">
      <c r="A9885" t="inlineStr">
        <is>
          <t>FLAG</t>
        </is>
      </c>
    </row>
    <row r="9886">
      <c r="A9886" t="inlineStr">
        <is>
          <t>FLAME GUN</t>
        </is>
      </c>
    </row>
    <row r="9887">
      <c r="A9887" t="inlineStr">
        <is>
          <t>FLASHDRIVE</t>
        </is>
      </c>
    </row>
    <row r="9888">
      <c r="A9888" t="inlineStr">
        <is>
          <t>FLATEL</t>
        </is>
      </c>
    </row>
    <row r="9889">
      <c r="A9889" t="inlineStr">
        <is>
          <t>FLAWLESS</t>
        </is>
      </c>
    </row>
    <row r="9890">
      <c r="A9890" t="inlineStr">
        <is>
          <t>FLENNOR</t>
        </is>
      </c>
    </row>
    <row r="9891">
      <c r="A9891" t="inlineStr">
        <is>
          <t>FLEXTAILGEAR</t>
        </is>
      </c>
    </row>
    <row r="9892">
      <c r="A9892" t="inlineStr">
        <is>
          <t>FLEXTER</t>
        </is>
      </c>
    </row>
    <row r="9893">
      <c r="A9893" t="inlineStr">
        <is>
          <t>FLI</t>
        </is>
      </c>
    </row>
    <row r="9894">
      <c r="A9894" t="inlineStr">
        <is>
          <t>FLIGHT</t>
        </is>
      </c>
    </row>
    <row r="9895">
      <c r="A9895" t="inlineStr">
        <is>
          <t>FLINC</t>
        </is>
      </c>
    </row>
    <row r="9896">
      <c r="A9896" t="inlineStr">
        <is>
          <t>FLIXX</t>
        </is>
      </c>
    </row>
    <row r="9897">
      <c r="A9897" t="inlineStr">
        <is>
          <t>FLO FAMIlY</t>
        </is>
      </c>
    </row>
    <row r="9898">
      <c r="A9898" t="inlineStr">
        <is>
          <t>FLORAIKU</t>
        </is>
      </c>
    </row>
    <row r="9899">
      <c r="A9899" t="inlineStr">
        <is>
          <t>FLORELLE</t>
        </is>
      </c>
    </row>
    <row r="9900">
      <c r="A9900" t="inlineStr">
        <is>
          <t>FLORENCE</t>
        </is>
      </c>
    </row>
    <row r="9901">
      <c r="A9901" t="inlineStr">
        <is>
          <t>FLORESCENCE</t>
        </is>
      </c>
    </row>
    <row r="9902">
      <c r="A9902" t="inlineStr">
        <is>
          <t>FLOSLEK</t>
        </is>
      </c>
    </row>
    <row r="9903">
      <c r="A9903" t="inlineStr">
        <is>
          <t>FLOVEME</t>
        </is>
      </c>
    </row>
    <row r="9904">
      <c r="A9904" t="inlineStr">
        <is>
          <t>FLRS</t>
        </is>
      </c>
    </row>
    <row r="9905">
      <c r="A9905" t="inlineStr">
        <is>
          <t>FLUMEN DESIGN</t>
        </is>
      </c>
    </row>
    <row r="9906">
      <c r="A9906" t="inlineStr">
        <is>
          <t>FLUX</t>
        </is>
      </c>
    </row>
    <row r="9907">
      <c r="A9907" t="inlineStr">
        <is>
          <t>FLW</t>
        </is>
      </c>
    </row>
    <row r="9908">
      <c r="A9908" t="inlineStr">
        <is>
          <t>FLYCO</t>
        </is>
      </c>
    </row>
    <row r="9909">
      <c r="A9909" t="inlineStr">
        <is>
          <t>FLYING DRAGON</t>
        </is>
      </c>
    </row>
    <row r="9910">
      <c r="A9910" t="inlineStr">
        <is>
          <t>FLYING WHISPER</t>
        </is>
      </c>
    </row>
    <row r="9911">
      <c r="A9911" t="inlineStr">
        <is>
          <t>FM</t>
        </is>
      </c>
    </row>
    <row r="9912">
      <c r="A9912" t="inlineStr">
        <is>
          <t>FN</t>
        </is>
      </c>
    </row>
    <row r="9913">
      <c r="A9913" t="inlineStr">
        <is>
          <t>FNX</t>
        </is>
      </c>
    </row>
    <row r="9914">
      <c r="A9914" t="inlineStr">
        <is>
          <t>FNiRSi</t>
        </is>
      </c>
    </row>
    <row r="9915">
      <c r="A9915" t="inlineStr">
        <is>
          <t>FOCUSray</t>
        </is>
      </c>
    </row>
    <row r="9916">
      <c r="A9916" t="inlineStr">
        <is>
          <t>FOGARTY</t>
        </is>
      </c>
    </row>
    <row r="9917">
      <c r="A9917" t="inlineStr">
        <is>
          <t>FOGARTY электро</t>
        </is>
      </c>
    </row>
    <row r="9918">
      <c r="A9918" t="inlineStr">
        <is>
          <t>FOMAR</t>
        </is>
      </c>
    </row>
    <row r="9919">
      <c r="A9919" t="inlineStr">
        <is>
          <t>FOMAR FRICTION</t>
        </is>
      </c>
    </row>
    <row r="9920">
      <c r="A9920" t="inlineStr">
        <is>
          <t>FOMAR-FRICTION</t>
        </is>
      </c>
    </row>
    <row r="9921">
      <c r="A9921" t="inlineStr">
        <is>
          <t>FOME FLEX</t>
        </is>
      </c>
    </row>
    <row r="9922">
      <c r="A9922" t="inlineStr">
        <is>
          <t>FONESTAR</t>
        </is>
      </c>
    </row>
    <row r="9923">
      <c r="A9923" t="inlineStr">
        <is>
          <t>FONEX</t>
        </is>
      </c>
    </row>
    <row r="9924">
      <c r="A9924" t="inlineStr">
        <is>
          <t>FONTEL</t>
        </is>
      </c>
    </row>
    <row r="9925">
      <c r="A9925" t="inlineStr">
        <is>
          <t>FOOD LOVE KITCHEN LIFE</t>
        </is>
      </c>
    </row>
    <row r="9926">
      <c r="A9926" t="inlineStr">
        <is>
          <t>FOODFIRE</t>
        </is>
      </c>
    </row>
    <row r="9927">
      <c r="A9927" t="inlineStr">
        <is>
          <t>FOPATO</t>
        </is>
      </c>
    </row>
    <row r="9928">
      <c r="A9928" t="inlineStr">
        <is>
          <t>FOR-GAMES CR LTD</t>
        </is>
      </c>
    </row>
    <row r="9929">
      <c r="A9929" t="inlineStr">
        <is>
          <t>FORCAR</t>
        </is>
      </c>
    </row>
    <row r="9930">
      <c r="A9930" t="inlineStr">
        <is>
          <t>FORCARS</t>
        </is>
      </c>
    </row>
    <row r="9931">
      <c r="A9931" t="inlineStr">
        <is>
          <t>FORCE GUARD</t>
        </is>
      </c>
    </row>
    <row r="9932">
      <c r="A9932" t="inlineStr">
        <is>
          <t>FORCELAB</t>
        </is>
      </c>
    </row>
    <row r="9933">
      <c r="A9933" t="inlineStr">
        <is>
          <t>FORD Motorcraft</t>
        </is>
      </c>
    </row>
    <row r="9934">
      <c r="A9934" t="inlineStr">
        <is>
          <t>FORENA</t>
        </is>
      </c>
    </row>
    <row r="9935">
      <c r="A9935" t="inlineStr">
        <is>
          <t>FOREST FINDE</t>
        </is>
      </c>
    </row>
    <row r="9936">
      <c r="A9936" t="inlineStr">
        <is>
          <t>FORESTSHOP</t>
        </is>
      </c>
    </row>
    <row r="9937">
      <c r="A9937" t="inlineStr">
        <is>
          <t>FORESTXS</t>
        </is>
      </c>
    </row>
    <row r="9938">
      <c r="A9938" t="inlineStr">
        <is>
          <t>FOREVER</t>
        </is>
      </c>
    </row>
    <row r="9939">
      <c r="A9939" t="inlineStr">
        <is>
          <t>FORMASTONE</t>
        </is>
      </c>
    </row>
    <row r="9940">
      <c r="A9940" t="inlineStr">
        <is>
          <t>FORMULA мебели</t>
        </is>
      </c>
    </row>
    <row r="9941">
      <c r="A9941" t="inlineStr">
        <is>
          <t>FORREST</t>
        </is>
      </c>
    </row>
    <row r="9942">
      <c r="A9942" t="inlineStr">
        <is>
          <t>FORSE</t>
        </is>
      </c>
    </row>
    <row r="9943">
      <c r="A9943" t="inlineStr">
        <is>
          <t>FORSTRONG</t>
        </is>
      </c>
    </row>
    <row r="9944">
      <c r="A9944" t="inlineStr">
        <is>
          <t>FORT</t>
        </is>
      </c>
    </row>
    <row r="9945">
      <c r="A9945" t="inlineStr">
        <is>
          <t>FORTECH</t>
        </is>
      </c>
    </row>
    <row r="9946">
      <c r="A9946" t="inlineStr">
        <is>
          <t>FORTHESKIN</t>
        </is>
      </c>
    </row>
    <row r="9947">
      <c r="A9947" t="inlineStr">
        <is>
          <t>FORTLUFT</t>
        </is>
      </c>
    </row>
    <row r="9948">
      <c r="A9948" t="inlineStr">
        <is>
          <t>FORZA</t>
        </is>
      </c>
    </row>
    <row r="9949">
      <c r="A9949" t="inlineStr">
        <is>
          <t>FORZA PLUS</t>
        </is>
      </c>
    </row>
    <row r="9950">
      <c r="A9950" t="inlineStr">
        <is>
          <t>FOSS</t>
        </is>
      </c>
    </row>
    <row r="9951">
      <c r="A9951" t="inlineStr">
        <is>
          <t>FOSSiBOT</t>
        </is>
      </c>
    </row>
    <row r="9952">
      <c r="A9952" t="inlineStr">
        <is>
          <t>FOTON LOVOL</t>
        </is>
      </c>
    </row>
    <row r="9953">
      <c r="A9953" t="inlineStr">
        <is>
          <t>FOUR WHEEL</t>
        </is>
      </c>
    </row>
    <row r="9954">
      <c r="A9954" t="inlineStr">
        <is>
          <t>FOVNO</t>
        </is>
      </c>
    </row>
    <row r="9955">
      <c r="A9955" t="inlineStr">
        <is>
          <t>FOX OFFICIALS</t>
        </is>
      </c>
    </row>
    <row r="9956">
      <c r="A9956" t="inlineStr">
        <is>
          <t>FOXTROT</t>
        </is>
      </c>
    </row>
    <row r="9957">
      <c r="A9957" t="inlineStr">
        <is>
          <t>FPLUS</t>
        </is>
      </c>
    </row>
    <row r="9958">
      <c r="A9958" t="inlineStr">
        <is>
          <t>FPPR</t>
        </is>
      </c>
    </row>
    <row r="9959">
      <c r="A9959" t="inlineStr">
        <is>
          <t>FPS</t>
        </is>
      </c>
    </row>
    <row r="9960">
      <c r="A9960" t="inlineStr">
        <is>
          <t>FPT</t>
        </is>
      </c>
    </row>
    <row r="9961">
      <c r="A9961" t="inlineStr">
        <is>
          <t>FQ</t>
        </is>
      </c>
    </row>
    <row r="9962">
      <c r="A9962" t="inlineStr">
        <is>
          <t>FR</t>
        </is>
      </c>
    </row>
    <row r="9963">
      <c r="A9963" t="inlineStr">
        <is>
          <t>FR Replica</t>
        </is>
      </c>
    </row>
    <row r="9964">
      <c r="A9964" t="inlineStr">
        <is>
          <t>FRAIS</t>
        </is>
      </c>
    </row>
    <row r="9965">
      <c r="A9965" t="inlineStr">
        <is>
          <t>FRAM</t>
        </is>
      </c>
    </row>
    <row r="9966">
      <c r="A9966" t="inlineStr">
        <is>
          <t>FRAMELINE</t>
        </is>
      </c>
    </row>
    <row r="9967">
      <c r="A9967" t="inlineStr">
        <is>
          <t>FRANCECAR</t>
        </is>
      </c>
    </row>
    <row r="9968">
      <c r="A9968" t="inlineStr">
        <is>
          <t>FRANCOTE</t>
        </is>
      </c>
    </row>
    <row r="9969">
      <c r="A9969" t="inlineStr">
        <is>
          <t>FRANDER</t>
        </is>
      </c>
    </row>
    <row r="9970">
      <c r="A9970" t="inlineStr">
        <is>
          <t>FRANK</t>
        </is>
      </c>
    </row>
    <row r="9971">
      <c r="A9971" t="inlineStr">
        <is>
          <t>FRANK'S</t>
        </is>
      </c>
    </row>
    <row r="9972">
      <c r="A9972" t="inlineStr">
        <is>
          <t>FRANTZ</t>
        </is>
      </c>
    </row>
    <row r="9973">
      <c r="A9973" t="inlineStr">
        <is>
          <t>FRAS-LE</t>
        </is>
      </c>
    </row>
    <row r="9974">
      <c r="A9974" t="inlineStr">
        <is>
          <t>FRAU Comfort</t>
        </is>
      </c>
    </row>
    <row r="9975">
      <c r="A9975" t="inlineStr">
        <is>
          <t>FREE WOLF</t>
        </is>
      </c>
    </row>
    <row r="9976">
      <c r="A9976" t="inlineStr">
        <is>
          <t>FREE-Z</t>
        </is>
      </c>
    </row>
    <row r="9977">
      <c r="A9977" t="inlineStr">
        <is>
          <t>FREEBOSS</t>
        </is>
      </c>
    </row>
    <row r="9978">
      <c r="A9978" t="inlineStr">
        <is>
          <t>FREEDARE</t>
        </is>
      </c>
    </row>
    <row r="9979">
      <c r="A9979" t="inlineStr">
        <is>
          <t>FREEMAN</t>
        </is>
      </c>
    </row>
    <row r="9980">
      <c r="A9980" t="inlineStr">
        <is>
          <t>FREEWOLF</t>
        </is>
      </c>
    </row>
    <row r="9981">
      <c r="A9981" t="inlineStr">
        <is>
          <t>FREEZ</t>
        </is>
      </c>
    </row>
    <row r="9982">
      <c r="A9982" t="inlineStr">
        <is>
          <t>FREEZSTAIL</t>
        </is>
      </c>
    </row>
    <row r="9983">
      <c r="A9983" t="inlineStr">
        <is>
          <t>FREMAX</t>
        </is>
      </c>
    </row>
    <row r="9984">
      <c r="A9984" t="inlineStr">
        <is>
          <t>FRENCH GARDEN</t>
        </is>
      </c>
    </row>
    <row r="9985">
      <c r="A9985" t="inlineStr">
        <is>
          <t>FRENCHI</t>
        </is>
      </c>
    </row>
    <row r="9986">
      <c r="A9986" t="inlineStr">
        <is>
          <t>FRESCO Professional</t>
        </is>
      </c>
    </row>
    <row r="9987">
      <c r="A9987" t="inlineStr">
        <is>
          <t>FRESENIUS KABI</t>
        </is>
      </c>
    </row>
    <row r="9988">
      <c r="A9988" t="inlineStr">
        <is>
          <t>FRESH BOX</t>
        </is>
      </c>
    </row>
    <row r="9989">
      <c r="A9989" t="inlineStr">
        <is>
          <t>FRESH JUICE</t>
        </is>
      </c>
    </row>
    <row r="9990">
      <c r="A9990" t="inlineStr">
        <is>
          <t>FRESH ROOM</t>
        </is>
      </c>
    </row>
    <row r="9991">
      <c r="A9991" t="inlineStr">
        <is>
          <t>FRESH TREND</t>
        </is>
      </c>
    </row>
    <row r="9992">
      <c r="A9992" t="inlineStr">
        <is>
          <t>FRESHPET PROF BALANCE</t>
        </is>
      </c>
    </row>
    <row r="9993">
      <c r="A9993" t="inlineStr">
        <is>
          <t>FRESHZON</t>
        </is>
      </c>
    </row>
    <row r="9994">
      <c r="A9994" t="inlineStr">
        <is>
          <t>FRESSO</t>
        </is>
      </c>
    </row>
    <row r="9995">
      <c r="A9995" t="inlineStr">
        <is>
          <t>FREY</t>
        </is>
      </c>
    </row>
    <row r="9996">
      <c r="A9996" t="inlineStr">
        <is>
          <t>FREYA</t>
        </is>
      </c>
    </row>
    <row r="9997">
      <c r="A9997" t="inlineStr">
        <is>
          <t>FREZY GRAN#D</t>
        </is>
      </c>
    </row>
    <row r="9998">
      <c r="A9998" t="inlineStr">
        <is>
          <t>FREZY GRAN'D</t>
        </is>
      </c>
    </row>
    <row r="9999">
      <c r="A9999" t="inlineStr">
        <is>
          <t>FREZY GRAND</t>
        </is>
      </c>
    </row>
    <row r="10000">
      <c r="A10000" t="inlineStr">
        <is>
          <t>FRICTION MASTER</t>
        </is>
      </c>
    </row>
    <row r="10001">
      <c r="A10001" t="inlineStr">
        <is>
          <t>FRISTOM</t>
        </is>
      </c>
    </row>
    <row r="10002">
      <c r="A10002" t="inlineStr">
        <is>
          <t>FRITECH</t>
        </is>
      </c>
    </row>
    <row r="10003">
      <c r="A10003" t="inlineStr">
        <is>
          <t>FRITEX</t>
        </is>
      </c>
    </row>
    <row r="10004">
      <c r="A10004" t="inlineStr">
        <is>
          <t>FRIXA</t>
        </is>
      </c>
    </row>
    <row r="10005">
      <c r="A10005" t="inlineStr">
        <is>
          <t>FRIZON</t>
        </is>
      </c>
    </row>
    <row r="10006">
      <c r="A10006" t="inlineStr">
        <is>
          <t>FRO#RN</t>
        </is>
      </c>
    </row>
    <row r="10007">
      <c r="A10007" t="inlineStr">
        <is>
          <t>FROG</t>
        </is>
      </c>
    </row>
    <row r="10008">
      <c r="A10008" t="inlineStr">
        <is>
          <t>FROJER</t>
        </is>
      </c>
    </row>
    <row r="10009">
      <c r="A10009" t="inlineStr">
        <is>
          <t>FROSIA</t>
        </is>
      </c>
    </row>
    <row r="10010">
      <c r="A10010" t="inlineStr">
        <is>
          <t>FROST SPRAY</t>
        </is>
      </c>
    </row>
    <row r="10011">
      <c r="A10011" t="inlineStr">
        <is>
          <t>FROTON</t>
        </is>
      </c>
    </row>
    <row r="10012">
      <c r="A10012" t="inlineStr">
        <is>
          <t>FRYBORG</t>
        </is>
      </c>
    </row>
    <row r="10013">
      <c r="A10013" t="inlineStr">
        <is>
          <t>FS</t>
        </is>
      </c>
    </row>
    <row r="10014">
      <c r="A10014" t="inlineStr">
        <is>
          <t>FS beauty</t>
        </is>
      </c>
    </row>
    <row r="10015">
      <c r="A10015" t="inlineStr">
        <is>
          <t>FSA</t>
        </is>
      </c>
    </row>
    <row r="10016">
      <c r="A10016" t="inlineStr">
        <is>
          <t>FSP</t>
        </is>
      </c>
    </row>
    <row r="10017">
      <c r="A10017" t="inlineStr">
        <is>
          <t>FSP Accessories</t>
        </is>
      </c>
    </row>
    <row r="10018">
      <c r="A10018" t="inlineStr">
        <is>
          <t>FSP Group</t>
        </is>
      </c>
    </row>
    <row r="10019">
      <c r="A10019" t="inlineStr">
        <is>
          <t>FSPLACE</t>
        </is>
      </c>
    </row>
    <row r="10020">
      <c r="A10020" t="inlineStr">
        <is>
          <t>FST</t>
        </is>
      </c>
    </row>
    <row r="10021">
      <c r="A10021" t="inlineStr">
        <is>
          <t>FST Sport</t>
        </is>
      </c>
    </row>
    <row r="10022">
      <c r="A10022" t="inlineStr">
        <is>
          <t>FTE AUTOMOTIVE</t>
        </is>
      </c>
    </row>
    <row r="10023">
      <c r="A10023" t="inlineStr">
        <is>
          <t>FTK</t>
        </is>
      </c>
    </row>
    <row r="10024">
      <c r="A10024" t="inlineStr">
        <is>
          <t>FTL</t>
        </is>
      </c>
    </row>
    <row r="10025">
      <c r="A10025" t="inlineStr">
        <is>
          <t>FTORSiC</t>
        </is>
      </c>
    </row>
    <row r="10026">
      <c r="A10026" t="inlineStr">
        <is>
          <t>FTS</t>
        </is>
      </c>
    </row>
    <row r="10027">
      <c r="A10027" t="inlineStr">
        <is>
          <t>FUBANGXIU</t>
        </is>
      </c>
    </row>
    <row r="10028">
      <c r="A10028" t="inlineStr">
        <is>
          <t>FUCHS</t>
        </is>
      </c>
    </row>
    <row r="10029">
      <c r="A10029" t="inlineStr">
        <is>
          <t>FUERDUN</t>
        </is>
      </c>
    </row>
    <row r="10030">
      <c r="A10030" t="inlineStr">
        <is>
          <t>FULIHUA</t>
        </is>
      </c>
    </row>
    <row r="10031">
      <c r="A10031" t="inlineStr">
        <is>
          <t>FULLDORN</t>
        </is>
      </c>
    </row>
    <row r="10032">
      <c r="A10032" t="inlineStr">
        <is>
          <t>FULLPROKRASKA</t>
        </is>
      </c>
    </row>
    <row r="10033">
      <c r="A10033" t="inlineStr">
        <is>
          <t>FULLTONE</t>
        </is>
      </c>
    </row>
    <row r="10034">
      <c r="A10034" t="inlineStr">
        <is>
          <t>FUMIKO</t>
        </is>
      </c>
    </row>
    <row r="10035">
      <c r="A10035" t="inlineStr">
        <is>
          <t>FUMPA PUMPS</t>
        </is>
      </c>
    </row>
    <row r="10036">
      <c r="A10036" t="inlineStr">
        <is>
          <t>FUN</t>
        </is>
      </c>
    </row>
    <row r="10037">
      <c r="A10037" t="inlineStr">
        <is>
          <t>FUN-BOX</t>
        </is>
      </c>
    </row>
    <row r="10038">
      <c r="A10038" t="inlineStr">
        <is>
          <t>FUN.RU</t>
        </is>
      </c>
    </row>
    <row r="10039">
      <c r="A10039" t="inlineStr">
        <is>
          <t>FUNCOOK</t>
        </is>
      </c>
    </row>
    <row r="10040">
      <c r="A10040" t="inlineStr">
        <is>
          <t>FUNFIT</t>
        </is>
      </c>
    </row>
    <row r="10041">
      <c r="A10041" t="inlineStr">
        <is>
          <t>FUNNYU</t>
        </is>
      </c>
    </row>
    <row r="10042">
      <c r="A10042" t="inlineStr">
        <is>
          <t>FUNRAY</t>
        </is>
      </c>
    </row>
    <row r="10043">
      <c r="A10043" t="inlineStr">
        <is>
          <t>FUNSTER</t>
        </is>
      </c>
    </row>
    <row r="10044">
      <c r="A10044" t="inlineStr">
        <is>
          <t>FUOSHI</t>
        </is>
      </c>
    </row>
    <row r="10045">
      <c r="A10045" t="inlineStr">
        <is>
          <t>FURENDO</t>
        </is>
      </c>
    </row>
    <row r="10046">
      <c r="A10046" t="inlineStr">
        <is>
          <t>FURLA</t>
        </is>
      </c>
    </row>
    <row r="10047">
      <c r="A10047" t="inlineStr">
        <is>
          <t>FURNATUR</t>
        </is>
      </c>
    </row>
    <row r="10048">
      <c r="A10048" t="inlineStr">
        <is>
          <t>FURNI HOME</t>
        </is>
      </c>
    </row>
    <row r="10049">
      <c r="A10049" t="inlineStr">
        <is>
          <t>FURNY</t>
        </is>
      </c>
    </row>
    <row r="10050">
      <c r="A10050" t="inlineStr">
        <is>
          <t>FURTUNA SKIN</t>
        </is>
      </c>
    </row>
    <row r="10051">
      <c r="A10051" t="inlineStr">
        <is>
          <t>FURUKAWA</t>
        </is>
      </c>
    </row>
    <row r="10052">
      <c r="A10052" t="inlineStr">
        <is>
          <t>FURUKAWA BATTERY</t>
        </is>
      </c>
    </row>
    <row r="10053">
      <c r="A10053" t="inlineStr">
        <is>
          <t>FUSHI</t>
        </is>
      </c>
    </row>
    <row r="10054">
      <c r="A10054" t="inlineStr">
        <is>
          <t>FUTAI</t>
        </is>
      </c>
    </row>
    <row r="10055">
      <c r="A10055" t="inlineStr">
        <is>
          <t>FUTULA</t>
        </is>
      </c>
    </row>
    <row r="10056">
      <c r="A10056" t="inlineStr">
        <is>
          <t>FUWA</t>
        </is>
      </c>
    </row>
    <row r="10057">
      <c r="A10057" t="inlineStr">
        <is>
          <t>FUXTEC</t>
        </is>
      </c>
    </row>
    <row r="10058">
      <c r="A10058" t="inlineStr">
        <is>
          <t>FUZHOU</t>
        </is>
      </c>
    </row>
    <row r="10059">
      <c r="A10059" t="inlineStr">
        <is>
          <t>FV Plast</t>
        </is>
      </c>
    </row>
    <row r="10060">
      <c r="A10060" t="inlineStr">
        <is>
          <t>FX (FEI XIONG)</t>
        </is>
      </c>
    </row>
    <row r="10061">
      <c r="A10061" t="inlineStr">
        <is>
          <t>FXA</t>
        </is>
      </c>
    </row>
    <row r="10062">
      <c r="A10062" t="inlineStr">
        <is>
          <t>FaBiS</t>
        </is>
      </c>
    </row>
    <row r="10063">
      <c r="A10063" t="inlineStr">
        <is>
          <t>FaSoLa</t>
        </is>
      </c>
    </row>
    <row r="10064">
      <c r="A10064" t="inlineStr">
        <is>
          <t>Fabbian</t>
        </is>
      </c>
    </row>
    <row r="10065">
      <c r="A10065" t="inlineStr">
        <is>
          <t>Faber</t>
        </is>
      </c>
    </row>
    <row r="10066">
      <c r="A10066" t="inlineStr">
        <is>
          <t>Faber-Castell</t>
        </is>
      </c>
    </row>
    <row r="10067">
      <c r="A10067" t="inlineStr">
        <is>
          <t>Faber-Castell S</t>
        </is>
      </c>
    </row>
    <row r="10068">
      <c r="A10068" t="inlineStr">
        <is>
          <t>Fabia</t>
        </is>
      </c>
    </row>
    <row r="10069">
      <c r="A10069" t="inlineStr">
        <is>
          <t>Fabia Monti</t>
        </is>
      </c>
    </row>
    <row r="10070">
      <c r="A10070" t="inlineStr">
        <is>
          <t>Fabianelli</t>
        </is>
      </c>
    </row>
    <row r="10071">
      <c r="A10071" t="inlineStr">
        <is>
          <t>Fabio</t>
        </is>
      </c>
    </row>
    <row r="10072">
      <c r="A10072" t="inlineStr">
        <is>
          <t>Fable &amp; Mane</t>
        </is>
      </c>
    </row>
    <row r="10073">
      <c r="A10073" t="inlineStr">
        <is>
          <t>Fabresa</t>
        </is>
      </c>
    </row>
    <row r="10074">
      <c r="A10074" t="inlineStr">
        <is>
          <t>Fabriano</t>
        </is>
      </c>
    </row>
    <row r="10075">
      <c r="A10075" t="inlineStr">
        <is>
          <t>Fabrik Cosmetology</t>
        </is>
      </c>
    </row>
    <row r="10076">
      <c r="A10076" t="inlineStr">
        <is>
          <t>Fabrus</t>
        </is>
      </c>
    </row>
    <row r="10077">
      <c r="A10077" t="inlineStr">
        <is>
          <t>Fabula</t>
        </is>
      </c>
    </row>
    <row r="10078">
      <c r="A10078" t="inlineStr">
        <is>
          <t>Face</t>
        </is>
      </c>
    </row>
    <row r="10079">
      <c r="A10079" t="inlineStr">
        <is>
          <t>Face to Face</t>
        </is>
      </c>
    </row>
    <row r="10080">
      <c r="A10080" t="inlineStr">
        <is>
          <t>FaceGym</t>
        </is>
      </c>
    </row>
    <row r="10081">
      <c r="A10081" t="inlineStr">
        <is>
          <t>Facial Brush</t>
        </is>
      </c>
    </row>
    <row r="10082">
      <c r="A10082" t="inlineStr">
        <is>
          <t>Facial Protecti</t>
        </is>
      </c>
    </row>
    <row r="10083">
      <c r="A10083" t="inlineStr">
        <is>
          <t>Fackelmann</t>
        </is>
      </c>
    </row>
    <row r="10084">
      <c r="A10084" t="inlineStr">
        <is>
          <t>Factis</t>
        </is>
      </c>
    </row>
    <row r="10085">
      <c r="A10085" t="inlineStr">
        <is>
          <t>Factory</t>
        </is>
      </c>
    </row>
    <row r="10086">
      <c r="A10086" t="inlineStr">
        <is>
          <t>Fahrenheit</t>
        </is>
      </c>
    </row>
    <row r="10087">
      <c r="A10087" t="inlineStr">
        <is>
          <t>Fahrenheit sport</t>
        </is>
      </c>
    </row>
    <row r="10088">
      <c r="A10088" t="inlineStr">
        <is>
          <t>FairLady</t>
        </is>
      </c>
    </row>
    <row r="10089">
      <c r="A10089" t="inlineStr">
        <is>
          <t>Fairhaven Health</t>
        </is>
      </c>
    </row>
    <row r="10090">
      <c r="A10090" t="inlineStr">
        <is>
          <t>Fairtex</t>
        </is>
      </c>
    </row>
    <row r="10091">
      <c r="A10091" t="inlineStr">
        <is>
          <t>Fairy</t>
        </is>
      </c>
    </row>
    <row r="10092">
      <c r="A10092" t="inlineStr">
        <is>
          <t>Fairy Home</t>
        </is>
      </c>
    </row>
    <row r="10093">
      <c r="A10093" t="inlineStr">
        <is>
          <t>Fairy Яблоко</t>
        </is>
      </c>
    </row>
    <row r="10094">
      <c r="A10094" t="inlineStr">
        <is>
          <t>Fais</t>
        </is>
      </c>
    </row>
    <row r="10095">
      <c r="A10095" t="inlineStr">
        <is>
          <t>Faivax</t>
        </is>
      </c>
    </row>
    <row r="10096">
      <c r="A10096" t="inlineStr">
        <is>
          <t>FaizFull</t>
        </is>
      </c>
    </row>
    <row r="10097">
      <c r="A10097" t="inlineStr">
        <is>
          <t>Fakelmann</t>
        </is>
      </c>
    </row>
    <row r="10098">
      <c r="A10098" t="inlineStr">
        <is>
          <t>Fakir</t>
        </is>
      </c>
    </row>
    <row r="10099">
      <c r="A10099" t="inlineStr">
        <is>
          <t>Falca</t>
        </is>
      </c>
    </row>
    <row r="10100">
      <c r="A10100" t="inlineStr">
        <is>
          <t>Falcon</t>
        </is>
      </c>
    </row>
    <row r="10101">
      <c r="A10101" t="inlineStr">
        <is>
          <t>Falcon Eye</t>
        </is>
      </c>
    </row>
    <row r="10102">
      <c r="A10102" t="inlineStr">
        <is>
          <t>Falcon Eyes</t>
        </is>
      </c>
    </row>
    <row r="10103">
      <c r="A10103" t="inlineStr">
        <is>
          <t>Falcone</t>
        </is>
      </c>
    </row>
    <row r="10104">
      <c r="A10104" t="inlineStr">
        <is>
          <t>Faliano</t>
        </is>
      </c>
    </row>
    <row r="10105">
      <c r="A10105" t="inlineStr">
        <is>
          <t>Falken</t>
        </is>
      </c>
    </row>
    <row r="10106">
      <c r="A10106" t="inlineStr">
        <is>
          <t>Falkon Eye</t>
        </is>
      </c>
    </row>
    <row r="10107">
      <c r="A10107" t="inlineStr">
        <is>
          <t>Falmec</t>
        </is>
      </c>
    </row>
    <row r="10108">
      <c r="A10108" t="inlineStr">
        <is>
          <t>False Lash</t>
        </is>
      </c>
    </row>
    <row r="10109">
      <c r="A10109" t="inlineStr">
        <is>
          <t>Falto</t>
        </is>
      </c>
    </row>
    <row r="10110">
      <c r="A10110" t="inlineStr">
        <is>
          <t>Falzbauer</t>
        </is>
      </c>
    </row>
    <row r="10111">
      <c r="A10111" t="inlineStr">
        <is>
          <t>Fametto</t>
        </is>
      </c>
    </row>
    <row r="10112">
      <c r="A10112" t="inlineStr">
        <is>
          <t>Famiglistimo</t>
        </is>
      </c>
    </row>
    <row r="10113">
      <c r="A10113" t="inlineStr">
        <is>
          <t>Familia</t>
        </is>
      </c>
    </row>
    <row r="10114">
      <c r="A10114" t="inlineStr">
        <is>
          <t>Family</t>
        </is>
      </c>
    </row>
    <row r="10115">
      <c r="A10115" t="inlineStr">
        <is>
          <t>Family Cosmetic</t>
        </is>
      </c>
    </row>
    <row r="10116">
      <c r="A10116" t="inlineStr">
        <is>
          <t>Family Cosmetics</t>
        </is>
      </c>
    </row>
    <row r="10117">
      <c r="A10117" t="inlineStr">
        <is>
          <t>Family Forever</t>
        </is>
      </c>
    </row>
    <row r="10118">
      <c r="A10118" t="inlineStr">
        <is>
          <t>Family Fresh</t>
        </is>
      </c>
    </row>
    <row r="10119">
      <c r="A10119" t="inlineStr">
        <is>
          <t>Family Fun</t>
        </is>
      </c>
    </row>
    <row r="10120">
      <c r="A10120" t="inlineStr">
        <is>
          <t>Family Moments</t>
        </is>
      </c>
    </row>
    <row r="10121">
      <c r="A10121" t="inlineStr">
        <is>
          <t>Family Shop</t>
        </is>
      </c>
    </row>
    <row r="10122">
      <c r="A10122" t="inlineStr">
        <is>
          <t>Family Supps</t>
        </is>
      </c>
    </row>
    <row r="10123">
      <c r="A10123" t="inlineStr">
        <is>
          <t>Family Zone</t>
        </is>
      </c>
    </row>
    <row r="10124">
      <c r="A10124" t="inlineStr">
        <is>
          <t>FamilyLove</t>
        </is>
      </c>
    </row>
    <row r="10125">
      <c r="A10125" t="inlineStr">
        <is>
          <t>Famosa (Nansy)</t>
        </is>
      </c>
    </row>
    <row r="10126">
      <c r="A10126" t="inlineStr">
        <is>
          <t>Famosa (Pynypon)</t>
        </is>
      </c>
    </row>
    <row r="10127">
      <c r="A10127" t="inlineStr">
        <is>
          <t>FanJu</t>
        </is>
      </c>
    </row>
    <row r="10128">
      <c r="A10128" t="inlineStr">
        <is>
          <t>Fanal</t>
        </is>
      </c>
    </row>
    <row r="10129">
      <c r="A10129" t="inlineStr">
        <is>
          <t>Fanatec</t>
        </is>
      </c>
    </row>
    <row r="10130">
      <c r="A10130" t="inlineStr">
        <is>
          <t>Fancier</t>
        </is>
      </c>
    </row>
    <row r="10131">
      <c r="A10131" t="inlineStr">
        <is>
          <t>Fancl</t>
        </is>
      </c>
    </row>
    <row r="10132">
      <c r="A10132" t="inlineStr">
        <is>
          <t>Fancy Pets</t>
        </is>
      </c>
    </row>
    <row r="10133">
      <c r="A10133" t="inlineStr">
        <is>
          <t>Fang Tools</t>
        </is>
      </c>
    </row>
    <row r="10134">
      <c r="A10134" t="inlineStr">
        <is>
          <t>Fangamer</t>
        </is>
      </c>
    </row>
    <row r="10135">
      <c r="A10135" t="inlineStr">
        <is>
          <t>Fanhoff</t>
        </is>
      </c>
    </row>
    <row r="10136">
      <c r="A10136" t="inlineStr">
        <is>
          <t>FankyManky</t>
        </is>
      </c>
    </row>
    <row r="10137">
      <c r="A10137" t="inlineStr">
        <is>
          <t>Fanline</t>
        </is>
      </c>
    </row>
    <row r="10138">
      <c r="A10138" t="inlineStr">
        <is>
          <t>Fanline Aqua</t>
        </is>
      </c>
    </row>
    <row r="10139">
      <c r="A10139" t="inlineStr">
        <is>
          <t>Fanola</t>
        </is>
      </c>
    </row>
    <row r="10140">
      <c r="A10140" t="inlineStr">
        <is>
          <t>Fanset</t>
        </is>
      </c>
    </row>
    <row r="10141">
      <c r="A10141" t="inlineStr">
        <is>
          <t>Fanta</t>
        </is>
      </c>
    </row>
    <row r="10142">
      <c r="A10142" t="inlineStr">
        <is>
          <t>Fantastic</t>
        </is>
      </c>
    </row>
    <row r="10143">
      <c r="A10143" t="inlineStr">
        <is>
          <t>Fantasy</t>
        </is>
      </c>
    </row>
    <row r="10144">
      <c r="A10144" t="inlineStr">
        <is>
          <t>Fantasy Flight Games</t>
        </is>
      </c>
    </row>
    <row r="10145">
      <c r="A10145" t="inlineStr">
        <is>
          <t>Fante</t>
        </is>
      </c>
    </row>
    <row r="10146">
      <c r="A10146" t="inlineStr">
        <is>
          <t>Fantech</t>
        </is>
      </c>
    </row>
    <row r="10147">
      <c r="A10147" t="inlineStr">
        <is>
          <t>Fantini Cosmi</t>
        </is>
      </c>
    </row>
    <row r="10148">
      <c r="A10148" t="inlineStr">
        <is>
          <t>Fantom</t>
        </is>
      </c>
    </row>
    <row r="10149">
      <c r="A10149" t="inlineStr">
        <is>
          <t>Fanvil</t>
        </is>
      </c>
    </row>
    <row r="10150">
      <c r="A10150" t="inlineStr">
        <is>
          <t>Fanzon</t>
        </is>
      </c>
    </row>
    <row r="10151">
      <c r="A10151" t="inlineStr">
        <is>
          <t>Faop</t>
        </is>
      </c>
    </row>
    <row r="10152">
      <c r="A10152" t="inlineStr">
        <is>
          <t>Far</t>
        </is>
      </c>
    </row>
    <row r="10153">
      <c r="A10153" t="inlineStr">
        <is>
          <t>FarLina</t>
        </is>
      </c>
    </row>
    <row r="10154">
      <c r="A10154" t="inlineStr">
        <is>
          <t>FarVerri</t>
        </is>
      </c>
    </row>
    <row r="10155">
      <c r="A10155" t="inlineStr">
        <is>
          <t>Fara</t>
        </is>
      </c>
    </row>
    <row r="10156">
      <c r="A10156" t="inlineStr">
        <is>
          <t>Farbitex</t>
        </is>
      </c>
    </row>
    <row r="10157">
      <c r="A10157" t="inlineStr">
        <is>
          <t>Fare</t>
        </is>
      </c>
    </row>
    <row r="10158">
      <c r="A10158" t="inlineStr">
        <is>
          <t>Farfello</t>
        </is>
      </c>
    </row>
    <row r="10159">
      <c r="A10159" t="inlineStr">
        <is>
          <t>Farfolle</t>
        </is>
      </c>
    </row>
    <row r="10160">
      <c r="A10160" t="inlineStr">
        <is>
          <t>Farfor Pro</t>
        </is>
      </c>
    </row>
    <row r="10161">
      <c r="A10161" t="inlineStr">
        <is>
          <t>Farina</t>
        </is>
      </c>
    </row>
    <row r="10162">
      <c r="A10162" t="inlineStr">
        <is>
          <t>Farleza</t>
        </is>
      </c>
    </row>
    <row r="10163">
      <c r="A10163" t="inlineStr">
        <is>
          <t>Farm Brothers</t>
        </is>
      </c>
    </row>
    <row r="10164">
      <c r="A10164" t="inlineStr">
        <is>
          <t>Farm Stay</t>
        </is>
      </c>
    </row>
    <row r="10165">
      <c r="A10165" t="inlineStr">
        <is>
          <t>Farm Stay Cosmetics</t>
        </is>
      </c>
    </row>
    <row r="10166">
      <c r="A10166" t="inlineStr">
        <is>
          <t>Farmaceutici Procemsa S.p.A.</t>
        </is>
      </c>
    </row>
    <row r="10167">
      <c r="A10167" t="inlineStr">
        <is>
          <t>Farmand</t>
        </is>
      </c>
    </row>
    <row r="10168">
      <c r="A10168" t="inlineStr">
        <is>
          <t>Farmasi</t>
        </is>
      </c>
    </row>
    <row r="10169">
      <c r="A10169" t="inlineStr">
        <is>
          <t>Farmavita</t>
        </is>
      </c>
    </row>
    <row r="10170">
      <c r="A10170" t="inlineStr">
        <is>
          <t>Farmcomp</t>
        </is>
      </c>
    </row>
    <row r="10171">
      <c r="A10171" t="inlineStr">
        <is>
          <t>Farmex</t>
        </is>
      </c>
    </row>
    <row r="10172">
      <c r="A10172" t="inlineStr">
        <is>
          <t>Farmina</t>
        </is>
      </c>
    </row>
    <row r="10173">
      <c r="A10173" t="inlineStr">
        <is>
          <t>Farmina Pet foods</t>
        </is>
      </c>
    </row>
    <row r="10174">
      <c r="A10174" t="inlineStr">
        <is>
          <t>Farmina Vet</t>
        </is>
      </c>
    </row>
    <row r="10175">
      <c r="A10175" t="inlineStr">
        <is>
          <t>Farmina.</t>
        </is>
      </c>
    </row>
    <row r="10176">
      <c r="A10176" t="inlineStr">
        <is>
          <t>Farmona</t>
        </is>
      </c>
    </row>
    <row r="10177">
      <c r="A10177" t="inlineStr">
        <is>
          <t>Farmstay</t>
        </is>
      </c>
    </row>
    <row r="10178">
      <c r="A10178" t="inlineStr">
        <is>
          <t>Faro</t>
        </is>
      </c>
    </row>
    <row r="10179">
      <c r="A10179" t="inlineStr">
        <is>
          <t>Faro Barcelona</t>
        </is>
      </c>
    </row>
    <row r="10180">
      <c r="A10180" t="inlineStr">
        <is>
          <t>Farol</t>
        </is>
      </c>
    </row>
    <row r="10181">
      <c r="A10181" t="inlineStr">
        <is>
          <t>Farres</t>
        </is>
      </c>
    </row>
    <row r="10182">
      <c r="A10182" t="inlineStr">
        <is>
          <t>Farres cosmetics</t>
        </is>
      </c>
    </row>
    <row r="10183">
      <c r="A10183" t="inlineStr">
        <is>
          <t>Farroad</t>
        </is>
      </c>
    </row>
    <row r="10184">
      <c r="A10184" t="inlineStr">
        <is>
          <t>Farseer</t>
        </is>
      </c>
    </row>
    <row r="10185">
      <c r="A10185" t="inlineStr">
        <is>
          <t>Fascial Gun</t>
        </is>
      </c>
    </row>
    <row r="10186">
      <c r="A10186" t="inlineStr">
        <is>
          <t>Fascy Lab</t>
        </is>
      </c>
    </row>
    <row r="10187">
      <c r="A10187" t="inlineStr">
        <is>
          <t>Fashine1</t>
        </is>
      </c>
    </row>
    <row r="10188">
      <c r="A10188" t="inlineStr">
        <is>
          <t>Fashion Case</t>
        </is>
      </c>
    </row>
    <row r="10189">
      <c r="A10189" t="inlineStr">
        <is>
          <t>Fashion Fantazy</t>
        </is>
      </c>
    </row>
    <row r="10190">
      <c r="A10190" t="inlineStr">
        <is>
          <t>Fashion Jewelrj</t>
        </is>
      </c>
    </row>
    <row r="10191">
      <c r="A10191" t="inlineStr">
        <is>
          <t>Fashion Jewelry</t>
        </is>
      </c>
    </row>
    <row r="10192">
      <c r="A10192" t="inlineStr">
        <is>
          <t>Fashion Kitchen</t>
        </is>
      </c>
    </row>
    <row r="10193">
      <c r="A10193" t="inlineStr">
        <is>
          <t>Fashion Socks</t>
        </is>
      </c>
    </row>
    <row r="10194">
      <c r="A10194" t="inlineStr">
        <is>
          <t>Fashion VID</t>
        </is>
      </c>
    </row>
    <row r="10195">
      <c r="A10195" t="inlineStr">
        <is>
          <t>Fashion Wind</t>
        </is>
      </c>
    </row>
    <row r="10196">
      <c r="A10196" t="inlineStr">
        <is>
          <t>Fashion Сase</t>
        </is>
      </c>
    </row>
    <row r="10197">
      <c r="A10197" t="inlineStr">
        <is>
          <t>Fashioncase</t>
        </is>
      </c>
    </row>
    <row r="10198">
      <c r="A10198" t="inlineStr">
        <is>
          <t>Fast Travel Games</t>
        </is>
      </c>
    </row>
    <row r="10199">
      <c r="A10199" t="inlineStr">
        <is>
          <t>Faster Tools</t>
        </is>
      </c>
    </row>
    <row r="10200">
      <c r="A10200" t="inlineStr">
        <is>
          <t>Fat Cat</t>
        </is>
      </c>
    </row>
    <row r="10201">
      <c r="A10201" t="inlineStr">
        <is>
          <t>Fat Cat Records</t>
        </is>
      </c>
    </row>
    <row r="10202">
      <c r="A10202" t="inlineStr">
        <is>
          <t>Fat Custom Drums</t>
        </is>
      </c>
    </row>
    <row r="10203">
      <c r="A10203" t="inlineStr">
        <is>
          <t>Fat Dog Games</t>
        </is>
      </c>
    </row>
    <row r="10204">
      <c r="A10204" t="inlineStr">
        <is>
          <t>Fatex</t>
        </is>
      </c>
    </row>
    <row r="10205">
      <c r="A10205" t="inlineStr">
        <is>
          <t>Father</t>
        </is>
      </c>
    </row>
    <row r="10206">
      <c r="A10206" t="inlineStr">
        <is>
          <t>Fatshark</t>
        </is>
      </c>
    </row>
    <row r="10207">
      <c r="A10207" t="inlineStr">
        <is>
          <t>Fattorie Umbre</t>
        </is>
      </c>
    </row>
    <row r="10208">
      <c r="A10208" t="inlineStr">
        <is>
          <t>Fattydove</t>
        </is>
      </c>
    </row>
    <row r="10209">
      <c r="A10209" t="inlineStr">
        <is>
          <t>Faulhaber</t>
        </is>
      </c>
    </row>
    <row r="10210">
      <c r="A10210" t="inlineStr">
        <is>
          <t>Fauller</t>
        </is>
      </c>
    </row>
    <row r="10211">
      <c r="A10211" t="inlineStr">
        <is>
          <t>Faultless</t>
        </is>
      </c>
    </row>
    <row r="10212">
      <c r="A10212" t="inlineStr">
        <is>
          <t>Fauna Marin</t>
        </is>
      </c>
    </row>
    <row r="10213">
      <c r="A10213" t="inlineStr">
        <is>
          <t>Faura</t>
        </is>
      </c>
    </row>
    <row r="10214">
      <c r="A10214" t="inlineStr">
        <is>
          <t>Faure</t>
        </is>
      </c>
    </row>
    <row r="10215">
      <c r="A10215" t="inlineStr">
        <is>
          <t>Fauzt</t>
        </is>
      </c>
    </row>
    <row r="10216">
      <c r="A10216" t="inlineStr">
        <is>
          <t>Favet</t>
        </is>
      </c>
    </row>
    <row r="10217">
      <c r="A10217" t="inlineStr">
        <is>
          <t>Favor Cool</t>
        </is>
      </c>
    </row>
    <row r="10218">
      <c r="A10218" t="inlineStr">
        <is>
          <t>FavorGooL</t>
        </is>
      </c>
    </row>
    <row r="10219">
      <c r="A10219" t="inlineStr">
        <is>
          <t>Favorcool</t>
        </is>
      </c>
    </row>
    <row r="10220">
      <c r="A10220" t="inlineStr">
        <is>
          <t>Favorit</t>
        </is>
      </c>
    </row>
    <row r="10221">
      <c r="A10221" t="inlineStr">
        <is>
          <t>Favorit Office</t>
        </is>
      </c>
    </row>
    <row r="10222">
      <c r="A10222" t="inlineStr">
        <is>
          <t>Favorite</t>
        </is>
      </c>
    </row>
    <row r="10223">
      <c r="A10223" t="inlineStr">
        <is>
          <t>Favorite Horse</t>
        </is>
      </c>
    </row>
    <row r="10224">
      <c r="A10224" t="inlineStr">
        <is>
          <t>Favourite</t>
        </is>
      </c>
    </row>
    <row r="10225">
      <c r="A10225" t="inlineStr">
        <is>
          <t>Fawaris Premier</t>
        </is>
      </c>
    </row>
    <row r="10226">
      <c r="A10226" t="inlineStr">
        <is>
          <t>Fawnmum</t>
        </is>
      </c>
    </row>
    <row r="10227">
      <c r="A10227" t="inlineStr">
        <is>
          <t>Fax</t>
        </is>
      </c>
    </row>
    <row r="10228">
      <c r="A10228" t="inlineStr">
        <is>
          <t>Faxamol</t>
        </is>
      </c>
    </row>
    <row r="10229">
      <c r="A10229" t="inlineStr">
        <is>
          <t>Fayankou</t>
        </is>
      </c>
    </row>
    <row r="10230">
      <c r="A10230" t="inlineStr">
        <is>
          <t>Fazer</t>
        </is>
      </c>
    </row>
    <row r="10231">
      <c r="A10231" t="inlineStr">
        <is>
          <t>Fazzet</t>
        </is>
      </c>
    </row>
    <row r="10232">
      <c r="A10232" t="inlineStr">
        <is>
          <t>Fazzini</t>
        </is>
      </c>
    </row>
    <row r="10233">
      <c r="A10233" t="inlineStr">
        <is>
          <t>Fbrush</t>
        </is>
      </c>
    </row>
    <row r="10234">
      <c r="A10234" t="inlineStr">
        <is>
          <t>Fealdon</t>
        </is>
      </c>
    </row>
    <row r="10235">
      <c r="A10235" t="inlineStr">
        <is>
          <t>Feardemic</t>
        </is>
      </c>
    </row>
    <row r="10236">
      <c r="A10236" t="inlineStr">
        <is>
          <t>Feath-R-Lite</t>
        </is>
      </c>
    </row>
    <row r="10237">
      <c r="A10237" t="inlineStr">
        <is>
          <t>Feber</t>
        </is>
      </c>
    </row>
    <row r="10238">
      <c r="A10238" t="inlineStr">
        <is>
          <t>Feber Internationa</t>
        </is>
      </c>
    </row>
    <row r="10239">
      <c r="A10239" t="inlineStr">
        <is>
          <t>Febest</t>
        </is>
      </c>
    </row>
    <row r="10240">
      <c r="A10240" t="inlineStr">
        <is>
          <t>Febi</t>
        </is>
      </c>
    </row>
    <row r="10241">
      <c r="A10241" t="inlineStr">
        <is>
          <t>Federica Bugatti</t>
        </is>
      </c>
    </row>
    <row r="10242">
      <c r="A10242" t="inlineStr">
        <is>
          <t>Federici</t>
        </is>
      </c>
    </row>
    <row r="10243">
      <c r="A10243" t="inlineStr">
        <is>
          <t>FedotovReeds</t>
        </is>
      </c>
    </row>
    <row r="10244">
      <c r="A10244" t="inlineStr">
        <is>
          <t>Fedrov</t>
        </is>
      </c>
    </row>
    <row r="10245">
      <c r="A10245" t="inlineStr">
        <is>
          <t>Feed Back</t>
        </is>
      </c>
    </row>
    <row r="10246">
      <c r="A10246" t="inlineStr">
        <is>
          <t>Feed-Ex</t>
        </is>
      </c>
    </row>
    <row r="10247">
      <c r="A10247" t="inlineStr">
        <is>
          <t>Feeder Concept</t>
        </is>
      </c>
    </row>
    <row r="10248">
      <c r="A10248" t="inlineStr">
        <is>
          <t>Feederby</t>
        </is>
      </c>
    </row>
    <row r="10249">
      <c r="A10249" t="inlineStr">
        <is>
          <t>Feedex</t>
        </is>
      </c>
    </row>
    <row r="10250">
      <c r="A10250" t="inlineStr">
        <is>
          <t>Feel Good</t>
        </is>
      </c>
    </row>
    <row r="10251">
      <c r="A10251" t="inlineStr">
        <is>
          <t>FeelGood</t>
        </is>
      </c>
    </row>
    <row r="10252">
      <c r="A10252" t="inlineStr">
        <is>
          <t>Feelworld</t>
        </is>
      </c>
    </row>
    <row r="10253">
      <c r="A10253" t="inlineStr">
        <is>
          <t>Feelztoys</t>
        </is>
      </c>
    </row>
    <row r="10254">
      <c r="A10254" t="inlineStr">
        <is>
          <t>Fehonda</t>
        </is>
      </c>
    </row>
    <row r="10255">
      <c r="A10255" t="inlineStr">
        <is>
          <t>Fei Li Toys</t>
        </is>
      </c>
    </row>
    <row r="10256">
      <c r="A10256" t="inlineStr">
        <is>
          <t>Fei Lun</t>
        </is>
      </c>
    </row>
    <row r="10257">
      <c r="A10257" t="inlineStr">
        <is>
          <t>Fei Xiong</t>
        </is>
      </c>
    </row>
    <row r="10258">
      <c r="A10258" t="inlineStr">
        <is>
          <t>Feilong</t>
        </is>
      </c>
    </row>
    <row r="10259">
      <c r="A10259" t="inlineStr">
        <is>
          <t>Feilun</t>
        </is>
      </c>
    </row>
    <row r="10260">
      <c r="A10260" t="inlineStr">
        <is>
          <t>Feishuo</t>
        </is>
      </c>
    </row>
    <row r="10261">
      <c r="A10261" t="inlineStr">
        <is>
          <t>Feiss</t>
        </is>
      </c>
    </row>
    <row r="10262">
      <c r="A10262" t="inlineStr">
        <is>
          <t>Feiyu</t>
        </is>
      </c>
    </row>
    <row r="10263">
      <c r="A10263" t="inlineStr">
        <is>
          <t>FeiyuTech</t>
        </is>
      </c>
    </row>
    <row r="10264">
      <c r="A10264" t="inlineStr">
        <is>
          <t>Feiyue</t>
        </is>
      </c>
    </row>
    <row r="10265">
      <c r="A10265" t="inlineStr">
        <is>
          <t>Felder</t>
        </is>
      </c>
    </row>
    <row r="10266">
      <c r="A10266" t="inlineStr">
        <is>
          <t>Felgebieter</t>
        </is>
      </c>
    </row>
    <row r="10267">
      <c r="A10267" t="inlineStr">
        <is>
          <t>Felicetti</t>
        </is>
      </c>
    </row>
    <row r="10268">
      <c r="A10268" t="inlineStr">
        <is>
          <t>Felicia</t>
        </is>
      </c>
    </row>
    <row r="10269">
      <c r="A10269" t="inlineStr">
        <is>
          <t>Felisatti</t>
        </is>
      </c>
    </row>
    <row r="10270">
      <c r="A10270" t="inlineStr">
        <is>
          <t>Feliway</t>
        </is>
      </c>
    </row>
    <row r="10271">
      <c r="A10271" t="inlineStr">
        <is>
          <t>Felix</t>
        </is>
      </c>
    </row>
    <row r="10272">
      <c r="A10272" t="inlineStr">
        <is>
          <t>Felix Ferro</t>
        </is>
      </c>
    </row>
    <row r="10273">
      <c r="A10273" t="inlineStr">
        <is>
          <t>Feller</t>
        </is>
      </c>
    </row>
    <row r="10274">
      <c r="A10274" t="inlineStr">
        <is>
          <t>Fellini</t>
        </is>
      </c>
    </row>
    <row r="10275">
      <c r="A10275" t="inlineStr">
        <is>
          <t>Fellow</t>
        </is>
      </c>
    </row>
    <row r="10276">
      <c r="A10276" t="inlineStr">
        <is>
          <t>Fellow Traveller</t>
        </is>
      </c>
    </row>
    <row r="10277">
      <c r="A10277" t="inlineStr">
        <is>
          <t>Fellowes</t>
        </is>
      </c>
    </row>
    <row r="10278">
      <c r="A10278" t="inlineStr">
        <is>
          <t>Felo</t>
        </is>
      </c>
    </row>
    <row r="10279">
      <c r="A10279" t="inlineStr">
        <is>
          <t>Fenders</t>
        </is>
      </c>
    </row>
    <row r="10280">
      <c r="A10280" t="inlineStr">
        <is>
          <t>Fenfa</t>
        </is>
      </c>
    </row>
    <row r="10281">
      <c r="A10281" t="inlineStr">
        <is>
          <t>Feng Bao</t>
        </is>
      </c>
    </row>
    <row r="10282">
      <c r="A10282" t="inlineStr">
        <is>
          <t>Fengqi</t>
        </is>
      </c>
    </row>
    <row r="10283">
      <c r="A10283" t="inlineStr">
        <is>
          <t>Fenice</t>
        </is>
      </c>
    </row>
    <row r="10284">
      <c r="A10284" t="inlineStr">
        <is>
          <t>Fenix</t>
        </is>
      </c>
    </row>
    <row r="10285">
      <c r="A10285" t="inlineStr">
        <is>
          <t>Fenix.</t>
        </is>
      </c>
    </row>
    <row r="10286">
      <c r="A10286" t="inlineStr">
        <is>
          <t>Fenix..</t>
        </is>
      </c>
    </row>
    <row r="10287">
      <c r="A10287" t="inlineStr">
        <is>
          <t>FenixPro</t>
        </is>
      </c>
    </row>
    <row r="10288">
      <c r="A10288" t="inlineStr">
        <is>
          <t>Fentimans</t>
        </is>
      </c>
    </row>
    <row r="10289">
      <c r="A10289" t="inlineStr">
        <is>
          <t>Fenty Beauty</t>
        </is>
      </c>
    </row>
    <row r="10290">
      <c r="A10290" t="inlineStr">
        <is>
          <t>Fenvi</t>
        </is>
      </c>
    </row>
    <row r="10291">
      <c r="A10291" t="inlineStr">
        <is>
          <t>Fepe</t>
        </is>
      </c>
    </row>
    <row r="10292">
      <c r="A10292" t="inlineStr">
        <is>
          <t>Ferant</t>
        </is>
      </c>
    </row>
    <row r="10293">
      <c r="A10293" t="inlineStr">
        <is>
          <t>Ferat</t>
        </is>
      </c>
    </row>
    <row r="10294">
      <c r="A10294" t="inlineStr">
        <is>
          <t>Ferdinando II</t>
        </is>
      </c>
    </row>
    <row r="10295">
      <c r="A10295" t="inlineStr">
        <is>
          <t>Ferdinanduv Pramen</t>
        </is>
      </c>
    </row>
    <row r="10296">
      <c r="A10296" t="inlineStr">
        <is>
          <t>Ferguss</t>
        </is>
      </c>
    </row>
    <row r="10297">
      <c r="A10297" t="inlineStr">
        <is>
          <t>Ferm</t>
        </is>
      </c>
    </row>
    <row r="10298">
      <c r="A10298" t="inlineStr">
        <is>
          <t>Fermer</t>
        </is>
      </c>
    </row>
    <row r="10299">
      <c r="A10299" t="inlineStr">
        <is>
          <t>Fernand Hazan</t>
        </is>
      </c>
    </row>
    <row r="10300">
      <c r="A10300" t="inlineStr">
        <is>
          <t>Fernanda</t>
        </is>
      </c>
    </row>
    <row r="10301">
      <c r="A10301" t="inlineStr">
        <is>
          <t>Ferns</t>
        </is>
      </c>
    </row>
    <row r="10302">
      <c r="A10302" t="inlineStr">
        <is>
          <t>Feron</t>
        </is>
      </c>
    </row>
    <row r="10303">
      <c r="A10303" t="inlineStr">
        <is>
          <t>Feron.</t>
        </is>
      </c>
    </row>
    <row r="10304">
      <c r="A10304" t="inlineStr">
        <is>
          <t>Ferplast</t>
        </is>
      </c>
    </row>
    <row r="10305">
      <c r="A10305" t="inlineStr">
        <is>
          <t>Ferrari</t>
        </is>
      </c>
    </row>
    <row r="10306">
      <c r="A10306" t="inlineStr">
        <is>
          <t>Ferrero</t>
        </is>
      </c>
    </row>
    <row r="10307">
      <c r="A10307" t="inlineStr">
        <is>
          <t>Ferrero Collection</t>
        </is>
      </c>
    </row>
    <row r="10308">
      <c r="A10308" t="inlineStr">
        <is>
          <t>Ferribiella</t>
        </is>
      </c>
    </row>
    <row r="10309">
      <c r="A10309" t="inlineStr">
        <is>
          <t>Ferroli</t>
        </is>
      </c>
    </row>
    <row r="10310">
      <c r="A10310" t="inlineStr">
        <is>
          <t>Ferrum</t>
        </is>
      </c>
    </row>
    <row r="10311">
      <c r="A10311" t="inlineStr">
        <is>
          <t>Ferrum Lab</t>
        </is>
      </c>
    </row>
    <row r="10312">
      <c r="A10312" t="inlineStr">
        <is>
          <t>FertiPRO</t>
        </is>
      </c>
    </row>
    <row r="10313">
      <c r="A10313" t="inlineStr">
        <is>
          <t>Fertika</t>
        </is>
      </c>
    </row>
    <row r="10314">
      <c r="A10314" t="inlineStr">
        <is>
          <t>Fertina</t>
        </is>
      </c>
    </row>
    <row r="10315">
      <c r="A10315" t="inlineStr">
        <is>
          <t>Ferz</t>
        </is>
      </c>
    </row>
    <row r="10316">
      <c r="A10316" t="inlineStr">
        <is>
          <t>Fesite</t>
        </is>
      </c>
    </row>
    <row r="10317">
      <c r="A10317" t="inlineStr">
        <is>
          <t>Fessle</t>
        </is>
      </c>
    </row>
    <row r="10318">
      <c r="A10318" t="inlineStr">
        <is>
          <t>Festina</t>
        </is>
      </c>
    </row>
    <row r="10319">
      <c r="A10319" t="inlineStr">
        <is>
          <t>Festivo</t>
        </is>
      </c>
    </row>
    <row r="10320">
      <c r="A10320" t="inlineStr">
        <is>
          <t>Festool</t>
        </is>
      </c>
    </row>
    <row r="10321">
      <c r="A10321" t="inlineStr">
        <is>
          <t>FiTorch</t>
        </is>
      </c>
    </row>
    <row r="10322">
      <c r="A10322" t="inlineStr">
        <is>
          <t>Fiat/Alfa/Lancia</t>
        </is>
      </c>
    </row>
    <row r="10323">
      <c r="A10323" t="inlineStr">
        <is>
          <t>Fibelle</t>
        </is>
      </c>
    </row>
    <row r="10324">
      <c r="A10324" t="inlineStr">
        <is>
          <t>Fiberon Очки защитные</t>
        </is>
      </c>
    </row>
    <row r="10325">
      <c r="A10325" t="inlineStr">
        <is>
          <t>Fibertrade</t>
        </is>
      </c>
    </row>
    <row r="10326">
      <c r="A10326" t="inlineStr">
        <is>
          <t>Fibrum</t>
        </is>
      </c>
    </row>
    <row r="10327">
      <c r="A10327" t="inlineStr">
        <is>
          <t>Fiction Records</t>
        </is>
      </c>
    </row>
    <row r="10328">
      <c r="A10328" t="inlineStr">
        <is>
          <t>Fictions</t>
        </is>
      </c>
    </row>
    <row r="10329">
      <c r="A10329" t="inlineStr">
        <is>
          <t>Fida</t>
        </is>
      </c>
    </row>
    <row r="10330">
      <c r="A10330" t="inlineStr">
        <is>
          <t>Fidelica</t>
        </is>
      </c>
    </row>
    <row r="10331">
      <c r="A10331" t="inlineStr">
        <is>
          <t>Fidelio Largo</t>
        </is>
      </c>
    </row>
    <row r="10332">
      <c r="A10332" t="inlineStr">
        <is>
          <t>Fidia</t>
        </is>
      </c>
    </row>
    <row r="10333">
      <c r="A10333" t="inlineStr">
        <is>
          <t>Fidlock</t>
        </is>
      </c>
    </row>
    <row r="10334">
      <c r="A10334" t="inlineStr">
        <is>
          <t>Field</t>
        </is>
      </c>
    </row>
    <row r="10335">
      <c r="A10335" t="inlineStr">
        <is>
          <t>Fieldmann</t>
        </is>
      </c>
    </row>
    <row r="10336">
      <c r="A10336" t="inlineStr">
        <is>
          <t>Fiero</t>
        </is>
      </c>
    </row>
    <row r="10337">
      <c r="A10337" t="inlineStr">
        <is>
          <t>Fiery Deer</t>
        </is>
      </c>
    </row>
    <row r="10338">
      <c r="A10338" t="inlineStr">
        <is>
          <t>Fifa 2018</t>
        </is>
      </c>
    </row>
    <row r="10339">
      <c r="A10339" t="inlineStr">
        <is>
          <t>Fifine</t>
        </is>
      </c>
    </row>
    <row r="10340">
      <c r="A10340" t="inlineStr">
        <is>
          <t>Figace</t>
        </is>
      </c>
    </row>
    <row r="10341">
      <c r="A10341" t="inlineStr">
        <is>
          <t>Fight Expert</t>
        </is>
      </c>
    </row>
    <row r="10342">
      <c r="A10342" t="inlineStr">
        <is>
          <t>Figma</t>
        </is>
      </c>
    </row>
    <row r="10343">
      <c r="A10343" t="inlineStr">
        <is>
          <t>FiiO</t>
        </is>
      </c>
    </row>
    <row r="10344">
      <c r="A10344" t="inlineStr">
        <is>
          <t>Fiit vr</t>
        </is>
      </c>
    </row>
    <row r="10345">
      <c r="A10345" t="inlineStr">
        <is>
          <t>Fikria Shop</t>
        </is>
      </c>
    </row>
    <row r="10346">
      <c r="A10346" t="inlineStr">
        <is>
          <t>Filc</t>
        </is>
      </c>
    </row>
    <row r="10347">
      <c r="A10347" t="inlineStr">
        <is>
          <t>Filco</t>
        </is>
      </c>
    </row>
    <row r="10348">
      <c r="A10348" t="inlineStr">
        <is>
          <t>Fildy</t>
        </is>
      </c>
    </row>
    <row r="10349">
      <c r="A10349" t="inlineStr">
        <is>
          <t>Filigrana</t>
        </is>
      </c>
    </row>
    <row r="10350">
      <c r="A10350" t="inlineStr">
        <is>
          <t>Filin</t>
        </is>
      </c>
    </row>
    <row r="10351">
      <c r="A10351" t="inlineStr">
        <is>
          <t>Filiora</t>
        </is>
      </c>
    </row>
    <row r="10352">
      <c r="A10352" t="inlineStr">
        <is>
          <t>Filippo BERIO</t>
        </is>
      </c>
    </row>
    <row r="10353">
      <c r="A10353" t="inlineStr">
        <is>
          <t>Filly</t>
        </is>
      </c>
    </row>
    <row r="10354">
      <c r="A10354" t="inlineStr">
        <is>
          <t>Filmant</t>
        </is>
      </c>
    </row>
    <row r="10355">
      <c r="A10355" t="inlineStr">
        <is>
          <t>Filosofia</t>
        </is>
      </c>
    </row>
    <row r="10356">
      <c r="A10356" t="inlineStr">
        <is>
          <t>Filosofie</t>
        </is>
      </c>
    </row>
    <row r="10357">
      <c r="A10357" t="inlineStr">
        <is>
          <t>Filotea</t>
        </is>
      </c>
    </row>
    <row r="10358">
      <c r="A10358" t="inlineStr">
        <is>
          <t>Filt</t>
        </is>
      </c>
    </row>
    <row r="10359">
      <c r="A10359" t="inlineStr">
        <is>
          <t>Filter master</t>
        </is>
      </c>
    </row>
    <row r="10360">
      <c r="A10360" t="inlineStr">
        <is>
          <t>Filtero</t>
        </is>
      </c>
    </row>
    <row r="10361">
      <c r="A10361" t="inlineStr">
        <is>
          <t>Filterwell</t>
        </is>
      </c>
    </row>
    <row r="10362">
      <c r="A10362" t="inlineStr">
        <is>
          <t>Filum</t>
        </is>
      </c>
    </row>
    <row r="10363">
      <c r="A10363" t="inlineStr">
        <is>
          <t>Fima Carlo Frattini</t>
        </is>
      </c>
    </row>
    <row r="10364">
      <c r="A10364" t="inlineStr">
        <is>
          <t>Fimar</t>
        </is>
      </c>
    </row>
    <row r="10365">
      <c r="A10365" t="inlineStr">
        <is>
          <t>Fimar Easyline</t>
        </is>
      </c>
    </row>
    <row r="10366">
      <c r="A10366" t="inlineStr">
        <is>
          <t>Fimi</t>
        </is>
      </c>
    </row>
    <row r="10367">
      <c r="A10367" t="inlineStr">
        <is>
          <t>Final</t>
        </is>
      </c>
    </row>
    <row r="10368">
      <c r="A10368" t="inlineStr">
        <is>
          <t>Finbullet</t>
        </is>
      </c>
    </row>
    <row r="10369">
      <c r="A10369" t="inlineStr">
        <is>
          <t>Fincafe</t>
        </is>
      </c>
    </row>
    <row r="10370">
      <c r="A10370" t="inlineStr">
        <is>
          <t>Findal</t>
        </is>
      </c>
    </row>
    <row r="10371">
      <c r="A10371" t="inlineStr">
        <is>
          <t>Finder</t>
        </is>
      </c>
    </row>
    <row r="10372">
      <c r="A10372" t="inlineStr">
        <is>
          <t>Finding Dory</t>
        </is>
      </c>
    </row>
    <row r="10373">
      <c r="A10373" t="inlineStr">
        <is>
          <t>Findmykids</t>
        </is>
      </c>
    </row>
    <row r="10374">
      <c r="A10374" t="inlineStr">
        <is>
          <t>Fine Life</t>
        </is>
      </c>
    </row>
    <row r="10375">
      <c r="A10375" t="inlineStr">
        <is>
          <t>FinePower</t>
        </is>
      </c>
    </row>
    <row r="10376">
      <c r="A10376" t="inlineStr">
        <is>
          <t>FineVu</t>
        </is>
      </c>
    </row>
    <row r="10377">
      <c r="A10377" t="inlineStr">
        <is>
          <t>Fineline</t>
        </is>
      </c>
    </row>
    <row r="10378">
      <c r="A10378" t="inlineStr">
        <is>
          <t>Finera</t>
        </is>
      </c>
    </row>
    <row r="10379">
      <c r="A10379" t="inlineStr">
        <is>
          <t>Fingerlings</t>
        </is>
      </c>
    </row>
    <row r="10380">
      <c r="A10380" t="inlineStr">
        <is>
          <t>Fingertime</t>
        </is>
      </c>
    </row>
    <row r="10381">
      <c r="A10381" t="inlineStr">
        <is>
          <t>Fingertip Oximeter</t>
        </is>
      </c>
    </row>
    <row r="10382">
      <c r="A10382" t="inlineStr">
        <is>
          <t>Fini</t>
        </is>
      </c>
    </row>
    <row r="10383">
      <c r="A10383" t="inlineStr">
        <is>
          <t>Finibi Inc</t>
        </is>
      </c>
    </row>
    <row r="10384">
      <c r="A10384" t="inlineStr">
        <is>
          <t>Finisar</t>
        </is>
      </c>
    </row>
    <row r="10385">
      <c r="A10385" t="inlineStr">
        <is>
          <t>Finish</t>
        </is>
      </c>
    </row>
    <row r="10386">
      <c r="A10386" t="inlineStr">
        <is>
          <t>Finity</t>
        </is>
      </c>
    </row>
    <row r="10387">
      <c r="A10387" t="inlineStr">
        <is>
          <t>Finji</t>
        </is>
      </c>
    </row>
    <row r="10388">
      <c r="A10388" t="inlineStr">
        <is>
          <t>Finlux</t>
        </is>
      </c>
    </row>
    <row r="10389">
      <c r="A10389" t="inlineStr">
        <is>
          <t>Finncolor</t>
        </is>
      </c>
    </row>
    <row r="10390">
      <c r="A10390" t="inlineStr">
        <is>
          <t>Finncolor Mineral Decor</t>
        </is>
      </c>
    </row>
    <row r="10391">
      <c r="A10391" t="inlineStr">
        <is>
          <t>Fint</t>
        </is>
      </c>
    </row>
    <row r="10392">
      <c r="A10392" t="inlineStr">
        <is>
          <t>Fionette</t>
        </is>
      </c>
    </row>
    <row r="10393">
      <c r="A10393" t="inlineStr">
        <is>
          <t>Fior Di Terra</t>
        </is>
      </c>
    </row>
    <row r="10394">
      <c r="A10394" t="inlineStr">
        <is>
          <t>Fiorabio</t>
        </is>
      </c>
    </row>
    <row r="10395">
      <c r="A10395" t="inlineStr">
        <is>
          <t>Fiore</t>
        </is>
      </c>
    </row>
    <row r="10396">
      <c r="A10396" t="inlineStr">
        <is>
          <t>Fiorella</t>
        </is>
      </c>
    </row>
    <row r="10397">
      <c r="A10397" t="inlineStr">
        <is>
          <t>Fiorellino</t>
        </is>
      </c>
    </row>
    <row r="10398">
      <c r="A10398" t="inlineStr">
        <is>
          <t>Fiorentini</t>
        </is>
      </c>
    </row>
    <row r="10399">
      <c r="A10399" t="inlineStr">
        <is>
          <t>Fiorenzato</t>
        </is>
      </c>
    </row>
    <row r="10400">
      <c r="A10400" t="inlineStr">
        <is>
          <t>Fiorico</t>
        </is>
      </c>
    </row>
    <row r="10401">
      <c r="A10401" t="inlineStr">
        <is>
          <t>Fiory</t>
        </is>
      </c>
    </row>
    <row r="10402">
      <c r="A10402" t="inlineStr">
        <is>
          <t>Firaxis Games</t>
        </is>
      </c>
    </row>
    <row r="10403">
      <c r="A10403" t="inlineStr">
        <is>
          <t>Firdaus</t>
        </is>
      </c>
    </row>
    <row r="10404">
      <c r="A10404" t="inlineStr">
        <is>
          <t>Fire Ball</t>
        </is>
      </c>
    </row>
    <row r="10405">
      <c r="A10405" t="inlineStr">
        <is>
          <t>Fire-Maple</t>
        </is>
      </c>
    </row>
    <row r="10406">
      <c r="A10406" t="inlineStr">
        <is>
          <t>FireFly</t>
        </is>
      </c>
    </row>
    <row r="10407">
      <c r="A10407" t="inlineStr">
        <is>
          <t>FireSalamander</t>
        </is>
      </c>
    </row>
    <row r="10408">
      <c r="A10408" t="inlineStr">
        <is>
          <t>Firebird</t>
        </is>
      </c>
    </row>
    <row r="10409">
      <c r="A10409" t="inlineStr">
        <is>
          <t>Firebox</t>
        </is>
      </c>
    </row>
    <row r="10410">
      <c r="A10410" t="inlineStr">
        <is>
          <t>Firefox</t>
        </is>
      </c>
    </row>
    <row r="10411">
      <c r="A10411" t="inlineStr">
        <is>
          <t>Firegun</t>
        </is>
      </c>
    </row>
    <row r="10412">
      <c r="A10412" t="inlineStr">
        <is>
          <t>Firelight</t>
        </is>
      </c>
    </row>
    <row r="10413">
      <c r="A10413" t="inlineStr">
        <is>
          <t>Firemaple</t>
        </is>
      </c>
    </row>
    <row r="10414">
      <c r="A10414" t="inlineStr">
        <is>
          <t>Firemax</t>
        </is>
      </c>
    </row>
    <row r="10415">
      <c r="A10415" t="inlineStr">
        <is>
          <t>Firenze</t>
        </is>
      </c>
    </row>
    <row r="10416">
      <c r="A10416" t="inlineStr">
        <is>
          <t>Fires Merlin</t>
        </is>
      </c>
    </row>
    <row r="10417">
      <c r="A10417" t="inlineStr">
        <is>
          <t>Fireshine Games</t>
        </is>
      </c>
    </row>
    <row r="10418">
      <c r="A10418" t="inlineStr">
        <is>
          <t>Fireshine Games (2G)</t>
        </is>
      </c>
    </row>
    <row r="10419">
      <c r="A10419" t="inlineStr">
        <is>
          <t>Firesquid</t>
        </is>
      </c>
    </row>
    <row r="10420">
      <c r="A10420" t="inlineStr">
        <is>
          <t>Firestoke</t>
        </is>
      </c>
    </row>
    <row r="10421">
      <c r="A10421" t="inlineStr">
        <is>
          <t>Firestone</t>
        </is>
      </c>
    </row>
    <row r="10422">
      <c r="A10422" t="inlineStr">
        <is>
          <t>Fireway</t>
        </is>
      </c>
    </row>
    <row r="10423">
      <c r="A10423" t="inlineStr">
        <is>
          <t>Firezo</t>
        </is>
      </c>
    </row>
    <row r="10424">
      <c r="A10424" t="inlineStr">
        <is>
          <t>First Aid</t>
        </is>
      </c>
    </row>
    <row r="10425">
      <c r="A10425" t="inlineStr">
        <is>
          <t>First Aid Beauty</t>
        </is>
      </c>
    </row>
    <row r="10426">
      <c r="A10426" t="inlineStr">
        <is>
          <t>First Alert</t>
        </is>
      </c>
    </row>
    <row r="10427">
      <c r="A10427" t="inlineStr">
        <is>
          <t>First Bike</t>
        </is>
      </c>
    </row>
    <row r="10428">
      <c r="A10428" t="inlineStr">
        <is>
          <t>First Break Labs</t>
        </is>
      </c>
    </row>
    <row r="10429">
      <c r="A10429" t="inlineStr">
        <is>
          <t>First Degree Fitness</t>
        </is>
      </c>
    </row>
    <row r="10430">
      <c r="A10430" t="inlineStr">
        <is>
          <t>First Logistik</t>
        </is>
      </c>
    </row>
    <row r="10431">
      <c r="A10431" t="inlineStr">
        <is>
          <t>Fischer</t>
        </is>
      </c>
    </row>
    <row r="10432">
      <c r="A10432" t="inlineStr">
        <is>
          <t>Fischer Audio</t>
        </is>
      </c>
    </row>
    <row r="10433">
      <c r="A10433" t="inlineStr">
        <is>
          <t>Fish Season</t>
        </is>
      </c>
    </row>
    <row r="10434">
      <c r="A10434" t="inlineStr">
        <is>
          <t>Fish every day</t>
        </is>
      </c>
    </row>
    <row r="10435">
      <c r="A10435" t="inlineStr">
        <is>
          <t>FishSalmon</t>
        </is>
      </c>
    </row>
    <row r="10436">
      <c r="A10436" t="inlineStr">
        <is>
          <t>Fisher</t>
        </is>
      </c>
    </row>
    <row r="10437">
      <c r="A10437" t="inlineStr">
        <is>
          <t>Fisher Labs</t>
        </is>
      </c>
    </row>
    <row r="10438">
      <c r="A10438" t="inlineStr">
        <is>
          <t>Fisher-Price</t>
        </is>
      </c>
    </row>
    <row r="10439">
      <c r="A10439" t="inlineStr">
        <is>
          <t>FisherBox</t>
        </is>
      </c>
    </row>
    <row r="10440">
      <c r="A10440" t="inlineStr">
        <is>
          <t>Fisherland</t>
        </is>
      </c>
    </row>
    <row r="10441">
      <c r="A10441" t="inlineStr">
        <is>
          <t>Fisherman</t>
        </is>
      </c>
    </row>
    <row r="10442">
      <c r="A10442" t="inlineStr">
        <is>
          <t>Fisherman Nova Tour</t>
        </is>
      </c>
    </row>
    <row r="10443">
      <c r="A10443" t="inlineStr">
        <is>
          <t>Fishing Cactus</t>
        </is>
      </c>
    </row>
    <row r="10444">
      <c r="A10444" t="inlineStr">
        <is>
          <t>Fishing Hero</t>
        </is>
      </c>
    </row>
    <row r="10445">
      <c r="A10445" t="inlineStr">
        <is>
          <t>Fishka</t>
        </is>
      </c>
    </row>
    <row r="10446">
      <c r="A10446" t="inlineStr">
        <is>
          <t>Fishtex</t>
        </is>
      </c>
    </row>
    <row r="10447">
      <c r="A10447" t="inlineStr">
        <is>
          <t>FishyCat</t>
        </is>
      </c>
    </row>
    <row r="10448">
      <c r="A10448" t="inlineStr">
        <is>
          <t>Fiskars</t>
        </is>
      </c>
    </row>
    <row r="10449">
      <c r="A10449" t="inlineStr">
        <is>
          <t>Fissler</t>
        </is>
      </c>
    </row>
    <row r="10450">
      <c r="A10450" t="inlineStr">
        <is>
          <t>Fit Parad</t>
        </is>
      </c>
    </row>
    <row r="10451">
      <c r="A10451" t="inlineStr">
        <is>
          <t>Fit Vibe</t>
        </is>
      </c>
    </row>
    <row r="10452">
      <c r="A10452" t="inlineStr">
        <is>
          <t>Fit'n Style</t>
        </is>
      </c>
    </row>
    <row r="10453">
      <c r="A10453" t="inlineStr">
        <is>
          <t>Fit4ever</t>
        </is>
      </c>
    </row>
    <row r="10454">
      <c r="A10454" t="inlineStr">
        <is>
          <t>FitActive</t>
        </is>
      </c>
    </row>
    <row r="10455">
      <c r="A10455" t="inlineStr">
        <is>
          <t>FitBit</t>
        </is>
      </c>
    </row>
    <row r="10456">
      <c r="A10456" t="inlineStr">
        <is>
          <t>FitCloud</t>
        </is>
      </c>
    </row>
    <row r="10457">
      <c r="A10457" t="inlineStr">
        <is>
          <t>FitFEEL</t>
        </is>
      </c>
    </row>
    <row r="10458">
      <c r="A10458" t="inlineStr">
        <is>
          <t>FitLux</t>
        </is>
      </c>
    </row>
    <row r="10459">
      <c r="A10459" t="inlineStr">
        <is>
          <t>FitMALL</t>
        </is>
      </c>
    </row>
    <row r="10460">
      <c r="A10460" t="inlineStr">
        <is>
          <t>FitPARAD</t>
        </is>
      </c>
    </row>
    <row r="10461">
      <c r="A10461" t="inlineStr">
        <is>
          <t>FitRider</t>
        </is>
      </c>
    </row>
    <row r="10462">
      <c r="A10462" t="inlineStr">
        <is>
          <t>FitTop</t>
        </is>
      </c>
    </row>
    <row r="10463">
      <c r="A10463" t="inlineStr">
        <is>
          <t>Fitbug</t>
        </is>
      </c>
    </row>
    <row r="10464">
      <c r="A10464" t="inlineStr">
        <is>
          <t>Fitex</t>
        </is>
      </c>
    </row>
    <row r="10465">
      <c r="A10465" t="inlineStr">
        <is>
          <t>Fitfun Toys</t>
        </is>
      </c>
    </row>
    <row r="10466">
      <c r="A10466" t="inlineStr">
        <is>
          <t>FitnesShock</t>
        </is>
      </c>
    </row>
    <row r="10467">
      <c r="A10467" t="inlineStr">
        <is>
          <t>Fitness</t>
        </is>
      </c>
    </row>
    <row r="10468">
      <c r="A10468" t="inlineStr">
        <is>
          <t>Fitness Кондитерск</t>
        </is>
      </c>
    </row>
    <row r="10469">
      <c r="A10469" t="inlineStr">
        <is>
          <t>Fito Color</t>
        </is>
      </c>
    </row>
    <row r="10470">
      <c r="A10470" t="inlineStr">
        <is>
          <t>Fito Cosmetic</t>
        </is>
      </c>
    </row>
    <row r="10471">
      <c r="A10471" t="inlineStr">
        <is>
          <t>Fito Evolution</t>
        </is>
      </c>
    </row>
    <row r="10472">
      <c r="A10472" t="inlineStr">
        <is>
          <t>Fito Косметик</t>
        </is>
      </c>
    </row>
    <row r="10473">
      <c r="A10473" t="inlineStr">
        <is>
          <t>Fito-Алтай</t>
        </is>
      </c>
    </row>
    <row r="10474">
      <c r="A10474" t="inlineStr">
        <is>
          <t>FitoGamma</t>
        </is>
      </c>
    </row>
    <row r="10475">
      <c r="A10475" t="inlineStr">
        <is>
          <t>FitoPlanter</t>
        </is>
      </c>
    </row>
    <row r="10476">
      <c r="A10476" t="inlineStr">
        <is>
          <t>Fitolain</t>
        </is>
      </c>
    </row>
    <row r="10477">
      <c r="A10477" t="inlineStr">
        <is>
          <t>Fitoкосметик</t>
        </is>
      </c>
    </row>
    <row r="10478">
      <c r="A10478" t="inlineStr">
        <is>
          <t>Fitstart</t>
        </is>
      </c>
    </row>
    <row r="10479">
      <c r="A10479" t="inlineStr">
        <is>
          <t>Fitstudio</t>
        </is>
      </c>
    </row>
    <row r="10480">
      <c r="A10480" t="inlineStr">
        <is>
          <t>Fitt</t>
        </is>
      </c>
    </row>
    <row r="10481">
      <c r="A10481" t="inlineStr">
        <is>
          <t>Five Plus</t>
        </is>
      </c>
    </row>
    <row r="10482">
      <c r="A10482" t="inlineStr">
        <is>
          <t>Five Stars</t>
        </is>
      </c>
    </row>
    <row r="10483">
      <c r="A10483" t="inlineStr">
        <is>
          <t>FixLine AMIGO</t>
        </is>
      </c>
    </row>
    <row r="10484">
      <c r="A10484" t="inlineStr">
        <is>
          <t>FixMobile</t>
        </is>
      </c>
    </row>
    <row r="10485">
      <c r="A10485" t="inlineStr">
        <is>
          <t>FixPaint</t>
        </is>
      </c>
    </row>
    <row r="10486">
      <c r="A10486" t="inlineStr">
        <is>
          <t>Fixet</t>
        </is>
      </c>
    </row>
    <row r="10487">
      <c r="A10487" t="inlineStr">
        <is>
          <t>Fixie</t>
        </is>
      </c>
    </row>
    <row r="10488">
      <c r="A10488" t="inlineStr">
        <is>
          <t>Fixpistols</t>
        </is>
      </c>
    </row>
    <row r="10489">
      <c r="A10489" t="inlineStr">
        <is>
          <t>Fixsen</t>
        </is>
      </c>
    </row>
    <row r="10490">
      <c r="A10490" t="inlineStr">
        <is>
          <t>FixsiToysi</t>
        </is>
      </c>
    </row>
    <row r="10491">
      <c r="A10491" t="inlineStr">
        <is>
          <t>Fizan</t>
        </is>
      </c>
    </row>
    <row r="10492">
      <c r="A10492" t="inlineStr">
        <is>
          <t>Fizard</t>
        </is>
      </c>
    </row>
    <row r="10493">
      <c r="A10493" t="inlineStr">
        <is>
          <t>Fjallraven</t>
        </is>
      </c>
    </row>
    <row r="10494">
      <c r="A10494" t="inlineStr">
        <is>
          <t>Fjallraven Kanken</t>
        </is>
      </c>
    </row>
    <row r="10495">
      <c r="A10495" t="inlineStr">
        <is>
          <t>Fjord</t>
        </is>
      </c>
    </row>
    <row r="10496">
      <c r="A10496" t="inlineStr">
        <is>
          <t>Fjord Nansen</t>
        </is>
      </c>
    </row>
    <row r="10497">
      <c r="A10497" t="inlineStr">
        <is>
          <t>Flab</t>
        </is>
      </c>
    </row>
    <row r="10498">
      <c r="A10498" t="inlineStr">
        <is>
          <t>Flacer</t>
        </is>
      </c>
    </row>
    <row r="10499">
      <c r="A10499" t="inlineStr">
        <is>
          <t>Fladen</t>
        </is>
      </c>
    </row>
    <row r="10500">
      <c r="A10500" t="inlineStr">
        <is>
          <t>Flaem Nuova</t>
        </is>
      </c>
    </row>
    <row r="10501">
      <c r="A10501" t="inlineStr">
        <is>
          <t>Flafi</t>
        </is>
      </c>
    </row>
    <row r="10502">
      <c r="A10502" t="inlineStr">
        <is>
          <t>Flagman</t>
        </is>
      </c>
    </row>
    <row r="10503">
      <c r="A10503" t="inlineStr">
        <is>
          <t>Flagolie</t>
        </is>
      </c>
    </row>
    <row r="10504">
      <c r="A10504" t="inlineStr">
        <is>
          <t>Flama</t>
        </is>
      </c>
    </row>
    <row r="10505">
      <c r="A10505" t="inlineStr">
        <is>
          <t>Flambeau</t>
        </is>
      </c>
    </row>
    <row r="10506">
      <c r="A10506" t="inlineStr">
        <is>
          <t>Flamco</t>
        </is>
      </c>
    </row>
    <row r="10507">
      <c r="A10507" t="inlineStr">
        <is>
          <t>Flame Dance</t>
        </is>
      </c>
    </row>
    <row r="10508">
      <c r="A10508" t="inlineStr">
        <is>
          <t>Flame Heater</t>
        </is>
      </c>
    </row>
    <row r="10509">
      <c r="A10509" t="inlineStr">
        <is>
          <t>FlamesKi</t>
        </is>
      </c>
    </row>
    <row r="10510">
      <c r="A10510" t="inlineStr">
        <is>
          <t>Flamet</t>
        </is>
      </c>
    </row>
    <row r="10511">
      <c r="A10511" t="inlineStr">
        <is>
          <t>Flamingo</t>
        </is>
      </c>
    </row>
    <row r="10512">
      <c r="A10512" t="inlineStr">
        <is>
          <t>Flamingo Diaper</t>
        </is>
      </c>
    </row>
    <row r="10513">
      <c r="A10513" t="inlineStr">
        <is>
          <t>Flaminia</t>
        </is>
      </c>
    </row>
    <row r="10514">
      <c r="A10514" t="inlineStr">
        <is>
          <t>Flamma</t>
        </is>
      </c>
    </row>
    <row r="10515">
      <c r="A10515" t="inlineStr">
        <is>
          <t>Flammarion</t>
        </is>
      </c>
    </row>
    <row r="10516">
      <c r="A10516" t="inlineStr">
        <is>
          <t>Flanger</t>
        </is>
      </c>
    </row>
    <row r="10517">
      <c r="A10517" t="inlineStr">
        <is>
          <t>Flaronis</t>
        </is>
      </c>
    </row>
    <row r="10518">
      <c r="A10518" t="inlineStr">
        <is>
          <t>Flash Baggs</t>
        </is>
      </c>
    </row>
    <row r="10519">
      <c r="A10519" t="inlineStr">
        <is>
          <t>Flash Car</t>
        </is>
      </c>
    </row>
    <row r="10520">
      <c r="A10520" t="inlineStr">
        <is>
          <t>FlashCart</t>
        </is>
      </c>
    </row>
    <row r="10521">
      <c r="A10521" t="inlineStr">
        <is>
          <t>FlashFire</t>
        </is>
      </c>
    </row>
    <row r="10522">
      <c r="A10522" t="inlineStr">
        <is>
          <t>FlashForge</t>
        </is>
      </c>
    </row>
    <row r="10523">
      <c r="A10523" t="inlineStr">
        <is>
          <t>Flashfish</t>
        </is>
      </c>
    </row>
    <row r="10524">
      <c r="A10524" t="inlineStr">
        <is>
          <t>Flashlights</t>
        </is>
      </c>
    </row>
    <row r="10525">
      <c r="A10525" t="inlineStr">
        <is>
          <t>Flatform</t>
        </is>
      </c>
    </row>
    <row r="10526">
      <c r="A10526" t="inlineStr">
        <is>
          <t>Flatsons</t>
        </is>
      </c>
    </row>
    <row r="10527">
      <c r="A10527" t="inlineStr">
        <is>
          <t>Flattimo</t>
        </is>
      </c>
    </row>
    <row r="10528">
      <c r="A10528" t="inlineStr">
        <is>
          <t>Flavia</t>
        </is>
      </c>
    </row>
    <row r="10529">
      <c r="A10529" t="inlineStr">
        <is>
          <t>Flaviker</t>
        </is>
      </c>
    </row>
    <row r="10530">
      <c r="A10530" t="inlineStr">
        <is>
          <t>Flaviker PI.SA</t>
        </is>
      </c>
    </row>
    <row r="10531">
      <c r="A10531" t="inlineStr">
        <is>
          <t>Flavimento</t>
        </is>
      </c>
    </row>
    <row r="10532">
      <c r="A10532" t="inlineStr">
        <is>
          <t>Flavio Ferrucci</t>
        </is>
      </c>
    </row>
    <row r="10533">
      <c r="A10533" t="inlineStr">
        <is>
          <t>Flavis</t>
        </is>
      </c>
    </row>
    <row r="10534">
      <c r="A10534" t="inlineStr">
        <is>
          <t>Flavor Dream</t>
        </is>
      </c>
    </row>
    <row r="10535">
      <c r="A10535" t="inlineStr">
        <is>
          <t>Fleet</t>
        </is>
      </c>
    </row>
    <row r="10536">
      <c r="A10536" t="inlineStr">
        <is>
          <t>Fleur Alpine</t>
        </is>
      </c>
    </row>
    <row r="10537">
      <c r="A10537" t="inlineStr">
        <is>
          <t>Fleur Narcotique</t>
        </is>
      </c>
    </row>
    <row r="10538">
      <c r="A10538" t="inlineStr">
        <is>
          <t>Flex</t>
        </is>
      </c>
    </row>
    <row r="10539">
      <c r="A10539" t="inlineStr">
        <is>
          <t>Flex Drive</t>
        </is>
      </c>
    </row>
    <row r="10540">
      <c r="A10540" t="inlineStr">
        <is>
          <t>FlexTravel</t>
        </is>
      </c>
    </row>
    <row r="10541">
      <c r="A10541" t="inlineStr">
        <is>
          <t>FlexUs</t>
        </is>
      </c>
    </row>
    <row r="10542">
      <c r="A10542" t="inlineStr">
        <is>
          <t>Flexfit</t>
        </is>
      </c>
    </row>
    <row r="10543">
      <c r="A10543" t="inlineStr">
        <is>
          <t>Flexi</t>
        </is>
      </c>
    </row>
    <row r="10544">
      <c r="A10544" t="inlineStr">
        <is>
          <t>FlexiGas</t>
        </is>
      </c>
    </row>
    <row r="10545">
      <c r="A10545" t="inlineStr">
        <is>
          <t>Flexiglow</t>
        </is>
      </c>
    </row>
    <row r="10546">
      <c r="A10546" t="inlineStr">
        <is>
          <t>Flexione</t>
        </is>
      </c>
    </row>
    <row r="10547">
      <c r="A10547" t="inlineStr">
        <is>
          <t>Flexiplay.ru</t>
        </is>
      </c>
    </row>
    <row r="10548">
      <c r="A10548" t="inlineStr">
        <is>
          <t>Flexis</t>
        </is>
      </c>
    </row>
    <row r="10549">
      <c r="A10549" t="inlineStr">
        <is>
          <t>Flexitub</t>
        </is>
      </c>
    </row>
    <row r="10550">
      <c r="A10550" t="inlineStr">
        <is>
          <t>Flexpocket</t>
        </is>
      </c>
    </row>
    <row r="10551">
      <c r="A10551" t="inlineStr">
        <is>
          <t>Flexson</t>
        </is>
      </c>
    </row>
    <row r="10552">
      <c r="A10552" t="inlineStr">
        <is>
          <t>Flextron</t>
        </is>
      </c>
    </row>
    <row r="10553">
      <c r="A10553" t="inlineStr">
        <is>
          <t>Flexwarm</t>
        </is>
      </c>
    </row>
    <row r="10554">
      <c r="A10554" t="inlineStr">
        <is>
          <t>Flintstones</t>
        </is>
      </c>
    </row>
    <row r="10555">
      <c r="A10555" t="inlineStr">
        <is>
          <t>Flioraj</t>
        </is>
      </c>
    </row>
    <row r="10556">
      <c r="A10556" t="inlineStr">
        <is>
          <t>Flipper</t>
        </is>
      </c>
    </row>
    <row r="10557">
      <c r="A10557" t="inlineStr">
        <is>
          <t>Flipper Zero</t>
        </is>
      </c>
    </row>
    <row r="10558">
      <c r="A10558" t="inlineStr">
        <is>
          <t>Fliptopia baby</t>
        </is>
      </c>
    </row>
    <row r="10559">
      <c r="A10559" t="inlineStr">
        <is>
          <t>Flir</t>
        </is>
      </c>
    </row>
    <row r="10560">
      <c r="A10560" t="inlineStr">
        <is>
          <t>Flizelini</t>
        </is>
      </c>
    </row>
    <row r="10561">
      <c r="A10561" t="inlineStr">
        <is>
          <t>Flizetto</t>
        </is>
      </c>
    </row>
    <row r="10562">
      <c r="A10562" t="inlineStr">
        <is>
          <t>Floe</t>
        </is>
      </c>
    </row>
    <row r="10563">
      <c r="A10563" t="inlineStr">
        <is>
          <t>Floid</t>
        </is>
      </c>
    </row>
    <row r="10564">
      <c r="A10564" t="inlineStr">
        <is>
          <t>Floland</t>
        </is>
      </c>
    </row>
    <row r="10565">
      <c r="A10565" t="inlineStr">
        <is>
          <t>Flolenco</t>
        </is>
      </c>
    </row>
    <row r="10566">
      <c r="A10566" t="inlineStr">
        <is>
          <t>Flonal</t>
        </is>
      </c>
    </row>
    <row r="10567">
      <c r="A10567" t="inlineStr">
        <is>
          <t>FloorAge</t>
        </is>
      </c>
    </row>
    <row r="10568">
      <c r="A10568" t="inlineStr">
        <is>
          <t>Floortex</t>
        </is>
      </c>
    </row>
    <row r="10569">
      <c r="A10569" t="inlineStr">
        <is>
          <t>Floppys</t>
        </is>
      </c>
    </row>
    <row r="10570">
      <c r="A10570" t="inlineStr">
        <is>
          <t>Flora</t>
        </is>
      </c>
    </row>
    <row r="10571">
      <c r="A10571" t="inlineStr">
        <is>
          <t>Flora Co</t>
        </is>
      </c>
    </row>
    <row r="10572">
      <c r="A10572" t="inlineStr">
        <is>
          <t>Floralik</t>
        </is>
      </c>
    </row>
    <row r="10573">
      <c r="A10573" t="inlineStr">
        <is>
          <t>Florena</t>
        </is>
      </c>
    </row>
    <row r="10574">
      <c r="A10574" t="inlineStr">
        <is>
          <t>Florence By Mills</t>
        </is>
      </c>
    </row>
    <row r="10575">
      <c r="A10575" t="inlineStr">
        <is>
          <t>Florentina</t>
        </is>
      </c>
    </row>
    <row r="10576">
      <c r="A10576" t="inlineStr">
        <is>
          <t>Floresan</t>
        </is>
      </c>
    </row>
    <row r="10577">
      <c r="A10577" t="inlineStr">
        <is>
          <t>Florida</t>
        </is>
      </c>
    </row>
    <row r="10578">
      <c r="A10578" t="inlineStr">
        <is>
          <t>Florida.</t>
        </is>
      </c>
    </row>
    <row r="10579">
      <c r="A10579" t="inlineStr">
        <is>
          <t>Florika</t>
        </is>
      </c>
    </row>
    <row r="10580">
      <c r="A10580" t="inlineStr">
        <is>
          <t>Floril</t>
        </is>
      </c>
    </row>
    <row r="10581">
      <c r="A10581" t="inlineStr">
        <is>
          <t>Florinda</t>
        </is>
      </c>
    </row>
    <row r="10582">
      <c r="A10582" t="inlineStr">
        <is>
          <t>FlorizeL</t>
        </is>
      </c>
    </row>
    <row r="10583">
      <c r="A10583" t="inlineStr">
        <is>
          <t>Flortek</t>
        </is>
      </c>
    </row>
    <row r="10584">
      <c r="A10584" t="inlineStr">
        <is>
          <t>Flow</t>
        </is>
      </c>
    </row>
    <row r="10585">
      <c r="A10585" t="inlineStr">
        <is>
          <t>Fluff Marshmallow</t>
        </is>
      </c>
    </row>
    <row r="10586">
      <c r="A10586" t="inlineStr">
        <is>
          <t>Fluffy Family</t>
        </is>
      </c>
    </row>
    <row r="10587">
      <c r="A10587" t="inlineStr">
        <is>
          <t>Fluffy Heart</t>
        </is>
      </c>
    </row>
    <row r="10588">
      <c r="A10588" t="inlineStr">
        <is>
          <t>Fluid Audio</t>
        </is>
      </c>
    </row>
    <row r="10589">
      <c r="A10589" t="inlineStr">
        <is>
          <t>Fluid Bear</t>
        </is>
      </c>
    </row>
    <row r="10590">
      <c r="A10590" t="inlineStr">
        <is>
          <t>FluidBear</t>
        </is>
      </c>
    </row>
    <row r="10591">
      <c r="A10591" t="inlineStr">
        <is>
          <t>Fluke</t>
        </is>
      </c>
    </row>
    <row r="10592">
      <c r="A10592" t="inlineStr">
        <is>
          <t>Fluke Networks</t>
        </is>
      </c>
    </row>
    <row r="10593">
      <c r="A10593" t="inlineStr">
        <is>
          <t>Flumen</t>
        </is>
      </c>
    </row>
    <row r="10594">
      <c r="A10594" t="inlineStr">
        <is>
          <t>Fluval</t>
        </is>
      </c>
    </row>
    <row r="10595">
      <c r="A10595" t="inlineStr">
        <is>
          <t>Fly</t>
        </is>
      </c>
    </row>
    <row r="10596">
      <c r="A10596" t="inlineStr">
        <is>
          <t>Fly Lady</t>
        </is>
      </c>
    </row>
    <row r="10597">
      <c r="A10597" t="inlineStr">
        <is>
          <t>Fly Luxe</t>
        </is>
      </c>
    </row>
    <row r="10598">
      <c r="A10598" t="inlineStr">
        <is>
          <t>FlyBot</t>
        </is>
      </c>
    </row>
    <row r="10599">
      <c r="A10599" t="inlineStr">
        <is>
          <t>Flydigi</t>
        </is>
      </c>
    </row>
    <row r="10600">
      <c r="A10600" t="inlineStr">
        <is>
          <t>Flyer</t>
        </is>
      </c>
    </row>
    <row r="10601">
      <c r="A10601" t="inlineStr">
        <is>
          <t>Flying Fairy</t>
        </is>
      </c>
    </row>
    <row r="10602">
      <c r="A10602" t="inlineStr">
        <is>
          <t>FlyingBear</t>
        </is>
      </c>
    </row>
    <row r="10603">
      <c r="A10603" t="inlineStr">
        <is>
          <t>Flysea</t>
        </is>
      </c>
    </row>
    <row r="10604">
      <c r="A10604" t="inlineStr">
        <is>
          <t>Flytec</t>
        </is>
      </c>
    </row>
    <row r="10605">
      <c r="A10605" t="inlineStr">
        <is>
          <t>Fmark</t>
        </is>
      </c>
    </row>
    <row r="10606">
      <c r="A10606" t="inlineStr">
        <is>
          <t>Fmart</t>
        </is>
      </c>
    </row>
    <row r="10607">
      <c r="A10607" t="inlineStr">
        <is>
          <t>Fnatic</t>
        </is>
      </c>
    </row>
    <row r="10608">
      <c r="A10608" t="inlineStr">
        <is>
          <t>Foam Heroes</t>
        </is>
      </c>
    </row>
    <row r="10609">
      <c r="A10609" t="inlineStr">
        <is>
          <t>Foamie</t>
        </is>
      </c>
    </row>
    <row r="10610">
      <c r="A10610" t="inlineStr">
        <is>
          <t>Foammen</t>
        </is>
      </c>
    </row>
    <row r="10611">
      <c r="A10611" t="inlineStr">
        <is>
          <t>Fobos</t>
        </is>
      </c>
    </row>
    <row r="10612">
      <c r="A10612" t="inlineStr">
        <is>
          <t>Focal</t>
        </is>
      </c>
    </row>
    <row r="10613">
      <c r="A10613" t="inlineStr">
        <is>
          <t>Focal-Jmlab</t>
        </is>
      </c>
    </row>
    <row r="10614">
      <c r="A10614" t="inlineStr">
        <is>
          <t>Focus</t>
        </is>
      </c>
    </row>
    <row r="10615">
      <c r="A10615" t="inlineStr">
        <is>
          <t>Focus Entertainment</t>
        </is>
      </c>
    </row>
    <row r="10616">
      <c r="A10616" t="inlineStr">
        <is>
          <t>Focus Home</t>
        </is>
      </c>
    </row>
    <row r="10617">
      <c r="A10617" t="inlineStr">
        <is>
          <t>Focus Home Interactive</t>
        </is>
      </c>
    </row>
    <row r="10618">
      <c r="A10618" t="inlineStr">
        <is>
          <t>Focusrite</t>
        </is>
      </c>
    </row>
    <row r="10619">
      <c r="A10619" t="inlineStr">
        <is>
          <t>Fodar</t>
        </is>
      </c>
    </row>
    <row r="10620">
      <c r="A10620" t="inlineStr">
        <is>
          <t>Fofa</t>
        </is>
      </c>
    </row>
    <row r="10621">
      <c r="A10621" t="inlineStr">
        <is>
          <t>Fogarty bag</t>
        </is>
      </c>
    </row>
    <row r="10622">
      <c r="A10622" t="inlineStr">
        <is>
          <t>Fogel Power</t>
        </is>
      </c>
    </row>
    <row r="10623">
      <c r="A10623" t="inlineStr">
        <is>
          <t>Fohow</t>
        </is>
      </c>
    </row>
    <row r="10624">
      <c r="A10624" t="inlineStr">
        <is>
          <t>Foix</t>
        </is>
      </c>
    </row>
    <row r="10625">
      <c r="A10625" t="inlineStr">
        <is>
          <t>Folan</t>
        </is>
      </c>
    </row>
    <row r="10626">
      <c r="A10626" t="inlineStr">
        <is>
          <t>Folding key</t>
        </is>
      </c>
    </row>
    <row r="10627">
      <c r="A10627" t="inlineStr">
        <is>
          <t>Folex</t>
        </is>
      </c>
    </row>
    <row r="10628">
      <c r="A10628" t="inlineStr">
        <is>
          <t>Foligain</t>
        </is>
      </c>
    </row>
    <row r="10629">
      <c r="A10629" t="inlineStr">
        <is>
          <t>Folio</t>
        </is>
      </c>
    </row>
    <row r="10630">
      <c r="A10630" t="inlineStr">
        <is>
          <t>Follow me</t>
        </is>
      </c>
    </row>
    <row r="10631">
      <c r="A10631" t="inlineStr">
        <is>
          <t>Folsen</t>
        </is>
      </c>
    </row>
    <row r="10632">
      <c r="A10632" t="inlineStr">
        <is>
          <t>Foman</t>
        </is>
      </c>
    </row>
    <row r="10633">
      <c r="A10633" t="inlineStr">
        <is>
          <t>Fomapan</t>
        </is>
      </c>
    </row>
    <row r="10634">
      <c r="A10634" t="inlineStr">
        <is>
          <t>Fomeron</t>
        </is>
      </c>
    </row>
    <row r="10635">
      <c r="A10635" t="inlineStr">
        <is>
          <t>Fomoco</t>
        </is>
      </c>
    </row>
    <row r="10636">
      <c r="A10636" t="inlineStr">
        <is>
          <t>Fondital</t>
        </is>
      </c>
    </row>
    <row r="10637">
      <c r="A10637" t="inlineStr">
        <is>
          <t>Fondmetal</t>
        </is>
      </c>
    </row>
    <row r="10638">
      <c r="A10638" t="inlineStr">
        <is>
          <t>Fontignac</t>
        </is>
      </c>
    </row>
    <row r="10639">
      <c r="A10639" t="inlineStr">
        <is>
          <t>FooT</t>
        </is>
      </c>
    </row>
    <row r="10640">
      <c r="A10640" t="inlineStr">
        <is>
          <t>FoodVibes</t>
        </is>
      </c>
    </row>
    <row r="10641">
      <c r="A10641" t="inlineStr">
        <is>
          <t>Foodatlas</t>
        </is>
      </c>
    </row>
    <row r="10642">
      <c r="A10642" t="inlineStr">
        <is>
          <t>Foodbro</t>
        </is>
      </c>
    </row>
    <row r="10643">
      <c r="A10643" t="inlineStr">
        <is>
          <t>Foodex</t>
        </is>
      </c>
    </row>
    <row r="10644">
      <c r="A10644" t="inlineStr">
        <is>
          <t>Foods Stars</t>
        </is>
      </c>
    </row>
    <row r="10645">
      <c r="A10645" t="inlineStr">
        <is>
          <t>Foody</t>
        </is>
      </c>
    </row>
    <row r="10646">
      <c r="A10646" t="inlineStr">
        <is>
          <t>Foolee</t>
        </is>
      </c>
    </row>
    <row r="10647">
      <c r="A10647" t="inlineStr">
        <is>
          <t>Foot Expert</t>
        </is>
      </c>
    </row>
    <row r="10648">
      <c r="A10648" t="inlineStr">
        <is>
          <t>Foot Reflex</t>
        </is>
      </c>
    </row>
    <row r="10649">
      <c r="A10649" t="inlineStr">
        <is>
          <t>Footlogix</t>
        </is>
      </c>
    </row>
    <row r="10650">
      <c r="A10650" t="inlineStr">
        <is>
          <t>Footness</t>
        </is>
      </c>
    </row>
    <row r="10651">
      <c r="A10651" t="inlineStr">
        <is>
          <t>Footprim</t>
        </is>
      </c>
    </row>
    <row r="10652">
      <c r="A10652" t="inlineStr">
        <is>
          <t>Foppapedretti</t>
        </is>
      </c>
    </row>
    <row r="10653">
      <c r="A10653" t="inlineStr">
        <is>
          <t>For Miss</t>
        </is>
      </c>
    </row>
    <row r="10654">
      <c r="A10654" t="inlineStr">
        <is>
          <t>ForAll</t>
        </is>
      </c>
    </row>
    <row r="10655">
      <c r="A10655" t="inlineStr">
        <is>
          <t>ForAll Бесконечность не предел</t>
        </is>
      </c>
    </row>
    <row r="10656">
      <c r="A10656" t="inlineStr">
        <is>
          <t>ForErgo</t>
        </is>
      </c>
    </row>
    <row r="10657">
      <c r="A10657" t="inlineStr">
        <is>
          <t>ForHome</t>
        </is>
      </c>
    </row>
    <row r="10658">
      <c r="A10658" t="inlineStr">
        <is>
          <t>ForPlast</t>
        </is>
      </c>
    </row>
    <row r="10659">
      <c r="A10659" t="inlineStr">
        <is>
          <t>Fora</t>
        </is>
      </c>
    </row>
    <row r="10660">
      <c r="A10660" t="inlineStr">
        <is>
          <t>Fora Brass</t>
        </is>
      </c>
    </row>
    <row r="10661">
      <c r="A10661" t="inlineStr">
        <is>
          <t>Force</t>
        </is>
      </c>
    </row>
    <row r="10662">
      <c r="A10662" t="inlineStr">
        <is>
          <t>Force Tools</t>
        </is>
      </c>
    </row>
    <row r="10663">
      <c r="A10663" t="inlineStr">
        <is>
          <t>Force vector</t>
        </is>
      </c>
    </row>
    <row r="10664">
      <c r="A10664" t="inlineStr">
        <is>
          <t>ForceKraft</t>
        </is>
      </c>
    </row>
    <row r="10665">
      <c r="A10665" t="inlineStr">
        <is>
          <t>ForceLand</t>
        </is>
      </c>
    </row>
    <row r="10666">
      <c r="A10666" t="inlineStr">
        <is>
          <t>ForceTake</t>
        </is>
      </c>
    </row>
    <row r="10667">
      <c r="A10667" t="inlineStr">
        <is>
          <t>Forceberg</t>
        </is>
      </c>
    </row>
    <row r="10668">
      <c r="A10668" t="inlineStr">
        <is>
          <t>Forcesset</t>
        </is>
      </c>
    </row>
    <row r="10669">
      <c r="A10669" t="inlineStr">
        <is>
          <t>Ford</t>
        </is>
      </c>
    </row>
    <row r="10670">
      <c r="A10670" t="inlineStr">
        <is>
          <t>Foreign Languages Press</t>
        </is>
      </c>
    </row>
    <row r="10671">
      <c r="A10671" t="inlineStr">
        <is>
          <t>Foreo</t>
        </is>
      </c>
    </row>
    <row r="10672">
      <c r="A10672" t="inlineStr">
        <is>
          <t>Forerunner</t>
        </is>
      </c>
    </row>
    <row r="10673">
      <c r="A10673" t="inlineStr">
        <is>
          <t>Forest</t>
        </is>
      </c>
    </row>
    <row r="10674">
      <c r="A10674" t="inlineStr">
        <is>
          <t>Forest Box</t>
        </is>
      </c>
    </row>
    <row r="10675">
      <c r="A10675" t="inlineStr">
        <is>
          <t>Forest Green</t>
        </is>
      </c>
    </row>
    <row r="10676">
      <c r="A10676" t="inlineStr">
        <is>
          <t>Forest Market</t>
        </is>
      </c>
    </row>
    <row r="10677">
      <c r="A10677" t="inlineStr">
        <is>
          <t>Forest kids</t>
        </is>
      </c>
    </row>
    <row r="10678">
      <c r="A10678" t="inlineStr">
        <is>
          <t>Forester</t>
        </is>
      </c>
    </row>
    <row r="10679">
      <c r="A10679" t="inlineStr">
        <is>
          <t>Forever Entertainment S. A.</t>
        </is>
      </c>
    </row>
    <row r="10680">
      <c r="A10680" t="inlineStr">
        <is>
          <t>Forever-Entertainmen</t>
        </is>
      </c>
    </row>
    <row r="10681">
      <c r="A10681" t="inlineStr">
        <is>
          <t>Foriec</t>
        </is>
      </c>
    </row>
    <row r="10682">
      <c r="A10682" t="inlineStr">
        <is>
          <t>Forio</t>
        </is>
      </c>
    </row>
    <row r="10683">
      <c r="A10683" t="inlineStr">
        <is>
          <t>Forklift Interactive</t>
        </is>
      </c>
    </row>
    <row r="10684">
      <c r="A10684" t="inlineStr">
        <is>
          <t>FormOptik</t>
        </is>
      </c>
    </row>
    <row r="10685">
      <c r="A10685" t="inlineStr">
        <is>
          <t>Forma DMD</t>
        </is>
      </c>
    </row>
    <row r="10686">
      <c r="A10686" t="inlineStr">
        <is>
          <t>Formacia</t>
        </is>
      </c>
    </row>
    <row r="10687">
      <c r="A10687" t="inlineStr">
        <is>
          <t>Formagrif</t>
        </is>
      </c>
    </row>
    <row r="10688">
      <c r="A10688" t="inlineStr">
        <is>
          <t>Formand Furniture</t>
        </is>
      </c>
    </row>
    <row r="10689">
      <c r="A10689" t="inlineStr">
        <is>
          <t>Format</t>
        </is>
      </c>
    </row>
    <row r="10690">
      <c r="A10690" t="inlineStr">
        <is>
          <t>Formatt Hitech</t>
        </is>
      </c>
    </row>
    <row r="10691">
      <c r="A10691" t="inlineStr">
        <is>
          <t>Formpart</t>
        </is>
      </c>
    </row>
    <row r="10692">
      <c r="A10692" t="inlineStr">
        <is>
          <t>Formula</t>
        </is>
      </c>
    </row>
    <row r="10693">
      <c r="A10693" t="inlineStr">
        <is>
          <t>Formula Natural</t>
        </is>
      </c>
    </row>
    <row r="10694">
      <c r="A10694" t="inlineStr">
        <is>
          <t>Formula Pirelli</t>
        </is>
      </c>
    </row>
    <row r="10695">
      <c r="A10695" t="inlineStr">
        <is>
          <t>Formula Q8</t>
        </is>
      </c>
    </row>
    <row r="10696">
      <c r="A10696" t="inlineStr">
        <is>
          <t>Formula Sexy</t>
        </is>
      </c>
    </row>
    <row r="10697">
      <c r="A10697" t="inlineStr">
        <is>
          <t>Formula V</t>
        </is>
      </c>
    </row>
    <row r="10698">
      <c r="A10698" t="inlineStr">
        <is>
          <t>Formuler</t>
        </is>
      </c>
    </row>
    <row r="10699">
      <c r="A10699" t="inlineStr">
        <is>
          <t>Fornelli</t>
        </is>
      </c>
    </row>
    <row r="10700">
      <c r="A10700" t="inlineStr">
        <is>
          <t>Forno Bonomi</t>
        </is>
      </c>
    </row>
    <row r="10701">
      <c r="A10701" t="inlineStr">
        <is>
          <t>Forno Carasau</t>
        </is>
      </c>
    </row>
    <row r="10702">
      <c r="A10702" t="inlineStr">
        <is>
          <t>ForoTel</t>
        </is>
      </c>
    </row>
    <row r="10703">
      <c r="A10703" t="inlineStr">
        <is>
          <t>Forpost</t>
        </is>
      </c>
    </row>
    <row r="10704">
      <c r="A10704" t="inlineStr">
        <is>
          <t>Forsage</t>
        </is>
      </c>
    </row>
    <row r="10705">
      <c r="A10705" t="inlineStr">
        <is>
          <t>Forst</t>
        </is>
      </c>
    </row>
    <row r="10706">
      <c r="A10706" t="inlineStr">
        <is>
          <t>Fort meb</t>
        </is>
      </c>
    </row>
    <row r="10707">
      <c r="A10707" t="inlineStr">
        <is>
          <t>Forta</t>
        </is>
      </c>
    </row>
    <row r="10708">
      <c r="A10708" t="inlineStr">
        <is>
          <t>Forterra</t>
        </is>
      </c>
    </row>
    <row r="10709">
      <c r="A10709" t="inlineStr">
        <is>
          <t>Fortex</t>
        </is>
      </c>
    </row>
    <row r="10710">
      <c r="A10710" t="inlineStr">
        <is>
          <t>Fortisflex</t>
        </is>
      </c>
    </row>
    <row r="10711">
      <c r="A10711" t="inlineStr">
        <is>
          <t>Fortius</t>
        </is>
      </c>
    </row>
    <row r="10712">
      <c r="A10712" t="inlineStr">
        <is>
          <t>Fortol</t>
        </is>
      </c>
    </row>
    <row r="10713">
      <c r="A10713" t="inlineStr">
        <is>
          <t>Fortress</t>
        </is>
      </c>
    </row>
    <row r="10714">
      <c r="A10714" t="inlineStr">
        <is>
          <t>Fortuna</t>
        </is>
      </c>
    </row>
    <row r="10715">
      <c r="A10715" t="inlineStr">
        <is>
          <t>Fortuna classik</t>
        </is>
      </c>
    </row>
    <row r="10716">
      <c r="A10716" t="inlineStr">
        <is>
          <t>Fortune</t>
        </is>
      </c>
    </row>
    <row r="10717">
      <c r="A10717" t="inlineStr">
        <is>
          <t>Fortus</t>
        </is>
      </c>
    </row>
    <row r="10718">
      <c r="A10718" t="inlineStr">
        <is>
          <t>Forum</t>
        </is>
      </c>
    </row>
    <row r="10719">
      <c r="A10719" t="inlineStr">
        <is>
          <t>Forward</t>
        </is>
      </c>
    </row>
    <row r="10720">
      <c r="A10720" t="inlineStr">
        <is>
          <t>Forwood</t>
        </is>
      </c>
    </row>
    <row r="10721">
      <c r="A10721" t="inlineStr">
        <is>
          <t>Forword</t>
        </is>
      </c>
    </row>
    <row r="10722">
      <c r="A10722" t="inlineStr">
        <is>
          <t>Foryou</t>
        </is>
      </c>
    </row>
    <row r="10723">
      <c r="A10723" t="inlineStr">
        <is>
          <t>Forza 10</t>
        </is>
      </c>
    </row>
    <row r="10724">
      <c r="A10724" t="inlineStr">
        <is>
          <t>Forza10</t>
        </is>
      </c>
    </row>
    <row r="10725">
      <c r="A10725" t="inlineStr">
        <is>
          <t>Foshan</t>
        </is>
      </c>
    </row>
    <row r="10726">
      <c r="A10726" t="inlineStr">
        <is>
          <t>Foshan medical</t>
        </is>
      </c>
    </row>
    <row r="10727">
      <c r="A10727" t="inlineStr">
        <is>
          <t>Fosi</t>
        </is>
      </c>
    </row>
    <row r="10728">
      <c r="A10728" t="inlineStr">
        <is>
          <t>Fosi Audio</t>
        </is>
      </c>
    </row>
    <row r="10729">
      <c r="A10729" t="inlineStr">
        <is>
          <t>Fossil</t>
        </is>
      </c>
    </row>
    <row r="10730">
      <c r="A10730" t="inlineStr">
        <is>
          <t>Fosta</t>
        </is>
      </c>
    </row>
    <row r="10731">
      <c r="A10731" t="inlineStr">
        <is>
          <t>Fostex</t>
        </is>
      </c>
    </row>
    <row r="10732">
      <c r="A10732" t="inlineStr">
        <is>
          <t>Fosto</t>
        </is>
      </c>
    </row>
    <row r="10733">
      <c r="A10733" t="inlineStr">
        <is>
          <t>Fostogran</t>
        </is>
      </c>
    </row>
    <row r="10734">
      <c r="A10734" t="inlineStr">
        <is>
          <t>Foto-lampa</t>
        </is>
      </c>
    </row>
    <row r="10735">
      <c r="A10735" t="inlineStr">
        <is>
          <t>Fotokvant</t>
        </is>
      </c>
    </row>
    <row r="10736">
      <c r="A10736" t="inlineStr">
        <is>
          <t>Foton</t>
        </is>
      </c>
    </row>
    <row r="10737">
      <c r="A10737" t="inlineStr">
        <is>
          <t>Foton Lighting</t>
        </is>
      </c>
    </row>
    <row r="10738">
      <c r="A10738" t="inlineStr">
        <is>
          <t>Fotorama</t>
        </is>
      </c>
    </row>
    <row r="10739">
      <c r="A10739" t="inlineStr">
        <is>
          <t>Fouette</t>
        </is>
      </c>
    </row>
    <row r="10740">
      <c r="A10740" t="inlineStr">
        <is>
          <t>Fourant</t>
        </is>
      </c>
    </row>
    <row r="10741">
      <c r="A10741" t="inlineStr">
        <is>
          <t>Fox</t>
        </is>
      </c>
    </row>
    <row r="10742">
      <c r="A10742" t="inlineStr">
        <is>
          <t>Fox Chemie</t>
        </is>
      </c>
    </row>
    <row r="10743">
      <c r="A10743" t="inlineStr">
        <is>
          <t>Fox official</t>
        </is>
      </c>
    </row>
    <row r="10744">
      <c r="A10744" t="inlineStr">
        <is>
          <t>FoxGear</t>
        </is>
      </c>
    </row>
    <row r="10745">
      <c r="A10745" t="inlineStr">
        <is>
          <t>FoxHome</t>
        </is>
      </c>
    </row>
    <row r="10746">
      <c r="A10746" t="inlineStr">
        <is>
          <t>FoxWeld</t>
        </is>
      </c>
    </row>
    <row r="10747">
      <c r="A10747" t="inlineStr">
        <is>
          <t>Foxcon</t>
        </is>
      </c>
    </row>
    <row r="10748">
      <c r="A10748" t="inlineStr">
        <is>
          <t>Foxconn</t>
        </is>
      </c>
    </row>
    <row r="10749">
      <c r="A10749" t="inlineStr">
        <is>
          <t>Foxline</t>
        </is>
      </c>
    </row>
    <row r="10750">
      <c r="A10750" t="inlineStr">
        <is>
          <t>Foxsy</t>
        </is>
      </c>
    </row>
    <row r="10751">
      <c r="A10751" t="inlineStr">
        <is>
          <t>Foxtel Oy</t>
        </is>
      </c>
    </row>
    <row r="10752">
      <c r="A10752" t="inlineStr">
        <is>
          <t>Foxx</t>
        </is>
      </c>
    </row>
    <row r="10753">
      <c r="A10753" t="inlineStr">
        <is>
          <t>Fr! Family Alabama</t>
        </is>
      </c>
    </row>
    <row r="10754">
      <c r="A10754" t="inlineStr">
        <is>
          <t>FrSky</t>
        </is>
      </c>
    </row>
    <row r="10755">
      <c r="A10755" t="inlineStr">
        <is>
          <t>Fractal</t>
        </is>
      </c>
    </row>
    <row r="10756">
      <c r="A10756" t="inlineStr">
        <is>
          <t>Fractal Design</t>
        </is>
      </c>
    </row>
    <row r="10757">
      <c r="A10757" t="inlineStr">
        <is>
          <t>Frag FX</t>
        </is>
      </c>
    </row>
    <row r="10758">
      <c r="A10758" t="inlineStr">
        <is>
          <t>FragMachine</t>
        </is>
      </c>
    </row>
    <row r="10759">
      <c r="A10759" t="inlineStr">
        <is>
          <t>FragON</t>
        </is>
      </c>
    </row>
    <row r="10760">
      <c r="A10760" t="inlineStr">
        <is>
          <t>Fragata</t>
        </is>
      </c>
    </row>
    <row r="10761">
      <c r="A10761" t="inlineStr">
        <is>
          <t>Fragrance World</t>
        </is>
      </c>
    </row>
    <row r="10762">
      <c r="A10762" t="inlineStr">
        <is>
          <t>Fragstore</t>
        </is>
      </c>
    </row>
    <row r="10763">
      <c r="A10763" t="inlineStr">
        <is>
          <t>Frais Chocolate</t>
        </is>
      </c>
    </row>
    <row r="10764">
      <c r="A10764" t="inlineStr">
        <is>
          <t>Frais Monde</t>
        </is>
      </c>
    </row>
    <row r="10765">
      <c r="A10765" t="inlineStr">
        <is>
          <t>Framar</t>
        </is>
      </c>
    </row>
    <row r="10766">
      <c r="A10766" t="inlineStr">
        <is>
          <t>Framesi</t>
        </is>
      </c>
    </row>
    <row r="10767">
      <c r="A10767" t="inlineStr">
        <is>
          <t>France Royal</t>
        </is>
      </c>
    </row>
    <row r="10768">
      <c r="A10768" t="inlineStr">
        <is>
          <t>Francesca Avanti</t>
        </is>
      </c>
    </row>
    <row r="10769">
      <c r="A10769" t="inlineStr">
        <is>
          <t>Francesco</t>
        </is>
      </c>
    </row>
    <row r="10770">
      <c r="A10770" t="inlineStr">
        <is>
          <t>Francesco Molinary</t>
        </is>
      </c>
    </row>
    <row r="10771">
      <c r="A10771" t="inlineStr">
        <is>
          <t>Franchesco Mariscotti</t>
        </is>
      </c>
    </row>
    <row r="10772">
      <c r="A10772" t="inlineStr">
        <is>
          <t>Franck Boclet</t>
        </is>
      </c>
    </row>
    <row r="10773">
      <c r="A10773" t="inlineStr">
        <is>
          <t>Francois Mirro</t>
        </is>
      </c>
    </row>
    <row r="10774">
      <c r="A10774" t="inlineStr">
        <is>
          <t>Frandsen</t>
        </is>
      </c>
    </row>
    <row r="10775">
      <c r="A10775" t="inlineStr">
        <is>
          <t>Franeda</t>
        </is>
      </c>
    </row>
    <row r="10776">
      <c r="A10776" t="inlineStr">
        <is>
          <t>Frank Moller</t>
        </is>
      </c>
    </row>
    <row r="10777">
      <c r="A10777" t="inlineStr">
        <is>
          <t>Frank's ProGold</t>
        </is>
      </c>
    </row>
    <row r="10778">
      <c r="A10778" t="inlineStr">
        <is>
          <t>Franke</t>
        </is>
      </c>
    </row>
    <row r="10779">
      <c r="A10779" t="inlineStr">
        <is>
          <t>Franklin Classics</t>
        </is>
      </c>
    </row>
    <row r="10780">
      <c r="A10780" t="inlineStr">
        <is>
          <t>Frankly</t>
        </is>
      </c>
    </row>
    <row r="10781">
      <c r="A10781" t="inlineStr">
        <is>
          <t>Frantoi Cutrera</t>
        </is>
      </c>
    </row>
    <row r="10782">
      <c r="A10782" t="inlineStr">
        <is>
          <t>Frantoi Oleari</t>
        </is>
      </c>
    </row>
    <row r="10783">
      <c r="A10783" t="inlineStr">
        <is>
          <t>Frap</t>
        </is>
      </c>
    </row>
    <row r="10784">
      <c r="A10784" t="inlineStr">
        <is>
          <t>Frap Tools</t>
        </is>
      </c>
    </row>
    <row r="10785">
      <c r="A10785" t="inlineStr">
        <is>
          <t>Frapp</t>
        </is>
      </c>
    </row>
    <row r="10786">
      <c r="A10786" t="inlineStr">
        <is>
          <t>Fratelli Barri</t>
        </is>
      </c>
    </row>
    <row r="10787">
      <c r="A10787" t="inlineStr">
        <is>
          <t>Frau Finger</t>
        </is>
      </c>
    </row>
    <row r="10788">
      <c r="A10788" t="inlineStr">
        <is>
          <t>Frau Hellen</t>
        </is>
      </c>
    </row>
    <row r="10789">
      <c r="A10789" t="inlineStr">
        <is>
          <t>Frau Maria</t>
        </is>
      </c>
    </row>
    <row r="10790">
      <c r="A10790" t="inlineStr">
        <is>
          <t>Frau Schmidt</t>
        </is>
      </c>
    </row>
    <row r="10791">
      <c r="A10791" t="inlineStr">
        <is>
          <t>Frauplast</t>
        </is>
      </c>
    </row>
    <row r="10792">
      <c r="A10792" t="inlineStr">
        <is>
          <t>Frautest</t>
        </is>
      </c>
    </row>
    <row r="10793">
      <c r="A10793" t="inlineStr">
        <is>
          <t>Freccia</t>
        </is>
      </c>
    </row>
    <row r="10794">
      <c r="A10794" t="inlineStr">
        <is>
          <t>Fred Perry</t>
        </is>
      </c>
    </row>
    <row r="10795">
      <c r="A10795" t="inlineStr">
        <is>
          <t>Frederic Malle</t>
        </is>
      </c>
    </row>
    <row r="10796">
      <c r="A10796" t="inlineStr">
        <is>
          <t>Frederique Constant</t>
        </is>
      </c>
    </row>
    <row r="10797">
      <c r="A10797" t="inlineStr">
        <is>
          <t>Fredorch</t>
        </is>
      </c>
    </row>
    <row r="10798">
      <c r="A10798" t="inlineStr">
        <is>
          <t>Freds Swim Academy</t>
        </is>
      </c>
    </row>
    <row r="10799">
      <c r="A10799" t="inlineStr">
        <is>
          <t>Free Fire</t>
        </is>
      </c>
    </row>
    <row r="10800">
      <c r="A10800" t="inlineStr">
        <is>
          <t>FreeFlow</t>
        </is>
      </c>
    </row>
    <row r="10801">
      <c r="A10801" t="inlineStr">
        <is>
          <t>FreeKnit</t>
        </is>
      </c>
    </row>
    <row r="10802">
      <c r="A10802" t="inlineStr">
        <is>
          <t>FreeStyle Libre</t>
        </is>
      </c>
    </row>
    <row r="10803">
      <c r="A10803" t="inlineStr">
        <is>
          <t>Freecom</t>
        </is>
      </c>
    </row>
    <row r="10804">
      <c r="A10804" t="inlineStr">
        <is>
          <t>Freedom</t>
        </is>
      </c>
    </row>
    <row r="10805">
      <c r="A10805" t="inlineStr">
        <is>
          <t>Freedom! Family Alab</t>
        </is>
      </c>
    </row>
    <row r="10806">
      <c r="A10806" t="inlineStr">
        <is>
          <t>Freehosk</t>
        </is>
      </c>
    </row>
    <row r="10807">
      <c r="A10807" t="inlineStr">
        <is>
          <t>Freemotion</t>
        </is>
      </c>
    </row>
    <row r="10808">
      <c r="A10808" t="inlineStr">
        <is>
          <t>Freep</t>
        </is>
      </c>
    </row>
    <row r="10809">
      <c r="A10809" t="inlineStr">
        <is>
          <t>Freepik</t>
        </is>
      </c>
    </row>
    <row r="10810">
      <c r="A10810" t="inlineStr">
        <is>
          <t>Freezstop</t>
        </is>
      </c>
    </row>
    <row r="10811">
      <c r="A10811" t="inlineStr">
        <is>
          <t>Frei Regen</t>
        </is>
      </c>
    </row>
    <row r="10812">
      <c r="A10812" t="inlineStr">
        <is>
          <t>French Avenue</t>
        </is>
      </c>
    </row>
    <row r="10813">
      <c r="A10813" t="inlineStr">
        <is>
          <t>French Bull</t>
        </is>
      </c>
    </row>
    <row r="10814">
      <c r="A10814" t="inlineStr">
        <is>
          <t>Frenesie</t>
        </is>
      </c>
    </row>
    <row r="10815">
      <c r="A10815" t="inlineStr">
        <is>
          <t>Frenkit</t>
        </is>
      </c>
    </row>
    <row r="10816">
      <c r="A10816" t="inlineStr">
        <is>
          <t>Frescas Fashion</t>
        </is>
      </c>
    </row>
    <row r="10817">
      <c r="A10817" t="inlineStr">
        <is>
          <t>Fresco</t>
        </is>
      </c>
    </row>
    <row r="10818">
      <c r="A10818" t="inlineStr">
        <is>
          <t>Fresenius Kabi Deutschland GmbH</t>
        </is>
      </c>
    </row>
    <row r="10819">
      <c r="A10819" t="inlineStr">
        <is>
          <t>Fresh</t>
        </is>
      </c>
    </row>
    <row r="10820">
      <c r="A10820" t="inlineStr">
        <is>
          <t>Fresh Art</t>
        </is>
      </c>
    </row>
    <row r="10821">
      <c r="A10821" t="inlineStr">
        <is>
          <t>Fresh Berry</t>
        </is>
      </c>
    </row>
    <row r="10822">
      <c r="A10822" t="inlineStr">
        <is>
          <t>Fresh Cat</t>
        </is>
      </c>
    </row>
    <row r="10823">
      <c r="A10823" t="inlineStr">
        <is>
          <t>Fresh Cat#</t>
        </is>
      </c>
    </row>
    <row r="10824">
      <c r="A10824" t="inlineStr">
        <is>
          <t>Fresh Code</t>
        </is>
      </c>
    </row>
    <row r="10825">
      <c r="A10825" t="inlineStr">
        <is>
          <t>Fresh Couture</t>
        </is>
      </c>
    </row>
    <row r="10826">
      <c r="A10826" t="inlineStr">
        <is>
          <t>Fresh Look</t>
        </is>
      </c>
    </row>
    <row r="10827">
      <c r="A10827" t="inlineStr">
        <is>
          <t>Fresh Mint</t>
        </is>
      </c>
    </row>
    <row r="10828">
      <c r="A10828" t="inlineStr">
        <is>
          <t>Fresh Paws</t>
        </is>
      </c>
    </row>
    <row r="10829">
      <c r="A10829" t="inlineStr">
        <is>
          <t>Fresh Splash</t>
        </is>
      </c>
    </row>
    <row r="10830">
      <c r="A10830" t="inlineStr">
        <is>
          <t>Fresh Step</t>
        </is>
      </c>
    </row>
    <row r="10831">
      <c r="A10831" t="inlineStr">
        <is>
          <t>Fresh Store</t>
        </is>
      </c>
    </row>
    <row r="10832">
      <c r="A10832" t="inlineStr">
        <is>
          <t>Fresh Works</t>
        </is>
      </c>
    </row>
    <row r="10833">
      <c r="A10833" t="inlineStr">
        <is>
          <t>Fresh up</t>
        </is>
      </c>
    </row>
    <row r="10834">
      <c r="A10834" t="inlineStr">
        <is>
          <t>FreshBar</t>
        </is>
      </c>
    </row>
    <row r="10835">
      <c r="A10835" t="inlineStr">
        <is>
          <t>FreshWorks</t>
        </is>
      </c>
    </row>
    <row r="10836">
      <c r="A10836" t="inlineStr">
        <is>
          <t>Freshco</t>
        </is>
      </c>
    </row>
    <row r="10837">
      <c r="A10837" t="inlineStr">
        <is>
          <t>Freshzone</t>
        </is>
      </c>
    </row>
    <row r="10838">
      <c r="A10838" t="inlineStr">
        <is>
          <t>Fresubin</t>
        </is>
      </c>
    </row>
    <row r="10839">
      <c r="A10839" t="inlineStr">
        <is>
          <t>Freya Lace</t>
        </is>
      </c>
    </row>
    <row r="10840">
      <c r="A10840" t="inlineStr">
        <is>
          <t>Frictional Games</t>
        </is>
      </c>
    </row>
    <row r="10841">
      <c r="A10841" t="inlineStr">
        <is>
          <t>FriesenPress</t>
        </is>
      </c>
    </row>
    <row r="10842">
      <c r="A10842" t="inlineStr">
        <is>
          <t>Frigo</t>
        </is>
      </c>
    </row>
    <row r="10843">
      <c r="A10843" t="inlineStr">
        <is>
          <t>Frigorens</t>
        </is>
      </c>
    </row>
    <row r="10844">
      <c r="A10844" t="inlineStr">
        <is>
          <t>Fringer</t>
        </is>
      </c>
    </row>
    <row r="10845">
      <c r="A10845" t="inlineStr">
        <is>
          <t>Friskies</t>
        </is>
      </c>
    </row>
    <row r="10846">
      <c r="A10846" t="inlineStr">
        <is>
          <t>Friso</t>
        </is>
      </c>
    </row>
    <row r="10847">
      <c r="A10847" t="inlineStr">
        <is>
          <t>Frisolac</t>
        </is>
      </c>
    </row>
    <row r="10848">
      <c r="A10848" t="inlineStr">
        <is>
          <t>Friss</t>
        </is>
      </c>
    </row>
    <row r="10849">
      <c r="A10849" t="inlineStr">
        <is>
          <t>Frittori</t>
        </is>
      </c>
    </row>
    <row r="10850">
      <c r="A10850" t="inlineStr">
        <is>
          <t>Froddo</t>
        </is>
      </c>
    </row>
    <row r="10851">
      <c r="A10851" t="inlineStr">
        <is>
          <t>Frog Tools</t>
        </is>
      </c>
    </row>
    <row r="10852">
      <c r="A10852" t="inlineStr">
        <is>
          <t>From Natural</t>
        </is>
      </c>
    </row>
    <row r="10853">
      <c r="A10853" t="inlineStr">
        <is>
          <t>From Software</t>
        </is>
      </c>
    </row>
    <row r="10854">
      <c r="A10854" t="inlineStr">
        <is>
          <t>FromSoftware</t>
        </is>
      </c>
    </row>
    <row r="10855">
      <c r="A10855" t="inlineStr">
        <is>
          <t>FromSoftware, Inc., Bandai Namco Entertainment</t>
        </is>
      </c>
    </row>
    <row r="10856">
      <c r="A10856" t="inlineStr">
        <is>
          <t>Front</t>
        </is>
      </c>
    </row>
    <row r="10857">
      <c r="A10857" t="inlineStr">
        <is>
          <t>Frontier Development</t>
        </is>
      </c>
    </row>
    <row r="10858">
      <c r="A10858" t="inlineStr">
        <is>
          <t>Frontiers Records</t>
        </is>
      </c>
    </row>
    <row r="10859">
      <c r="A10859" t="inlineStr">
        <is>
          <t>Fronway</t>
        </is>
      </c>
    </row>
    <row r="10860">
      <c r="A10860" t="inlineStr">
        <is>
          <t>Frosch</t>
        </is>
      </c>
    </row>
    <row r="10861">
      <c r="A10861" t="inlineStr">
        <is>
          <t>FrostCore</t>
        </is>
      </c>
    </row>
    <row r="10862">
      <c r="A10862" t="inlineStr">
        <is>
          <t>Frostor</t>
        </is>
      </c>
    </row>
    <row r="10863">
      <c r="A10863" t="inlineStr">
        <is>
          <t>Frottee</t>
        </is>
      </c>
    </row>
    <row r="10864">
      <c r="A10864" t="inlineStr">
        <is>
          <t>Frozen District</t>
        </is>
      </c>
    </row>
    <row r="10865">
      <c r="A10865" t="inlineStr">
        <is>
          <t>Frozen Way</t>
        </is>
      </c>
    </row>
    <row r="10866">
      <c r="A10866" t="inlineStr">
        <is>
          <t>Frozen Way (2G)</t>
        </is>
      </c>
    </row>
    <row r="10867">
      <c r="A10867" t="inlineStr">
        <is>
          <t>Frozenbyte</t>
        </is>
      </c>
    </row>
    <row r="10868">
      <c r="A10868" t="inlineStr">
        <is>
          <t>Fructis</t>
        </is>
      </c>
    </row>
    <row r="10869">
      <c r="A10869" t="inlineStr">
        <is>
          <t>Frud</t>
        </is>
      </c>
    </row>
    <row r="10870">
      <c r="A10870" t="inlineStr">
        <is>
          <t>Frudia</t>
        </is>
      </c>
    </row>
    <row r="10871">
      <c r="A10871" t="inlineStr">
        <is>
          <t>Fruit Ball</t>
        </is>
      </c>
    </row>
    <row r="10872">
      <c r="A10872" t="inlineStr">
        <is>
          <t>Fruit Chock</t>
        </is>
      </c>
    </row>
    <row r="10873">
      <c r="A10873" t="inlineStr">
        <is>
          <t>Fruit Hand Cream</t>
        </is>
      </c>
    </row>
    <row r="10874">
      <c r="A10874" t="inlineStr">
        <is>
          <t>Fruit Shock</t>
        </is>
      </c>
    </row>
    <row r="10875">
      <c r="A10875" t="inlineStr">
        <is>
          <t>Fruit Works</t>
        </is>
      </c>
    </row>
    <row r="10876">
      <c r="A10876" t="inlineStr">
        <is>
          <t>FruitStory</t>
        </is>
      </c>
    </row>
    <row r="10877">
      <c r="A10877" t="inlineStr">
        <is>
          <t>Fruittella</t>
        </is>
      </c>
    </row>
    <row r="10878">
      <c r="A10878" t="inlineStr">
        <is>
          <t>Frunel</t>
        </is>
      </c>
    </row>
    <row r="10879">
      <c r="A10879" t="inlineStr">
        <is>
          <t>Frutomix</t>
        </is>
      </c>
    </row>
    <row r="10880">
      <c r="A10880" t="inlineStr">
        <is>
          <t>Frybest</t>
        </is>
      </c>
    </row>
    <row r="10881">
      <c r="A10881" t="inlineStr">
        <is>
          <t>Fte</t>
        </is>
      </c>
    </row>
    <row r="10882">
      <c r="A10882" t="inlineStr">
        <is>
          <t>FuTak</t>
        </is>
      </c>
    </row>
    <row r="10883">
      <c r="A10883" t="inlineStr">
        <is>
          <t>Fubag</t>
        </is>
      </c>
    </row>
    <row r="10884">
      <c r="A10884" t="inlineStr">
        <is>
          <t>Fubini</t>
        </is>
      </c>
    </row>
    <row r="10885">
      <c r="A10885" t="inlineStr">
        <is>
          <t>Fudge</t>
        </is>
      </c>
    </row>
    <row r="10886">
      <c r="A10886" t="inlineStr">
        <is>
          <t>Fudo</t>
        </is>
      </c>
    </row>
    <row r="10887">
      <c r="A10887" t="inlineStr">
        <is>
          <t>Fuel parts</t>
        </is>
      </c>
    </row>
    <row r="10888">
      <c r="A10888" t="inlineStr">
        <is>
          <t>Fueled By Ramen</t>
        </is>
      </c>
    </row>
    <row r="10889">
      <c r="A10889" t="inlineStr">
        <is>
          <t>Fuggler</t>
        </is>
      </c>
    </row>
    <row r="10890">
      <c r="A10890" t="inlineStr">
        <is>
          <t>Fugoo</t>
        </is>
      </c>
    </row>
    <row r="10891">
      <c r="A10891" t="inlineStr">
        <is>
          <t>Fuhsi</t>
        </is>
      </c>
    </row>
    <row r="10892">
      <c r="A10892" t="inlineStr">
        <is>
          <t>Fuji</t>
        </is>
      </c>
    </row>
    <row r="10893">
      <c r="A10893" t="inlineStr">
        <is>
          <t>Fujiaire</t>
        </is>
      </c>
    </row>
    <row r="10894">
      <c r="A10894" t="inlineStr">
        <is>
          <t>Fujida</t>
        </is>
      </c>
    </row>
    <row r="10895">
      <c r="A10895" t="inlineStr">
        <is>
          <t>Fujifilm</t>
        </is>
      </c>
    </row>
    <row r="10896">
      <c r="A10896" t="inlineStr">
        <is>
          <t>Fujifilm Фотоаппарат моментальной печати</t>
        </is>
      </c>
    </row>
    <row r="10897">
      <c r="A10897" t="inlineStr">
        <is>
          <t>Fujimi</t>
        </is>
      </c>
    </row>
    <row r="10898">
      <c r="A10898" t="inlineStr">
        <is>
          <t>Fujimitsu</t>
        </is>
      </c>
    </row>
    <row r="10899">
      <c r="A10899" t="inlineStr">
        <is>
          <t>Fujimo</t>
        </is>
      </c>
    </row>
    <row r="10900">
      <c r="A10900" t="inlineStr">
        <is>
          <t>Fujinon</t>
        </is>
      </c>
    </row>
    <row r="10901">
      <c r="A10901" t="inlineStr">
        <is>
          <t>Fujita Japan</t>
        </is>
      </c>
    </row>
    <row r="10902">
      <c r="A10902" t="inlineStr">
        <is>
          <t>Fujitsu</t>
        </is>
      </c>
    </row>
    <row r="10903">
      <c r="A10903" t="inlineStr">
        <is>
          <t>Fujitsu-Siemens</t>
        </is>
      </c>
    </row>
    <row r="10904">
      <c r="A10904" t="inlineStr">
        <is>
          <t>Fujiya</t>
        </is>
      </c>
    </row>
    <row r="10905">
      <c r="A10905" t="inlineStr">
        <is>
          <t>Fulda</t>
        </is>
      </c>
    </row>
    <row r="10906">
      <c r="A10906" t="inlineStr">
        <is>
          <t>Fulgor Milano</t>
        </is>
      </c>
    </row>
    <row r="10907">
      <c r="A10907" t="inlineStr">
        <is>
          <t>Fulin</t>
        </is>
      </c>
    </row>
    <row r="10908">
      <c r="A10908" t="inlineStr">
        <is>
          <t>Fuling</t>
        </is>
      </c>
    </row>
    <row r="10909">
      <c r="A10909" t="inlineStr">
        <is>
          <t>Full Cover</t>
        </is>
      </c>
    </row>
    <row r="10910">
      <c r="A10910" t="inlineStr">
        <is>
          <t>Full Marks</t>
        </is>
      </c>
    </row>
    <row r="10911">
      <c r="A10911" t="inlineStr">
        <is>
          <t>Full Wood</t>
        </is>
      </c>
    </row>
    <row r="10912">
      <c r="A10912" t="inlineStr">
        <is>
          <t>Fullmark</t>
        </is>
      </c>
    </row>
    <row r="10913">
      <c r="A10913" t="inlineStr">
        <is>
          <t>Fullmax</t>
        </is>
      </c>
    </row>
    <row r="10914">
      <c r="A10914" t="inlineStr">
        <is>
          <t>Fullrun</t>
        </is>
      </c>
    </row>
    <row r="10915">
      <c r="A10915" t="inlineStr">
        <is>
          <t>Fulmar</t>
        </is>
      </c>
    </row>
    <row r="10916">
      <c r="A10916" t="inlineStr">
        <is>
          <t>Fulqrum Publishing</t>
        </is>
      </c>
    </row>
    <row r="10917">
      <c r="A10917" t="inlineStr">
        <is>
          <t>FumaHouse</t>
        </is>
      </c>
    </row>
    <row r="10918">
      <c r="A10918" t="inlineStr">
        <is>
          <t>Fumagalli</t>
        </is>
      </c>
    </row>
    <row r="10919">
      <c r="A10919" t="inlineStr">
        <is>
          <t>Fumasi</t>
        </is>
      </c>
    </row>
    <row r="10920">
      <c r="A10920" t="inlineStr">
        <is>
          <t>Fun Clean</t>
        </is>
      </c>
    </row>
    <row r="10921">
      <c r="A10921" t="inlineStr">
        <is>
          <t>Fun Days</t>
        </is>
      </c>
    </row>
    <row r="10922">
      <c r="A10922" t="inlineStr">
        <is>
          <t>Fun Toys</t>
        </is>
      </c>
    </row>
    <row r="10923">
      <c r="A10923" t="inlineStr">
        <is>
          <t>FunF</t>
        </is>
      </c>
    </row>
    <row r="10924">
      <c r="A10924" t="inlineStr">
        <is>
          <t>FunGames</t>
        </is>
      </c>
    </row>
    <row r="10925">
      <c r="A10925" t="inlineStr">
        <is>
          <t>FunKids</t>
        </is>
      </c>
    </row>
    <row r="10926">
      <c r="A10926" t="inlineStr">
        <is>
          <t>FunZone</t>
        </is>
      </c>
    </row>
    <row r="10927">
      <c r="A10927" t="inlineStr">
        <is>
          <t>Funai</t>
        </is>
      </c>
    </row>
    <row r="10928">
      <c r="A10928" t="inlineStr">
        <is>
          <t>Funbox</t>
        </is>
      </c>
    </row>
    <row r="10929">
      <c r="A10929" t="inlineStr">
        <is>
          <t>Funbox Media</t>
        </is>
      </c>
    </row>
    <row r="10930">
      <c r="A10930" t="inlineStr">
        <is>
          <t>Func</t>
        </is>
      </c>
    </row>
    <row r="10931">
      <c r="A10931" t="inlineStr">
        <is>
          <t>Funcom</t>
        </is>
      </c>
    </row>
    <row r="10932">
      <c r="A10932" t="inlineStr">
        <is>
          <t>Fundelina</t>
        </is>
      </c>
    </row>
    <row r="10933">
      <c r="A10933" t="inlineStr">
        <is>
          <t>Fundesk</t>
        </is>
      </c>
    </row>
    <row r="10934">
      <c r="A10934" t="inlineStr">
        <is>
          <t>Funforge</t>
        </is>
      </c>
    </row>
    <row r="10935">
      <c r="A10935" t="inlineStr">
        <is>
          <t>Funfur</t>
        </is>
      </c>
    </row>
    <row r="10936">
      <c r="A10936" t="inlineStr">
        <is>
          <t>Fungi Perfecti Host Defense</t>
        </is>
      </c>
    </row>
    <row r="10937">
      <c r="A10937" t="inlineStr">
        <is>
          <t>Fungoofun</t>
        </is>
      </c>
    </row>
    <row r="10938">
      <c r="A10938" t="inlineStr">
        <is>
          <t>Funke</t>
        </is>
      </c>
    </row>
    <row r="10939">
      <c r="A10939" t="inlineStr">
        <is>
          <t>Funke Home</t>
        </is>
      </c>
    </row>
    <row r="10940">
      <c r="A10940" t="inlineStr">
        <is>
          <t>Funko</t>
        </is>
      </c>
    </row>
    <row r="10941">
      <c r="A10941" t="inlineStr">
        <is>
          <t>Funko POP!</t>
        </is>
      </c>
    </row>
    <row r="10942">
      <c r="A10942" t="inlineStr">
        <is>
          <t>Funky Toys</t>
        </is>
      </c>
    </row>
    <row r="10943">
      <c r="A10943" t="inlineStr">
        <is>
          <t>Funnababy</t>
        </is>
      </c>
    </row>
    <row r="10944">
      <c r="A10944" t="inlineStr">
        <is>
          <t>Funny Boom</t>
        </is>
      </c>
    </row>
    <row r="10945">
      <c r="A10945" t="inlineStr">
        <is>
          <t>Funny Chock</t>
        </is>
      </c>
    </row>
    <row r="10946">
      <c r="A10946" t="inlineStr">
        <is>
          <t>Funny Organix</t>
        </is>
      </c>
    </row>
    <row r="10947">
      <c r="A10947" t="inlineStr">
        <is>
          <t>Funny Pets</t>
        </is>
      </c>
    </row>
    <row r="10948">
      <c r="A10948" t="inlineStr">
        <is>
          <t>Funny kids</t>
        </is>
      </c>
    </row>
    <row r="10949">
      <c r="A10949" t="inlineStr">
        <is>
          <t>Funny toys</t>
        </is>
      </c>
    </row>
    <row r="10950">
      <c r="A10950" t="inlineStr">
        <is>
          <t>FunnyLon</t>
        </is>
      </c>
    </row>
    <row r="10951">
      <c r="A10951" t="inlineStr">
        <is>
          <t>Funs</t>
        </is>
      </c>
    </row>
    <row r="10952">
      <c r="A10952" t="inlineStr">
        <is>
          <t>Funscoo</t>
        </is>
      </c>
    </row>
    <row r="10953">
      <c r="A10953" t="inlineStr">
        <is>
          <t>Funstock</t>
        </is>
      </c>
    </row>
    <row r="10954">
      <c r="A10954" t="inlineStr">
        <is>
          <t>Funtastique</t>
        </is>
      </c>
    </row>
    <row r="10955">
      <c r="A10955" t="inlineStr">
        <is>
          <t>Funtasy</t>
        </is>
      </c>
    </row>
    <row r="10956">
      <c r="A10956" t="inlineStr">
        <is>
          <t>Funville</t>
        </is>
      </c>
    </row>
    <row r="10957">
      <c r="A10957" t="inlineStr">
        <is>
          <t>Funwater</t>
        </is>
      </c>
    </row>
    <row r="10958">
      <c r="A10958" t="inlineStr">
        <is>
          <t>Funwater Sup</t>
        </is>
      </c>
    </row>
    <row r="10959">
      <c r="A10959" t="inlineStr">
        <is>
          <t>Furanke</t>
        </is>
      </c>
    </row>
    <row r="10960">
      <c r="A10960" t="inlineStr">
        <is>
          <t>Furby</t>
        </is>
      </c>
    </row>
    <row r="10961">
      <c r="A10961" t="inlineStr">
        <is>
          <t>Furman</t>
        </is>
      </c>
    </row>
    <row r="10962">
      <c r="A10962" t="inlineStr">
        <is>
          <t>Furminator</t>
        </is>
      </c>
    </row>
    <row r="10963">
      <c r="A10963" t="inlineStr">
        <is>
          <t>Furniture Of The Future</t>
        </is>
      </c>
    </row>
    <row r="10964">
      <c r="A10964" t="inlineStr">
        <is>
          <t>Furor Soft</t>
        </is>
      </c>
    </row>
    <row r="10965">
      <c r="A10965" t="inlineStr">
        <is>
          <t>Furreal Friends</t>
        </is>
      </c>
    </row>
    <row r="10966">
      <c r="A10966" t="inlineStr">
        <is>
          <t>Furycube</t>
        </is>
      </c>
    </row>
    <row r="10967">
      <c r="A10967" t="inlineStr">
        <is>
          <t>Fuse Chicken</t>
        </is>
      </c>
    </row>
    <row r="10968">
      <c r="A10968" t="inlineStr">
        <is>
          <t>Fusion</t>
        </is>
      </c>
    </row>
    <row r="10969">
      <c r="A10969" t="inlineStr">
        <is>
          <t>Fusion Proglide 5</t>
        </is>
      </c>
    </row>
    <row r="10970">
      <c r="A10970" t="inlineStr">
        <is>
          <t>FusionX Serion</t>
        </is>
      </c>
    </row>
    <row r="10971">
      <c r="A10971" t="inlineStr">
        <is>
          <t>Future Alp</t>
        </is>
      </c>
    </row>
    <row r="10972">
      <c r="A10972" t="inlineStr">
        <is>
          <t>Future Technologies</t>
        </is>
      </c>
    </row>
    <row r="10973">
      <c r="A10973" t="inlineStr">
        <is>
          <t>FutureBiotics</t>
        </is>
      </c>
    </row>
    <row r="10974">
      <c r="A10974" t="inlineStr">
        <is>
          <t>FutureDream</t>
        </is>
      </c>
    </row>
    <row r="10975">
      <c r="A10975" t="inlineStr">
        <is>
          <t>FuturePC</t>
        </is>
      </c>
    </row>
    <row r="10976">
      <c r="A10976" t="inlineStr">
        <is>
          <t>FuturoHome</t>
        </is>
      </c>
    </row>
    <row r="10977">
      <c r="A10977" t="inlineStr">
        <is>
          <t>Fuzhiniao</t>
        </is>
      </c>
    </row>
    <row r="10978">
      <c r="A10978" t="inlineStr">
        <is>
          <t>Fuzi house</t>
        </is>
      </c>
    </row>
    <row r="10979">
      <c r="A10979" t="inlineStr">
        <is>
          <t>Fyrtur</t>
        </is>
      </c>
    </row>
    <row r="10980">
      <c r="A10980" t="inlineStr">
        <is>
          <t>Fytofontana Stem Cells</t>
        </is>
      </c>
    </row>
    <row r="10981">
      <c r="A10981" t="inlineStr">
        <is>
          <t>Fzone</t>
        </is>
      </c>
    </row>
    <row r="10982">
      <c r="A10982" t="inlineStr">
        <is>
          <t>FОRZА</t>
        </is>
      </c>
    </row>
    <row r="10983">
      <c r="A10983" t="inlineStr">
        <is>
          <t>G</t>
        </is>
      </c>
    </row>
    <row r="10984">
      <c r="A10984" t="inlineStr">
        <is>
          <t>G Blast</t>
        </is>
      </c>
    </row>
    <row r="10985">
      <c r="A10985" t="inlineStr">
        <is>
          <t>G HOME</t>
        </is>
      </c>
    </row>
    <row r="10986">
      <c r="A10986" t="inlineStr">
        <is>
          <t>G#rtenn</t>
        </is>
      </c>
    </row>
    <row r="10987">
      <c r="A10987" t="inlineStr">
        <is>
          <t>G#termann</t>
        </is>
      </c>
    </row>
    <row r="10988">
      <c r="A10988" t="inlineStr">
        <is>
          <t>G#ven</t>
        </is>
      </c>
    </row>
    <row r="10989">
      <c r="A10989" t="inlineStr">
        <is>
          <t>G&amp;C</t>
        </is>
      </c>
    </row>
    <row r="10990">
      <c r="A10990" t="inlineStr">
        <is>
          <t>G&amp;G</t>
        </is>
      </c>
    </row>
    <row r="10991">
      <c r="A10991" t="inlineStr">
        <is>
          <t>G-AUTOPARTS</t>
        </is>
      </c>
    </row>
    <row r="10992">
      <c r="A10992" t="inlineStr">
        <is>
          <t>G-BRAKE</t>
        </is>
      </c>
    </row>
    <row r="10993">
      <c r="A10993" t="inlineStr">
        <is>
          <t>G-Box</t>
        </is>
      </c>
    </row>
    <row r="10994">
      <c r="A10994" t="inlineStr">
        <is>
          <t>G-Case</t>
        </is>
      </c>
    </row>
    <row r="10995">
      <c r="A10995" t="inlineStr">
        <is>
          <t>G-Drive</t>
        </is>
      </c>
    </row>
    <row r="10996">
      <c r="A10996" t="inlineStr">
        <is>
          <t>G-Energy</t>
        </is>
      </c>
    </row>
    <row r="10997">
      <c r="A10997" t="inlineStr">
        <is>
          <t>G-Form</t>
        </is>
      </c>
    </row>
    <row r="10998">
      <c r="A10998" t="inlineStr">
        <is>
          <t>G-Grand</t>
        </is>
      </c>
    </row>
    <row r="10999">
      <c r="A10999" t="inlineStr">
        <is>
          <t>G-Mate</t>
        </is>
      </c>
    </row>
    <row r="11000">
      <c r="A11000" t="inlineStr">
        <is>
          <t>G-NAIL SHOP</t>
        </is>
      </c>
    </row>
    <row r="11001">
      <c r="A11001" t="inlineStr">
        <is>
          <t>G-PART</t>
        </is>
      </c>
    </row>
    <row r="11002">
      <c r="A11002" t="inlineStr">
        <is>
          <t>G-Profi</t>
        </is>
      </c>
    </row>
    <row r="11003">
      <c r="A11003" t="inlineStr">
        <is>
          <t>G-Story</t>
        </is>
      </c>
    </row>
    <row r="11004">
      <c r="A11004" t="inlineStr">
        <is>
          <t>G-Tech</t>
        </is>
      </c>
    </row>
    <row r="11005">
      <c r="A11005" t="inlineStr">
        <is>
          <t>G-Technology</t>
        </is>
      </c>
    </row>
    <row r="11006">
      <c r="A11006" t="inlineStr">
        <is>
          <t>G-Teq</t>
        </is>
      </c>
    </row>
    <row r="11007">
      <c r="A11007" t="inlineStr">
        <is>
          <t>G-Wolves</t>
        </is>
      </c>
    </row>
    <row r="11008">
      <c r="A11008" t="inlineStr">
        <is>
          <t>G-lauf</t>
        </is>
      </c>
    </row>
    <row r="11009">
      <c r="A11009" t="inlineStr">
        <is>
          <t>G.A.T</t>
        </is>
      </c>
    </row>
    <row r="11010">
      <c r="A11010" t="inlineStr">
        <is>
          <t>G.F.</t>
        </is>
      </c>
    </row>
    <row r="11011">
      <c r="A11011" t="inlineStr">
        <is>
          <t>G.I.G.A</t>
        </is>
      </c>
    </row>
    <row r="11012">
      <c r="A11012" t="inlineStr">
        <is>
          <t>G.R.A.W</t>
        </is>
      </c>
    </row>
    <row r="11013">
      <c r="A11013" t="inlineStr">
        <is>
          <t>G.Race</t>
        </is>
      </c>
    </row>
    <row r="11014">
      <c r="A11014" t="inlineStr">
        <is>
          <t>G.Skill</t>
        </is>
      </c>
    </row>
    <row r="11015">
      <c r="A11015" t="inlineStr">
        <is>
          <t>G.T. Power</t>
        </is>
      </c>
    </row>
    <row r="11016">
      <c r="A11016" t="inlineStr">
        <is>
          <t>G.T.POWER</t>
        </is>
      </c>
    </row>
    <row r="11017">
      <c r="A11017" t="inlineStr">
        <is>
          <t>G.U.D</t>
        </is>
      </c>
    </row>
    <row r="11018">
      <c r="A11018" t="inlineStr">
        <is>
          <t>G.lauf</t>
        </is>
      </c>
    </row>
    <row r="11019">
      <c r="A11019" t="inlineStr">
        <is>
          <t>G12097LR - LYNXAUTO</t>
        </is>
      </c>
    </row>
    <row r="11020">
      <c r="A11020" t="inlineStr">
        <is>
          <t>G12822LR - LYNXAUTO</t>
        </is>
      </c>
    </row>
    <row r="11021">
      <c r="A11021" t="inlineStr">
        <is>
          <t>G2</t>
        </is>
      </c>
    </row>
    <row r="11022">
      <c r="A11022" t="inlineStr">
        <is>
          <t>G3 Ferrari</t>
        </is>
      </c>
    </row>
    <row r="11023">
      <c r="A11023" t="inlineStr">
        <is>
          <t>G3FERRARI</t>
        </is>
      </c>
    </row>
    <row r="11024">
      <c r="A11024" t="inlineStr">
        <is>
          <t>G7</t>
        </is>
      </c>
    </row>
    <row r="11025">
      <c r="A11025" t="inlineStr">
        <is>
          <t>GA.MA</t>
        </is>
      </c>
    </row>
    <row r="11026">
      <c r="A11026" t="inlineStr">
        <is>
          <t>GAC MOTOR</t>
        </is>
      </c>
    </row>
    <row r="11027">
      <c r="A11027" t="inlineStr">
        <is>
          <t>GACHANGE</t>
        </is>
      </c>
    </row>
    <row r="11028">
      <c r="A11028" t="inlineStr">
        <is>
          <t>GAD</t>
        </is>
      </c>
    </row>
    <row r="11029">
      <c r="A11029" t="inlineStr">
        <is>
          <t>GAGARA</t>
        </is>
      </c>
    </row>
    <row r="11030">
      <c r="A11030" t="inlineStr">
        <is>
          <t>GAGE</t>
        </is>
      </c>
    </row>
    <row r="11031">
      <c r="A11031" t="inlineStr">
        <is>
          <t>GAIYA</t>
        </is>
      </c>
    </row>
    <row r="11032">
      <c r="A11032" t="inlineStr">
        <is>
          <t>GAK</t>
        </is>
      </c>
    </row>
    <row r="11033">
      <c r="A11033" t="inlineStr">
        <is>
          <t>GALAD</t>
        </is>
      </c>
    </row>
    <row r="11034">
      <c r="A11034" t="inlineStr">
        <is>
          <t>GALANTE</t>
        </is>
      </c>
    </row>
    <row r="11035">
      <c r="A11035" t="inlineStr">
        <is>
          <t>GALANTEYA</t>
        </is>
      </c>
    </row>
    <row r="11036">
      <c r="A11036" t="inlineStr">
        <is>
          <t>GALAX</t>
        </is>
      </c>
    </row>
    <row r="11037">
      <c r="A11037" t="inlineStr">
        <is>
          <t>GALAXYHOME</t>
        </is>
      </c>
    </row>
    <row r="11038">
      <c r="A11038" t="inlineStr">
        <is>
          <t>GALEX</t>
        </is>
      </c>
    </row>
    <row r="11039">
      <c r="A11039" t="inlineStr">
        <is>
          <t>GALFER</t>
        </is>
      </c>
    </row>
    <row r="11040">
      <c r="A11040" t="inlineStr">
        <is>
          <t>GALFER BIKE</t>
        </is>
      </c>
    </row>
    <row r="11041">
      <c r="A11041" t="inlineStr">
        <is>
          <t>GALLANT</t>
        </is>
      </c>
    </row>
    <row r="11042">
      <c r="A11042" t="inlineStr">
        <is>
          <t>GALLANT Автозапчасти</t>
        </is>
      </c>
    </row>
    <row r="11043">
      <c r="A11043" t="inlineStr">
        <is>
          <t>GALTEX</t>
        </is>
      </c>
    </row>
    <row r="11044">
      <c r="A11044" t="inlineStr">
        <is>
          <t>GAMAKATSU</t>
        </is>
      </c>
    </row>
    <row r="11045">
      <c r="A11045" t="inlineStr">
        <is>
          <t>GAMBLER</t>
        </is>
      </c>
    </row>
    <row r="11046">
      <c r="A11046" t="inlineStr">
        <is>
          <t>GAME</t>
        </is>
      </c>
    </row>
    <row r="11047">
      <c r="A11047" t="inlineStr">
        <is>
          <t>GAMEDIAS</t>
        </is>
      </c>
    </row>
    <row r="11048">
      <c r="A11048" t="inlineStr">
        <is>
          <t>GAMEMAX</t>
        </is>
      </c>
    </row>
    <row r="11049">
      <c r="A11049" t="inlineStr">
        <is>
          <t>GAMMA+</t>
        </is>
      </c>
    </row>
    <row r="11050">
      <c r="A11050" t="inlineStr">
        <is>
          <t>GAMWATER</t>
        </is>
      </c>
    </row>
    <row r="11051">
      <c r="A11051" t="inlineStr">
        <is>
          <t>GAMZA</t>
        </is>
      </c>
    </row>
    <row r="11052">
      <c r="A11052" t="inlineStr">
        <is>
          <t>GANGA STORE</t>
        </is>
      </c>
    </row>
    <row r="11053">
      <c r="A11053" t="inlineStr">
        <is>
          <t>GANT</t>
        </is>
      </c>
    </row>
    <row r="11054">
      <c r="A11054" t="inlineStr">
        <is>
          <t>GANZ</t>
        </is>
      </c>
    </row>
    <row r="11055">
      <c r="A11055" t="inlineStr">
        <is>
          <t>GAOKIN MOTO</t>
        </is>
      </c>
    </row>
    <row r="11056">
      <c r="A11056" t="inlineStr">
        <is>
          <t>GAOMON</t>
        </is>
      </c>
    </row>
    <row r="11057">
      <c r="A11057" t="inlineStr">
        <is>
          <t>GARANCIA</t>
        </is>
      </c>
    </row>
    <row r="11058">
      <c r="A11058" t="inlineStr">
        <is>
          <t>GARBATH</t>
        </is>
      </c>
    </row>
    <row r="11059">
      <c r="A11059" t="inlineStr">
        <is>
          <t>GARDA</t>
        </is>
      </c>
    </row>
    <row r="11060">
      <c r="A11060" t="inlineStr">
        <is>
          <t>GARDAHOME</t>
        </is>
      </c>
    </row>
    <row r="11061">
      <c r="A11061" t="inlineStr">
        <is>
          <t>GARDE</t>
        </is>
      </c>
    </row>
    <row r="11062">
      <c r="A11062" t="inlineStr">
        <is>
          <t>GARDEN ROUSE</t>
        </is>
      </c>
    </row>
    <row r="11063">
      <c r="A11063" t="inlineStr">
        <is>
          <t>GARDENLUX</t>
        </is>
      </c>
    </row>
    <row r="11064">
      <c r="A11064" t="inlineStr">
        <is>
          <t>GARDI</t>
        </is>
      </c>
    </row>
    <row r="11065">
      <c r="A11065" t="inlineStr">
        <is>
          <t>GARIA</t>
        </is>
      </c>
    </row>
    <row r="11066">
      <c r="A11066" t="inlineStr">
        <is>
          <t>GARIN</t>
        </is>
      </c>
    </row>
    <row r="11067">
      <c r="A11067" t="inlineStr">
        <is>
          <t>GARNER</t>
        </is>
      </c>
    </row>
    <row r="11068">
      <c r="A11068" t="inlineStr">
        <is>
          <t>GARNICA</t>
        </is>
      </c>
    </row>
    <row r="11069">
      <c r="A11069" t="inlineStr">
        <is>
          <t>GAROFALO</t>
        </is>
      </c>
    </row>
    <row r="11070">
      <c r="A11070" t="inlineStr">
        <is>
          <t>GARSPORT</t>
        </is>
      </c>
    </row>
    <row r="11071">
      <c r="A11071" t="inlineStr">
        <is>
          <t>GARSline</t>
        </is>
      </c>
    </row>
    <row r="11072">
      <c r="A11072" t="inlineStr">
        <is>
          <t>GART</t>
        </is>
      </c>
    </row>
    <row r="11073">
      <c r="A11073" t="inlineStr">
        <is>
          <t>GARTI</t>
        </is>
      </c>
    </row>
    <row r="11074">
      <c r="A11074" t="inlineStr">
        <is>
          <t>GARTZ</t>
        </is>
      </c>
    </row>
    <row r="11075">
      <c r="A11075" t="inlineStr">
        <is>
          <t>GARUN</t>
        </is>
      </c>
    </row>
    <row r="11076">
      <c r="A11076" t="inlineStr">
        <is>
          <t>GASGAS</t>
        </is>
      </c>
    </row>
    <row r="11077">
      <c r="A11077" t="inlineStr">
        <is>
          <t>GASTROGURU</t>
        </is>
      </c>
    </row>
    <row r="11078">
      <c r="A11078" t="inlineStr">
        <is>
          <t>GASTROPLAST</t>
        </is>
      </c>
    </row>
    <row r="11079">
      <c r="A11079" t="inlineStr">
        <is>
          <t>GATSBY</t>
        </is>
      </c>
    </row>
    <row r="11080">
      <c r="A11080" t="inlineStr">
        <is>
          <t>GATTONI</t>
        </is>
      </c>
    </row>
    <row r="11081">
      <c r="A11081" t="inlineStr">
        <is>
          <t>GAUST</t>
        </is>
      </c>
    </row>
    <row r="11082">
      <c r="A11082" t="inlineStr">
        <is>
          <t>GAUT</t>
        </is>
      </c>
    </row>
    <row r="11083">
      <c r="A11083" t="inlineStr">
        <is>
          <t>GAV</t>
        </is>
      </c>
    </row>
    <row r="11084">
      <c r="A11084" t="inlineStr">
        <is>
          <t>GAVARDI</t>
        </is>
      </c>
    </row>
    <row r="11085">
      <c r="A11085" t="inlineStr">
        <is>
          <t>GAZ</t>
        </is>
      </c>
    </row>
    <row r="11086">
      <c r="A11086" t="inlineStr">
        <is>
          <t>GAZMASTER</t>
        </is>
      </c>
    </row>
    <row r="11087">
      <c r="A11087" t="inlineStr">
        <is>
          <t>GBC</t>
        </is>
      </c>
    </row>
    <row r="11088">
      <c r="A11088" t="inlineStr">
        <is>
          <t>GBS</t>
        </is>
      </c>
    </row>
    <row r="11089">
      <c r="A11089" t="inlineStr">
        <is>
          <t>GBS BaITS</t>
        </is>
      </c>
    </row>
    <row r="11090">
      <c r="A11090" t="inlineStr">
        <is>
          <t>GC</t>
        </is>
      </c>
    </row>
    <row r="11091">
      <c r="A11091" t="inlineStr">
        <is>
          <t>GC Corporation</t>
        </is>
      </c>
    </row>
    <row r="11092">
      <c r="A11092" t="inlineStr">
        <is>
          <t>GC Orthodontics</t>
        </is>
      </c>
    </row>
    <row r="11093">
      <c r="A11093" t="inlineStr">
        <is>
          <t>GCC</t>
        </is>
      </c>
    </row>
    <row r="11094">
      <c r="A11094" t="inlineStr">
        <is>
          <t>GCOne professional</t>
        </is>
      </c>
    </row>
    <row r="11095">
      <c r="A11095" t="inlineStr">
        <is>
          <t>GCR</t>
        </is>
      </c>
    </row>
    <row r="11096">
      <c r="A11096" t="inlineStr">
        <is>
          <t>GCsport</t>
        </is>
      </c>
    </row>
    <row r="11097">
      <c r="A11097" t="inlineStr">
        <is>
          <t>GC|One professional</t>
        </is>
      </c>
    </row>
    <row r="11098">
      <c r="A11098" t="inlineStr">
        <is>
          <t>GD</t>
        </is>
      </c>
    </row>
    <row r="11099">
      <c r="A11099" t="inlineStr">
        <is>
          <t>GD Moto</t>
        </is>
      </c>
    </row>
    <row r="11100">
      <c r="A11100" t="inlineStr">
        <is>
          <t>GD Solingen</t>
        </is>
      </c>
    </row>
    <row r="11101">
      <c r="A11101" t="inlineStr">
        <is>
          <t>GDL</t>
        </is>
      </c>
    </row>
    <row r="11102">
      <c r="A11102" t="inlineStr">
        <is>
          <t>GE</t>
        </is>
      </c>
    </row>
    <row r="11103">
      <c r="A11103" t="inlineStr">
        <is>
          <t>GEBO</t>
        </is>
      </c>
    </row>
    <row r="11104">
      <c r="A11104" t="inlineStr">
        <is>
          <t>GEELY</t>
        </is>
      </c>
    </row>
    <row r="11105">
      <c r="A11105" t="inlineStr">
        <is>
          <t>GEEMY</t>
        </is>
      </c>
    </row>
    <row r="11106">
      <c r="A11106" t="inlineStr">
        <is>
          <t>GEGEMOON</t>
        </is>
      </c>
    </row>
    <row r="11107">
      <c r="A11107" t="inlineStr">
        <is>
          <t>GEHWOL.</t>
        </is>
      </c>
    </row>
    <row r="11108">
      <c r="A11108" t="inlineStr">
        <is>
          <t>GELID Solutions</t>
        </is>
      </c>
    </row>
    <row r="11109">
      <c r="A11109" t="inlineStr">
        <is>
          <t>GELORAD</t>
        </is>
      </c>
    </row>
    <row r="11110">
      <c r="A11110" t="inlineStr">
        <is>
          <t>GELZER</t>
        </is>
      </c>
    </row>
    <row r="11111">
      <c r="A11111" t="inlineStr">
        <is>
          <t>GEMEX</t>
        </is>
      </c>
    </row>
    <row r="11112">
      <c r="A11112" t="inlineStr">
        <is>
          <t>GEMILAI</t>
        </is>
      </c>
    </row>
    <row r="11113">
      <c r="A11113" t="inlineStr">
        <is>
          <t>GEMS</t>
        </is>
      </c>
    </row>
    <row r="11114">
      <c r="A11114" t="inlineStr">
        <is>
          <t>GEN</t>
        </is>
      </c>
    </row>
    <row r="11115">
      <c r="A11115" t="inlineStr">
        <is>
          <t>GENAU</t>
        </is>
      </c>
    </row>
    <row r="11116">
      <c r="A11116" t="inlineStr">
        <is>
          <t>GENBERG</t>
        </is>
      </c>
    </row>
    <row r="11117">
      <c r="A11117" t="inlineStr">
        <is>
          <t>GENCOOL</t>
        </is>
      </c>
    </row>
    <row r="11118">
      <c r="A11118" t="inlineStr">
        <is>
          <t>GENERAL FITTINGS</t>
        </is>
      </c>
    </row>
    <row r="11119">
      <c r="A11119" t="inlineStr">
        <is>
          <t>GENESIS HOME</t>
        </is>
      </c>
    </row>
    <row r="11120">
      <c r="A11120" t="inlineStr">
        <is>
          <t>GENGLASS</t>
        </is>
      </c>
    </row>
    <row r="11121">
      <c r="A11121" t="inlineStr">
        <is>
          <t>GENIO KIDS</t>
        </is>
      </c>
    </row>
    <row r="11122">
      <c r="A11122" t="inlineStr">
        <is>
          <t>GENIUS ORIGIN</t>
        </is>
      </c>
    </row>
    <row r="11123">
      <c r="A11123" t="inlineStr">
        <is>
          <t>GENLEX</t>
        </is>
      </c>
    </row>
    <row r="11124">
      <c r="A11124" t="inlineStr">
        <is>
          <t>GENTHERM</t>
        </is>
      </c>
    </row>
    <row r="11125">
      <c r="A11125" t="inlineStr">
        <is>
          <t>GENUINE SEIKEN</t>
        </is>
      </c>
    </row>
    <row r="11126">
      <c r="A11126" t="inlineStr">
        <is>
          <t>GENYUM</t>
        </is>
      </c>
    </row>
    <row r="11127">
      <c r="A11127" t="inlineStr">
        <is>
          <t>GEO</t>
        </is>
      </c>
    </row>
    <row r="11128">
      <c r="A11128" t="inlineStr">
        <is>
          <t>GEOID</t>
        </is>
      </c>
    </row>
    <row r="11129">
      <c r="A11129" t="inlineStr">
        <is>
          <t>GEOMETRIC</t>
        </is>
      </c>
    </row>
    <row r="11130">
      <c r="A11130" t="inlineStr">
        <is>
          <t>GEORGE KINI</t>
        </is>
      </c>
    </row>
    <row r="11131">
      <c r="A11131" t="inlineStr">
        <is>
          <t>GEORGIA'S NATURAL</t>
        </is>
      </c>
    </row>
    <row r="11132">
      <c r="A11132" t="inlineStr">
        <is>
          <t>GEOS</t>
        </is>
      </c>
    </row>
    <row r="11133">
      <c r="A11133" t="inlineStr">
        <is>
          <t>GEOS (AL-KO)</t>
        </is>
      </c>
    </row>
    <row r="11134">
      <c r="A11134" t="inlineStr">
        <is>
          <t>GEPARTS</t>
        </is>
      </c>
    </row>
    <row r="11135">
      <c r="A11135" t="inlineStr">
        <is>
          <t>GEPLINK</t>
        </is>
      </c>
    </row>
    <row r="11136">
      <c r="A11136" t="inlineStr">
        <is>
          <t>GERAT</t>
        </is>
      </c>
    </row>
    <row r="11137">
      <c r="A11137" t="inlineStr">
        <is>
          <t>GERLAX</t>
        </is>
      </c>
    </row>
    <row r="11138">
      <c r="A11138" t="inlineStr">
        <is>
          <t>GERMINAL</t>
        </is>
      </c>
    </row>
    <row r="11139">
      <c r="A11139" t="inlineStr">
        <is>
          <t>GERTECH</t>
        </is>
      </c>
    </row>
    <row r="11140">
      <c r="A11140" t="inlineStr">
        <is>
          <t>GERUMI</t>
        </is>
      </c>
    </row>
    <row r="11141">
      <c r="A11141" t="inlineStr">
        <is>
          <t>GERYRA S. A.</t>
        </is>
      </c>
    </row>
    <row r="11142">
      <c r="A11142" t="inlineStr">
        <is>
          <t>GESSI</t>
        </is>
      </c>
    </row>
    <row r="11143">
      <c r="A11143" t="inlineStr">
        <is>
          <t>GESSIE</t>
        </is>
      </c>
    </row>
    <row r="11144">
      <c r="A11144" t="inlineStr">
        <is>
          <t>GET1NK</t>
        </is>
      </c>
    </row>
    <row r="11145">
      <c r="A11145" t="inlineStr">
        <is>
          <t>GETINK</t>
        </is>
      </c>
    </row>
    <row r="11146">
      <c r="A11146" t="inlineStr">
        <is>
          <t>GETLUX</t>
        </is>
      </c>
    </row>
    <row r="11147">
      <c r="A11147" t="inlineStr">
        <is>
          <t>GETREAL</t>
        </is>
      </c>
    </row>
    <row r="11148">
      <c r="A11148" t="inlineStr">
        <is>
          <t>GEVILAN</t>
        </is>
      </c>
    </row>
    <row r="11149">
      <c r="A11149" t="inlineStr">
        <is>
          <t>GF</t>
        </is>
      </c>
    </row>
    <row r="11150">
      <c r="A11150" t="inlineStr">
        <is>
          <t>GFGRIL</t>
        </is>
      </c>
    </row>
    <row r="11151">
      <c r="A11151" t="inlineStr">
        <is>
          <t>GFN</t>
        </is>
      </c>
    </row>
    <row r="11152">
      <c r="A11152" t="inlineStr">
        <is>
          <t>GFPower</t>
        </is>
      </c>
    </row>
    <row r="11153">
      <c r="A11153" t="inlineStr">
        <is>
          <t>GFUZ</t>
        </is>
      </c>
    </row>
    <row r="11154">
      <c r="A11154" t="inlineStr">
        <is>
          <t>GFmark</t>
        </is>
      </c>
    </row>
    <row r="11155">
      <c r="A11155" t="inlineStr">
        <is>
          <t>GGK</t>
        </is>
      </c>
    </row>
    <row r="11156">
      <c r="A11156" t="inlineStr">
        <is>
          <t>GH</t>
        </is>
      </c>
    </row>
    <row r="11157">
      <c r="A11157" t="inlineStr">
        <is>
          <t>GHD</t>
        </is>
      </c>
    </row>
    <row r="11158">
      <c r="A11158" t="inlineStr">
        <is>
          <t>GHIDINI</t>
        </is>
      </c>
    </row>
    <row r="11159">
      <c r="A11159" t="inlineStr">
        <is>
          <t>GI</t>
        </is>
      </c>
    </row>
    <row r="11160">
      <c r="A11160" t="inlineStr">
        <is>
          <t>GIANT</t>
        </is>
      </c>
    </row>
    <row r="11161">
      <c r="A11161" t="inlineStr">
        <is>
          <t>GID</t>
        </is>
      </c>
    </row>
    <row r="11162">
      <c r="A11162" t="inlineStr">
        <is>
          <t>GID-ceramic</t>
        </is>
      </c>
    </row>
    <row r="11163">
      <c r="A11163" t="inlineStr">
        <is>
          <t>GIERUS</t>
        </is>
      </c>
    </row>
    <row r="11164">
      <c r="A11164" t="inlineStr">
        <is>
          <t>GIESEMANN</t>
        </is>
      </c>
    </row>
    <row r="11165">
      <c r="A11165" t="inlineStr">
        <is>
          <t>GIGA</t>
        </is>
      </c>
    </row>
    <row r="11166">
      <c r="A11166" t="inlineStr">
        <is>
          <t>GIGA PUMP</t>
        </is>
      </c>
    </row>
    <row r="11167">
      <c r="A11167" t="inlineStr">
        <is>
          <t>GIGABYTE</t>
        </is>
      </c>
    </row>
    <row r="11168">
      <c r="A11168" t="inlineStr">
        <is>
          <t>GIGAIPC</t>
        </is>
      </c>
    </row>
    <row r="11169">
      <c r="A11169" t="inlineStr">
        <is>
          <t>GIGI</t>
        </is>
      </c>
    </row>
    <row r="11170">
      <c r="A11170" t="inlineStr">
        <is>
          <t>GIGMARKET24</t>
        </is>
      </c>
    </row>
    <row r="11171">
      <c r="A11171" t="inlineStr">
        <is>
          <t>GIINSU</t>
        </is>
      </c>
    </row>
    <row r="11172">
      <c r="A11172" t="inlineStr">
        <is>
          <t>GIK02014 - GANZ</t>
        </is>
      </c>
    </row>
    <row r="11173">
      <c r="A11173" t="inlineStr">
        <is>
          <t>GIK02140 - GANZ</t>
        </is>
      </c>
    </row>
    <row r="11174">
      <c r="A11174" t="inlineStr">
        <is>
          <t>GILBERT</t>
        </is>
      </c>
    </row>
    <row r="11175">
      <c r="A11175" t="inlineStr">
        <is>
          <t>GILLETE</t>
        </is>
      </c>
    </row>
    <row r="11176">
      <c r="A11176" t="inlineStr">
        <is>
          <t>GINGA</t>
        </is>
      </c>
    </row>
    <row r="11177">
      <c r="A11177" t="inlineStr">
        <is>
          <t>GIORGIO ROTTI</t>
        </is>
      </c>
    </row>
    <row r="11178">
      <c r="A11178" t="inlineStr">
        <is>
          <t>GIOSSO</t>
        </is>
      </c>
    </row>
    <row r="11179">
      <c r="A11179" t="inlineStr">
        <is>
          <t>GIPERPODARKI</t>
        </is>
      </c>
    </row>
    <row r="11180">
      <c r="A11180" t="inlineStr">
        <is>
          <t>GIPOPO</t>
        </is>
      </c>
    </row>
    <row r="11181">
      <c r="A11181" t="inlineStr">
        <is>
          <t>GITTIN</t>
        </is>
      </c>
    </row>
    <row r="11182">
      <c r="A11182" t="inlineStr">
        <is>
          <t>GIVENCHY</t>
        </is>
      </c>
    </row>
    <row r="11183">
      <c r="A11183" t="inlineStr">
        <is>
          <t>GIYO</t>
        </is>
      </c>
    </row>
    <row r="11184">
      <c r="A11184" t="inlineStr">
        <is>
          <t>GJS</t>
        </is>
      </c>
    </row>
    <row r="11185">
      <c r="A11185" t="inlineStr">
        <is>
          <t>GK</t>
        </is>
      </c>
    </row>
    <row r="11186">
      <c r="A11186" t="inlineStr">
        <is>
          <t>GK Racer</t>
        </is>
      </c>
    </row>
    <row r="11187">
      <c r="A11187" t="inlineStr">
        <is>
          <t>GKFLY</t>
        </is>
      </c>
    </row>
    <row r="11188">
      <c r="A11188" t="inlineStr">
        <is>
          <t>GKK LikGus</t>
        </is>
      </c>
    </row>
    <row r="11189">
      <c r="A11189" t="inlineStr">
        <is>
          <t>GKL</t>
        </is>
      </c>
    </row>
    <row r="11190">
      <c r="A11190" t="inlineStr">
        <is>
          <t>GKN</t>
        </is>
      </c>
    </row>
    <row r="11191">
      <c r="A11191" t="inlineStr">
        <is>
          <t>GKN-SPIDAN</t>
        </is>
      </c>
    </row>
    <row r="11192">
      <c r="A11192" t="inlineStr">
        <is>
          <t>GL</t>
        </is>
      </c>
    </row>
    <row r="11193">
      <c r="A11193" t="inlineStr">
        <is>
          <t>GLADIATOR</t>
        </is>
      </c>
    </row>
    <row r="11194">
      <c r="A11194" t="inlineStr">
        <is>
          <t>GLAMIXIE</t>
        </is>
      </c>
    </row>
    <row r="11195">
      <c r="A11195" t="inlineStr">
        <is>
          <t>GLANCE Professional</t>
        </is>
      </c>
    </row>
    <row r="11196">
      <c r="A11196" t="inlineStr">
        <is>
          <t>GLANZ</t>
        </is>
      </c>
    </row>
    <row r="11197">
      <c r="A11197" t="inlineStr">
        <is>
          <t>GLASSERIE</t>
        </is>
      </c>
    </row>
    <row r="11198">
      <c r="A11198" t="inlineStr">
        <is>
          <t>GLAUDENkids</t>
        </is>
      </c>
    </row>
    <row r="11199">
      <c r="A11199" t="inlineStr">
        <is>
          <t>GLCRAFT</t>
        </is>
      </c>
    </row>
    <row r="11200">
      <c r="A11200" t="inlineStr">
        <is>
          <t>GLEAMETTE</t>
        </is>
      </c>
    </row>
    <row r="11201">
      <c r="A11201" t="inlineStr">
        <is>
          <t>GLEID</t>
        </is>
      </c>
    </row>
    <row r="11202">
      <c r="A11202" t="inlineStr">
        <is>
          <t>GLEMmix</t>
        </is>
      </c>
    </row>
    <row r="11203">
      <c r="A11203" t="inlineStr">
        <is>
          <t>GLENTINA</t>
        </is>
      </c>
    </row>
    <row r="11204">
      <c r="A11204" t="inlineStr">
        <is>
          <t>GLHF</t>
        </is>
      </c>
    </row>
    <row r="11205">
      <c r="A11205" t="inlineStr">
        <is>
          <t>GLIMS</t>
        </is>
      </c>
    </row>
    <row r="11206">
      <c r="A11206" t="inlineStr">
        <is>
          <t>GLITCH</t>
        </is>
      </c>
    </row>
    <row r="11207">
      <c r="A11207" t="inlineStr">
        <is>
          <t>GLO</t>
        </is>
      </c>
    </row>
    <row r="11208">
      <c r="A11208" t="inlineStr">
        <is>
          <t>GLOBALWAYS</t>
        </is>
      </c>
    </row>
    <row r="11209">
      <c r="A11209" t="inlineStr">
        <is>
          <t>GLOBELT</t>
        </is>
      </c>
    </row>
    <row r="11210">
      <c r="A11210" t="inlineStr">
        <is>
          <t>GLOBEX</t>
        </is>
      </c>
    </row>
    <row r="11211">
      <c r="A11211" t="inlineStr">
        <is>
          <t>GLOBIFER INTL BVBA</t>
        </is>
      </c>
    </row>
    <row r="11212">
      <c r="A11212" t="inlineStr">
        <is>
          <t>GLORRA</t>
        </is>
      </c>
    </row>
    <row r="11213">
      <c r="A11213" t="inlineStr">
        <is>
          <t>GLOS</t>
        </is>
      </c>
    </row>
    <row r="11214">
      <c r="A11214" t="inlineStr">
        <is>
          <t>GLOSSVell</t>
        </is>
      </c>
    </row>
    <row r="11215">
      <c r="A11215" t="inlineStr">
        <is>
          <t>GLOXY</t>
        </is>
      </c>
    </row>
    <row r="11216">
      <c r="A11216" t="inlineStr">
        <is>
          <t>GLQ</t>
        </is>
      </c>
    </row>
    <row r="11217">
      <c r="A11217" t="inlineStr">
        <is>
          <t>GLS</t>
        </is>
      </c>
    </row>
    <row r="11218">
      <c r="A11218" t="inlineStr">
        <is>
          <t>GLS Pharmaceuticals</t>
        </is>
      </c>
    </row>
    <row r="11219">
      <c r="A11219" t="inlineStr">
        <is>
          <t>GLYCO</t>
        </is>
      </c>
    </row>
    <row r="11220">
      <c r="A11220" t="inlineStr">
        <is>
          <t>GM</t>
        </is>
      </c>
    </row>
    <row r="11221">
      <c r="A11221" t="inlineStr">
        <is>
          <t>GM Genuine Parts</t>
        </is>
      </c>
    </row>
    <row r="11222">
      <c r="A11222" t="inlineStr">
        <is>
          <t>GM Studio</t>
        </is>
      </c>
    </row>
    <row r="11223">
      <c r="A11223" t="inlineStr">
        <is>
          <t>GM-АвтоВАЗ</t>
        </is>
      </c>
    </row>
    <row r="11224">
      <c r="A11224" t="inlineStr">
        <is>
          <t>GM/Opel/Chevrolet</t>
        </is>
      </c>
    </row>
    <row r="11225">
      <c r="A11225" t="inlineStr">
        <is>
          <t>GMA</t>
        </is>
      </c>
    </row>
    <row r="11226">
      <c r="A11226" t="inlineStr">
        <is>
          <t>GMAK</t>
        </is>
      </c>
    </row>
    <row r="11227">
      <c r="A11227" t="inlineStr">
        <is>
          <t>GMATE LIFE</t>
        </is>
      </c>
    </row>
    <row r="11228">
      <c r="A11228" t="inlineStr">
        <is>
          <t>GMB</t>
        </is>
      </c>
    </row>
    <row r="11229">
      <c r="A11229" t="inlineStr">
        <is>
          <t>GMC</t>
        </is>
      </c>
    </row>
    <row r="11230">
      <c r="A11230" t="inlineStr">
        <is>
          <t>GMK Technology</t>
        </is>
      </c>
    </row>
    <row r="11231">
      <c r="A11231" t="inlineStr">
        <is>
          <t>GMKtec</t>
        </is>
      </c>
    </row>
    <row r="11232">
      <c r="A11232" t="inlineStr">
        <is>
          <t>GMNG</t>
        </is>
      </c>
    </row>
    <row r="11233">
      <c r="A11233" t="inlineStr">
        <is>
          <t>GMP</t>
        </is>
      </c>
    </row>
    <row r="11234">
      <c r="A11234" t="inlineStr">
        <is>
          <t>GMT Games</t>
        </is>
      </c>
    </row>
    <row r="11235">
      <c r="A11235" t="inlineStr">
        <is>
          <t>GMU</t>
        </is>
      </c>
    </row>
    <row r="11236">
      <c r="A11236" t="inlineStr">
        <is>
          <t>GMW</t>
        </is>
      </c>
    </row>
    <row r="11237">
      <c r="A11237" t="inlineStr">
        <is>
          <t>GNET</t>
        </is>
      </c>
    </row>
    <row r="11238">
      <c r="A11238" t="inlineStr">
        <is>
          <t>GNPharma</t>
        </is>
      </c>
    </row>
    <row r="11239">
      <c r="A11239" t="inlineStr">
        <is>
          <t>GNS</t>
        </is>
      </c>
    </row>
    <row r="11240">
      <c r="A11240" t="inlineStr">
        <is>
          <t>GO</t>
        </is>
      </c>
    </row>
    <row r="11241">
      <c r="A11241" t="inlineStr">
        <is>
          <t>GO FIT</t>
        </is>
      </c>
    </row>
    <row r="11242">
      <c r="A11242" t="inlineStr">
        <is>
          <t>GO OUT</t>
        </is>
      </c>
    </row>
    <row r="11243">
      <c r="A11243" t="inlineStr">
        <is>
          <t>GO OUT!</t>
        </is>
      </c>
    </row>
    <row r="11244">
      <c r="A11244" t="inlineStr">
        <is>
          <t>GO TO SLEEP</t>
        </is>
      </c>
    </row>
    <row r="11245">
      <c r="A11245" t="inlineStr">
        <is>
          <t>GO!</t>
        </is>
      </c>
    </row>
    <row r="11246">
      <c r="A11246" t="inlineStr">
        <is>
          <t>GO! Solutions</t>
        </is>
      </c>
    </row>
    <row r="11247">
      <c r="A11247" t="inlineStr">
        <is>
          <t>GO!KITCHEN</t>
        </is>
      </c>
    </row>
    <row r="11248">
      <c r="A11248" t="inlineStr">
        <is>
          <t>GO'KITCHEN</t>
        </is>
      </c>
    </row>
    <row r="11249">
      <c r="A11249" t="inlineStr">
        <is>
          <t>GO/ON!</t>
        </is>
      </c>
    </row>
    <row r="11250">
      <c r="A11250" t="inlineStr">
        <is>
          <t>GODIAG</t>
        </is>
      </c>
    </row>
    <row r="11251">
      <c r="A11251" t="inlineStr">
        <is>
          <t>GODIGITAL</t>
        </is>
      </c>
    </row>
    <row r="11252">
      <c r="A11252" t="inlineStr">
        <is>
          <t>GODREST</t>
        </is>
      </c>
    </row>
    <row r="11253">
      <c r="A11253" t="inlineStr">
        <is>
          <t>GOETZE</t>
        </is>
      </c>
    </row>
    <row r="11254">
      <c r="A11254" t="inlineStr">
        <is>
          <t>GOETZE ENGINE</t>
        </is>
      </c>
    </row>
    <row r="11255">
      <c r="A11255" t="inlineStr">
        <is>
          <t>GOL</t>
        </is>
      </c>
    </row>
    <row r="11256">
      <c r="A11256" t="inlineStr">
        <is>
          <t>GOLD HUNTER</t>
        </is>
      </c>
    </row>
    <row r="11257">
      <c r="A11257" t="inlineStr">
        <is>
          <t>GOLDBLATT</t>
        </is>
      </c>
    </row>
    <row r="11258">
      <c r="A11258" t="inlineStr">
        <is>
          <t>GOLDEN ERA</t>
        </is>
      </c>
    </row>
    <row r="11259">
      <c r="A11259" t="inlineStr">
        <is>
          <t>GOLDEN MASTER</t>
        </is>
      </c>
    </row>
    <row r="11260">
      <c r="A11260" t="inlineStr">
        <is>
          <t>GOLDEN SILVA</t>
        </is>
      </c>
    </row>
    <row r="11261">
      <c r="A11261" t="inlineStr">
        <is>
          <t>GOLDEN SUN</t>
        </is>
      </c>
    </row>
    <row r="11262">
      <c r="A11262" t="inlineStr">
        <is>
          <t>GOLDEN&amp;GLOW</t>
        </is>
      </c>
    </row>
    <row r="11263">
      <c r="A11263" t="inlineStr">
        <is>
          <t>GOLDFADEN MD</t>
        </is>
      </c>
    </row>
    <row r="11264">
      <c r="A11264" t="inlineStr">
        <is>
          <t>GOLDFOX</t>
        </is>
      </c>
    </row>
    <row r="11265">
      <c r="A11265" t="inlineStr">
        <is>
          <t>GOLDMASTER</t>
        </is>
      </c>
    </row>
    <row r="11266">
      <c r="A11266" t="inlineStr">
        <is>
          <t>GOLDTEX</t>
        </is>
      </c>
    </row>
    <row r="11267">
      <c r="A11267" t="inlineStr">
        <is>
          <t>GOLDTEX hometextile</t>
        </is>
      </c>
    </row>
    <row r="11268">
      <c r="A11268" t="inlineStr">
        <is>
          <t>GOLNAR</t>
        </is>
      </c>
    </row>
    <row r="11269">
      <c r="A11269" t="inlineStr">
        <is>
          <t>GOLON</t>
        </is>
      </c>
    </row>
    <row r="11270">
      <c r="A11270" t="inlineStr">
        <is>
          <t>GOMRVR</t>
        </is>
      </c>
    </row>
    <row r="11271">
      <c r="A11271" t="inlineStr">
        <is>
          <t>GONCHAROVSKY</t>
        </is>
      </c>
    </row>
    <row r="11272">
      <c r="A11272" t="inlineStr">
        <is>
          <t>GONDOL</t>
        </is>
      </c>
    </row>
    <row r="11273">
      <c r="A11273" t="inlineStr">
        <is>
          <t>GONGTIAN</t>
        </is>
      </c>
    </row>
    <row r="11274">
      <c r="A11274" t="inlineStr">
        <is>
          <t>GONSIN</t>
        </is>
      </c>
    </row>
    <row r="11275">
      <c r="A11275" t="inlineStr">
        <is>
          <t>GOOD DAY</t>
        </is>
      </c>
    </row>
    <row r="11276">
      <c r="A11276" t="inlineStr">
        <is>
          <t>GOOD DOG &amp; CAT</t>
        </is>
      </c>
    </row>
    <row r="11277">
      <c r="A11277" t="inlineStr">
        <is>
          <t>GOOD DOOR BAS GROUP</t>
        </is>
      </c>
    </row>
    <row r="11278">
      <c r="A11278" t="inlineStr">
        <is>
          <t>GOOD HOME</t>
        </is>
      </c>
    </row>
    <row r="11279">
      <c r="A11279" t="inlineStr">
        <is>
          <t>GOOD LIFE</t>
        </is>
      </c>
    </row>
    <row r="11280">
      <c r="A11280" t="inlineStr">
        <is>
          <t>GOOD ONE</t>
        </is>
      </c>
    </row>
    <row r="11281">
      <c r="A11281" t="inlineStr">
        <is>
          <t>GOOD SALE</t>
        </is>
      </c>
    </row>
    <row r="11282">
      <c r="A11282" t="inlineStr">
        <is>
          <t>GOOD VIBES</t>
        </is>
      </c>
    </row>
    <row r="11283">
      <c r="A11283" t="inlineStr">
        <is>
          <t>GOOD2GO</t>
        </is>
      </c>
    </row>
    <row r="11284">
      <c r="A11284" t="inlineStr">
        <is>
          <t>GOODAL</t>
        </is>
      </c>
    </row>
    <row r="11285">
      <c r="A11285" t="inlineStr">
        <is>
          <t>GOODAVINA</t>
        </is>
      </c>
    </row>
    <row r="11286">
      <c r="A11286" t="inlineStr">
        <is>
          <t>GOODHIM</t>
        </is>
      </c>
    </row>
    <row r="11287">
      <c r="A11287" t="inlineStr">
        <is>
          <t>GOODKING</t>
        </is>
      </c>
    </row>
    <row r="11288">
      <c r="A11288" t="inlineStr">
        <is>
          <t>GOODQ</t>
        </is>
      </c>
    </row>
    <row r="11289">
      <c r="A11289" t="inlineStr">
        <is>
          <t>GOODR</t>
        </is>
      </c>
    </row>
    <row r="11290">
      <c r="A11290" t="inlineStr">
        <is>
          <t>GOODWILL</t>
        </is>
      </c>
    </row>
    <row r="11291">
      <c r="A11291" t="inlineStr">
        <is>
          <t>GORDANA</t>
        </is>
      </c>
    </row>
    <row r="11292">
      <c r="A11292" t="inlineStr">
        <is>
          <t>GORDON</t>
        </is>
      </c>
    </row>
    <row r="11293">
      <c r="A11293" t="inlineStr">
        <is>
          <t>GORILLA</t>
        </is>
      </c>
    </row>
    <row r="11294">
      <c r="A11294" t="inlineStr">
        <is>
          <t>GORILLA ULTIMATE</t>
        </is>
      </c>
    </row>
    <row r="11295">
      <c r="A11295" t="inlineStr">
        <is>
          <t>GORJI</t>
        </is>
      </c>
    </row>
    <row r="11296">
      <c r="A11296" t="inlineStr">
        <is>
          <t>GOSBI</t>
        </is>
      </c>
    </row>
    <row r="11297">
      <c r="A11297" t="inlineStr">
        <is>
          <t>GOSH</t>
        </is>
      </c>
    </row>
    <row r="11298">
      <c r="A11298" t="inlineStr">
        <is>
          <t>GOSH Germany</t>
        </is>
      </c>
    </row>
    <row r="11299">
      <c r="A11299" t="inlineStr">
        <is>
          <t>GOSTIN</t>
        </is>
      </c>
    </row>
    <row r="11300">
      <c r="A11300" t="inlineStr">
        <is>
          <t>GOZHA</t>
        </is>
      </c>
    </row>
    <row r="11301">
      <c r="A11301" t="inlineStr">
        <is>
          <t>GP</t>
        </is>
      </c>
    </row>
    <row r="11302">
      <c r="A11302" t="inlineStr">
        <is>
          <t>GP toys</t>
        </is>
      </c>
    </row>
    <row r="11303">
      <c r="A11303" t="inlineStr">
        <is>
          <t>GPARTS</t>
        </is>
      </c>
    </row>
    <row r="11304">
      <c r="A11304" t="inlineStr">
        <is>
          <t>GPD</t>
        </is>
      </c>
    </row>
    <row r="11305">
      <c r="A11305" t="inlineStr">
        <is>
          <t>GPSKARTA</t>
        </is>
      </c>
    </row>
    <row r="11306">
      <c r="A11306" t="inlineStr">
        <is>
          <t>GPrinter</t>
        </is>
      </c>
    </row>
    <row r="11307">
      <c r="A11307" t="inlineStr">
        <is>
          <t>GQ</t>
        </is>
      </c>
    </row>
    <row r="11308">
      <c r="A11308" t="inlineStr">
        <is>
          <t>GQ Board</t>
        </is>
      </c>
    </row>
    <row r="11309">
      <c r="A11309" t="inlineStr">
        <is>
          <t>GQOIL</t>
        </is>
      </c>
    </row>
    <row r="11310">
      <c r="A11310" t="inlineStr">
        <is>
          <t>GQbox</t>
        </is>
      </c>
    </row>
    <row r="11311">
      <c r="A11311" t="inlineStr">
        <is>
          <t>GR</t>
        </is>
      </c>
    </row>
    <row r="11312">
      <c r="A11312" t="inlineStr">
        <is>
          <t>GRABO</t>
        </is>
      </c>
    </row>
    <row r="11313">
      <c r="A11313" t="inlineStr">
        <is>
          <t>GRACEDAY</t>
        </is>
      </c>
    </row>
    <row r="11314">
      <c r="A11314" t="inlineStr">
        <is>
          <t>GRAF.</t>
        </is>
      </c>
    </row>
    <row r="11315">
      <c r="A11315" t="inlineStr">
        <is>
          <t>GRAFFITI</t>
        </is>
      </c>
    </row>
    <row r="11316">
      <c r="A11316" t="inlineStr">
        <is>
          <t>GRAMEX</t>
        </is>
      </c>
    </row>
    <row r="11317">
      <c r="A11317" t="inlineStr">
        <is>
          <t>GRAMZZ</t>
        </is>
      </c>
    </row>
    <row r="11318">
      <c r="A11318" t="inlineStr">
        <is>
          <t>GRAND PRIX</t>
        </is>
      </c>
    </row>
    <row r="11319">
      <c r="A11319" t="inlineStr">
        <is>
          <t>GRAND VOYAGE</t>
        </is>
      </c>
    </row>
    <row r="11320">
      <c r="A11320" t="inlineStr">
        <is>
          <t>GRANDE AMIGO</t>
        </is>
      </c>
    </row>
    <row r="11321">
      <c r="A11321" t="inlineStr">
        <is>
          <t>GRANDECOLIFE</t>
        </is>
      </c>
    </row>
    <row r="11322">
      <c r="A11322" t="inlineStr">
        <is>
          <t>GRANDEKS</t>
        </is>
      </c>
    </row>
    <row r="11323">
      <c r="A11323" t="inlineStr">
        <is>
          <t>GRANDEX AQUA</t>
        </is>
      </c>
    </row>
    <row r="11324">
      <c r="A11324" t="inlineStr">
        <is>
          <t>GRANDORF FRESH</t>
        </is>
      </c>
    </row>
    <row r="11325">
      <c r="A11325" t="inlineStr">
        <is>
          <t>GRANDORF VET</t>
        </is>
      </c>
    </row>
    <row r="11326">
      <c r="A11326" t="inlineStr">
        <is>
          <t>GRANDSTONE</t>
        </is>
      </c>
    </row>
    <row r="11327">
      <c r="A11327" t="inlineStr">
        <is>
          <t>GRANDY</t>
        </is>
      </c>
    </row>
    <row r="11328">
      <c r="A11328" t="inlineStr">
        <is>
          <t>GRANDlight</t>
        </is>
      </c>
    </row>
    <row r="11329">
      <c r="A11329" t="inlineStr">
        <is>
          <t>GRANMULINO</t>
        </is>
      </c>
    </row>
    <row r="11330">
      <c r="A11330" t="inlineStr">
        <is>
          <t>GRANS FASSIAN</t>
        </is>
      </c>
    </row>
    <row r="11331">
      <c r="A11331" t="inlineStr">
        <is>
          <t>GRASARO</t>
        </is>
      </c>
    </row>
    <row r="11332">
      <c r="A11332" t="inlineStr">
        <is>
          <t>GRASSBERG</t>
        </is>
      </c>
    </row>
    <row r="11333">
      <c r="A11333" t="inlineStr">
        <is>
          <t>GRASSMAN</t>
        </is>
      </c>
    </row>
    <row r="11334">
      <c r="A11334" t="inlineStr">
        <is>
          <t>GRATIS</t>
        </is>
      </c>
    </row>
    <row r="11335">
      <c r="A11335" t="inlineStr">
        <is>
          <t>GRATTEN</t>
        </is>
      </c>
    </row>
    <row r="11336">
      <c r="A11336" t="inlineStr">
        <is>
          <t>GRAVITAS</t>
        </is>
      </c>
    </row>
    <row r="11337">
      <c r="A11337" t="inlineStr">
        <is>
          <t>GRAYLING</t>
        </is>
      </c>
    </row>
    <row r="11338">
      <c r="A11338" t="inlineStr">
        <is>
          <t>GRE</t>
        </is>
      </c>
    </row>
    <row r="11339">
      <c r="A11339" t="inlineStr">
        <is>
          <t>GREAT MEAL</t>
        </is>
      </c>
    </row>
    <row r="11340">
      <c r="A11340" t="inlineStr">
        <is>
          <t>GREAT WALL</t>
        </is>
      </c>
    </row>
    <row r="11341">
      <c r="A11341" t="inlineStr">
        <is>
          <t>GREAT WALL | HAVAL</t>
        </is>
      </c>
    </row>
    <row r="11342">
      <c r="A11342" t="inlineStr">
        <is>
          <t>GREAT WALL/HAVAL</t>
        </is>
      </c>
    </row>
    <row r="11343">
      <c r="A11343" t="inlineStr">
        <is>
          <t>GREATFLEX</t>
        </is>
      </c>
    </row>
    <row r="11344">
      <c r="A11344" t="inlineStr">
        <is>
          <t>GREEN BELT/Грин Белт</t>
        </is>
      </c>
    </row>
    <row r="11345">
      <c r="A11345" t="inlineStr">
        <is>
          <t>GREEN FAMILY</t>
        </is>
      </c>
    </row>
    <row r="11346">
      <c r="A11346" t="inlineStr">
        <is>
          <t>GREEN FARM</t>
        </is>
      </c>
    </row>
    <row r="11347">
      <c r="A11347" t="inlineStr">
        <is>
          <t>GREEN FILTER</t>
        </is>
      </c>
    </row>
    <row r="11348">
      <c r="A11348" t="inlineStr">
        <is>
          <t>GREEN FINGERS</t>
        </is>
      </c>
    </row>
    <row r="11349">
      <c r="A11349" t="inlineStr">
        <is>
          <t>GREEN GOLD</t>
        </is>
      </c>
    </row>
    <row r="11350">
      <c r="A11350" t="inlineStr">
        <is>
          <t>GREEN LIGHT</t>
        </is>
      </c>
    </row>
    <row r="11351">
      <c r="A11351" t="inlineStr">
        <is>
          <t>GREEN LILY</t>
        </is>
      </c>
    </row>
    <row r="11352">
      <c r="A11352" t="inlineStr">
        <is>
          <t>GREEN MEADOW</t>
        </is>
      </c>
    </row>
    <row r="11353">
      <c r="A11353" t="inlineStr">
        <is>
          <t>GREEN PET</t>
        </is>
      </c>
    </row>
    <row r="11354">
      <c r="A11354" t="inlineStr">
        <is>
          <t>GREENBLADE</t>
        </is>
      </c>
    </row>
    <row r="11355">
      <c r="A11355" t="inlineStr">
        <is>
          <t>GREENBOOM</t>
        </is>
      </c>
    </row>
    <row r="11356">
      <c r="A11356" t="inlineStr">
        <is>
          <t>GREENER</t>
        </is>
      </c>
    </row>
    <row r="11357">
      <c r="A11357" t="inlineStr">
        <is>
          <t>GREENPRO</t>
        </is>
      </c>
    </row>
    <row r="11358">
      <c r="A11358" t="inlineStr">
        <is>
          <t>GREENSIDE</t>
        </is>
      </c>
    </row>
    <row r="11359">
      <c r="A11359" t="inlineStr">
        <is>
          <t>GREENY BEAN</t>
        </is>
      </c>
    </row>
    <row r="11360">
      <c r="A11360" t="inlineStr">
        <is>
          <t>GREGORY</t>
        </is>
      </c>
    </row>
    <row r="11361">
      <c r="A11361" t="inlineStr">
        <is>
          <t>GRELKA</t>
        </is>
      </c>
    </row>
    <row r="11362">
      <c r="A11362" t="inlineStr">
        <is>
          <t>GREMA</t>
        </is>
      </c>
    </row>
    <row r="11363">
      <c r="A11363" t="inlineStr">
        <is>
          <t>GREMAX</t>
        </is>
      </c>
    </row>
    <row r="11364">
      <c r="A11364" t="inlineStr">
        <is>
          <t>GRESAN</t>
        </is>
      </c>
    </row>
    <row r="11365">
      <c r="A11365" t="inlineStr">
        <is>
          <t>GRFish</t>
        </is>
      </c>
    </row>
    <row r="11366">
      <c r="A11366" t="inlineStr">
        <is>
          <t>GRG</t>
        </is>
      </c>
    </row>
    <row r="11367">
      <c r="A11367" t="inlineStr">
        <is>
          <t>GRGLINE</t>
        </is>
      </c>
    </row>
    <row r="11368">
      <c r="A11368" t="inlineStr">
        <is>
          <t>GRIALE</t>
        </is>
      </c>
    </row>
    <row r="11369">
      <c r="A11369" t="inlineStr">
        <is>
          <t>GRIFEMA</t>
        </is>
      </c>
    </row>
    <row r="11370">
      <c r="A11370" t="inlineStr">
        <is>
          <t>GRIG</t>
        </is>
      </c>
    </row>
    <row r="11371">
      <c r="A11371" t="inlineStr">
        <is>
          <t>GRILLBOOM</t>
        </is>
      </c>
    </row>
    <row r="11372">
      <c r="A11372" t="inlineStr">
        <is>
          <t>GRILLUX</t>
        </is>
      </c>
    </row>
    <row r="11373">
      <c r="A11373" t="inlineStr">
        <is>
          <t>GRITEX</t>
        </is>
      </c>
    </row>
    <row r="11374">
      <c r="A11374" t="inlineStr">
        <is>
          <t>GRIX</t>
        </is>
      </c>
    </row>
    <row r="11375">
      <c r="A11375" t="inlineStr">
        <is>
          <t>GRIZGO</t>
        </is>
      </c>
    </row>
    <row r="11376">
      <c r="A11376" t="inlineStr">
        <is>
          <t>GRIZZLY baits</t>
        </is>
      </c>
    </row>
    <row r="11377">
      <c r="A11377" t="inlineStr">
        <is>
          <t>GRM</t>
        </is>
      </c>
    </row>
    <row r="11378">
      <c r="A11378" t="inlineStr">
        <is>
          <t>GRODO</t>
        </is>
      </c>
    </row>
    <row r="11379">
      <c r="A11379" t="inlineStr">
        <is>
          <t>GROG</t>
        </is>
      </c>
    </row>
    <row r="11380">
      <c r="A11380" t="inlineStr">
        <is>
          <t>GROM</t>
        </is>
      </c>
    </row>
    <row r="11381">
      <c r="A11381" t="inlineStr">
        <is>
          <t>GROME Fitness</t>
        </is>
      </c>
    </row>
    <row r="11382">
      <c r="A11382" t="inlineStr">
        <is>
          <t>GRONAX</t>
        </is>
      </c>
    </row>
    <row r="11383">
      <c r="A11383" t="inlineStr">
        <is>
          <t>GROODAR</t>
        </is>
      </c>
    </row>
    <row r="11384">
      <c r="A11384" t="inlineStr">
        <is>
          <t>GROOVIER</t>
        </is>
      </c>
    </row>
    <row r="11385">
      <c r="A11385" t="inlineStr">
        <is>
          <t>GROSS</t>
        </is>
      </c>
    </row>
    <row r="11386">
      <c r="A11386" t="inlineStr">
        <is>
          <t>GROSS AQUA</t>
        </is>
      </c>
    </row>
    <row r="11387">
      <c r="A11387" t="inlineStr">
        <is>
          <t>GROSS Experte</t>
        </is>
      </c>
    </row>
    <row r="11388">
      <c r="A11388" t="inlineStr">
        <is>
          <t>GROSS.</t>
        </is>
      </c>
    </row>
    <row r="11389">
      <c r="A11389" t="inlineStr">
        <is>
          <t>GROSSBERG</t>
        </is>
      </c>
    </row>
    <row r="11390">
      <c r="A11390" t="inlineStr">
        <is>
          <t>GROTECH</t>
        </is>
      </c>
    </row>
    <row r="11391">
      <c r="A11391" t="inlineStr">
        <is>
          <t>GROUND ZERO</t>
        </is>
      </c>
    </row>
    <row r="11392">
      <c r="A11392" t="inlineStr">
        <is>
          <t>GROUPER</t>
        </is>
      </c>
    </row>
    <row r="11393">
      <c r="A11393" t="inlineStr">
        <is>
          <t>GROYYA</t>
        </is>
      </c>
    </row>
    <row r="11394">
      <c r="A11394" t="inlineStr">
        <is>
          <t>GROZ</t>
        </is>
      </c>
    </row>
    <row r="11395">
      <c r="A11395" t="inlineStr">
        <is>
          <t>GRV</t>
        </is>
      </c>
    </row>
    <row r="11396">
      <c r="A11396" t="inlineStr">
        <is>
          <t>GS</t>
        </is>
      </c>
    </row>
    <row r="11397">
      <c r="A11397" t="inlineStr">
        <is>
          <t>GS Mart</t>
        </is>
      </c>
    </row>
    <row r="11398">
      <c r="A11398" t="inlineStr">
        <is>
          <t>GS Nanotech</t>
        </is>
      </c>
    </row>
    <row r="11399">
      <c r="A11399" t="inlineStr">
        <is>
          <t>GSC Game World</t>
        </is>
      </c>
    </row>
    <row r="11400">
      <c r="A11400" t="inlineStr">
        <is>
          <t>GSD</t>
        </is>
      </c>
    </row>
    <row r="11401">
      <c r="A11401" t="inlineStr">
        <is>
          <t>GSI</t>
        </is>
      </c>
    </row>
    <row r="11402">
      <c r="A11402" t="inlineStr">
        <is>
          <t>GSM</t>
        </is>
      </c>
    </row>
    <row r="11403">
      <c r="A11403" t="inlineStr">
        <is>
          <t>GSMIN</t>
        </is>
      </c>
    </row>
    <row r="11404">
      <c r="A11404" t="inlineStr">
        <is>
          <t>GSMsirena</t>
        </is>
      </c>
    </row>
    <row r="11405">
      <c r="A11405" t="inlineStr">
        <is>
          <t>GSO</t>
        </is>
      </c>
    </row>
    <row r="11406">
      <c r="A11406" t="inlineStr">
        <is>
          <t>GSP</t>
        </is>
      </c>
    </row>
    <row r="11407">
      <c r="A11407" t="inlineStr">
        <is>
          <t>GSPACE</t>
        </is>
      </c>
    </row>
    <row r="11408">
      <c r="A11408" t="inlineStr">
        <is>
          <t>GSPARTS</t>
        </is>
      </c>
    </row>
    <row r="11409">
      <c r="A11409" t="inlineStr">
        <is>
          <t>GSR</t>
        </is>
      </c>
    </row>
    <row r="11410">
      <c r="A11410" t="inlineStr">
        <is>
          <t>GSS</t>
        </is>
      </c>
    </row>
    <row r="11411">
      <c r="A11411" t="inlineStr">
        <is>
          <t>GSW</t>
        </is>
      </c>
    </row>
    <row r="11412">
      <c r="A11412" t="inlineStr">
        <is>
          <t>GT OIL</t>
        </is>
      </c>
    </row>
    <row r="11413">
      <c r="A11413" t="inlineStr">
        <is>
          <t>GT Radial</t>
        </is>
      </c>
    </row>
    <row r="11414">
      <c r="A11414" t="inlineStr">
        <is>
          <t>GTA.GROUP</t>
        </is>
      </c>
    </row>
    <row r="11415">
      <c r="A11415" t="inlineStr">
        <is>
          <t>GTCHAIR</t>
        </is>
      </c>
    </row>
    <row r="11416">
      <c r="A11416" t="inlineStr">
        <is>
          <t>GTHANG</t>
        </is>
      </c>
    </row>
    <row r="11417">
      <c r="A11417" t="inlineStr">
        <is>
          <t>GTL</t>
        </is>
      </c>
    </row>
    <row r="11418">
      <c r="A11418" t="inlineStr">
        <is>
          <t>GTS</t>
        </is>
      </c>
    </row>
    <row r="11419">
      <c r="A11419" t="inlineStr">
        <is>
          <t>GTS SPARE PARTS</t>
        </is>
      </c>
    </row>
    <row r="11420">
      <c r="A11420" t="inlineStr">
        <is>
          <t>GTTTZEN</t>
        </is>
      </c>
    </row>
    <row r="11421">
      <c r="A11421" t="inlineStr">
        <is>
          <t>GTV</t>
        </is>
      </c>
    </row>
    <row r="11422">
      <c r="A11422" t="inlineStr">
        <is>
          <t>GUABI NATURAL</t>
        </is>
      </c>
    </row>
    <row r="11423">
      <c r="A11423" t="inlineStr">
        <is>
          <t>GUAM</t>
        </is>
      </c>
    </row>
    <row r="11424">
      <c r="A11424" t="inlineStr">
        <is>
          <t>GUARDO</t>
        </is>
      </c>
    </row>
    <row r="11425">
      <c r="A11425" t="inlineStr">
        <is>
          <t>GUARNITAUTO</t>
        </is>
      </c>
    </row>
    <row r="11426">
      <c r="A11426" t="inlineStr">
        <is>
          <t>GUASHA.NATURE</t>
        </is>
      </c>
    </row>
    <row r="11427">
      <c r="A11427" t="inlineStr">
        <is>
          <t>GUCCI PARFUMS</t>
        </is>
      </c>
    </row>
    <row r="11428">
      <c r="A11428" t="inlineStr">
        <is>
          <t>GUCEE</t>
        </is>
      </c>
    </row>
    <row r="11429">
      <c r="A11429" t="inlineStr">
        <is>
          <t>GUCLU</t>
        </is>
      </c>
    </row>
    <row r="11430">
      <c r="A11430" t="inlineStr">
        <is>
          <t>GUD</t>
        </is>
      </c>
    </row>
    <row r="11431">
      <c r="A11431" t="inlineStr">
        <is>
          <t>GUERLAIN</t>
        </is>
      </c>
    </row>
    <row r="11432">
      <c r="A11432" t="inlineStr">
        <is>
          <t>GUIDOLCE</t>
        </is>
      </c>
    </row>
    <row r="11433">
      <c r="A11433" t="inlineStr">
        <is>
          <t>GUINOT</t>
        </is>
      </c>
    </row>
    <row r="11434">
      <c r="A11434" t="inlineStr">
        <is>
          <t>GULIWER</t>
        </is>
      </c>
    </row>
    <row r="11435">
      <c r="A11435" t="inlineStr">
        <is>
          <t>GUMMY PROFESSIONAL</t>
        </is>
      </c>
    </row>
    <row r="11436">
      <c r="A11436" t="inlineStr">
        <is>
          <t>GUNA</t>
        </is>
      </c>
    </row>
    <row r="11437">
      <c r="A11437" t="inlineStr">
        <is>
          <t>GUNES</t>
        </is>
      </c>
    </row>
    <row r="11438">
      <c r="A11438" t="inlineStr">
        <is>
          <t>GUNGNIR</t>
        </is>
      </c>
    </row>
    <row r="11439">
      <c r="A11439" t="inlineStr">
        <is>
          <t>GUNNA</t>
        </is>
      </c>
    </row>
    <row r="11440">
      <c r="A11440" t="inlineStr">
        <is>
          <t>GUOONVVS</t>
        </is>
      </c>
    </row>
    <row r="11441">
      <c r="A11441" t="inlineStr">
        <is>
          <t>GURMAN</t>
        </is>
      </c>
    </row>
    <row r="11442">
      <c r="A11442" t="inlineStr">
        <is>
          <t>GURZA</t>
        </is>
      </c>
    </row>
    <row r="11443">
      <c r="A11443" t="inlineStr">
        <is>
          <t>GUSEV</t>
        </is>
      </c>
    </row>
    <row r="11444">
      <c r="A11444" t="inlineStr">
        <is>
          <t>GUSGU</t>
        </is>
      </c>
    </row>
    <row r="11445">
      <c r="A11445" t="inlineStr">
        <is>
          <t>GUSI ELECTRIC</t>
        </is>
      </c>
    </row>
    <row r="11446">
      <c r="A11446" t="inlineStr">
        <is>
          <t>GUSTRACK</t>
        </is>
      </c>
    </row>
    <row r="11447">
      <c r="A11447" t="inlineStr">
        <is>
          <t>GUTER BAUM</t>
        </is>
      </c>
    </row>
    <row r="11448">
      <c r="A11448" t="inlineStr">
        <is>
          <t>GUTMANN</t>
        </is>
      </c>
    </row>
    <row r="11449">
      <c r="A11449" t="inlineStr">
        <is>
          <t>GUYLIAN</t>
        </is>
      </c>
    </row>
    <row r="11450">
      <c r="A11450" t="inlineStr">
        <is>
          <t>GVDA</t>
        </is>
      </c>
    </row>
    <row r="11451">
      <c r="A11451" t="inlineStr">
        <is>
          <t>GW Instek</t>
        </is>
      </c>
    </row>
    <row r="11452">
      <c r="A11452" t="inlineStr">
        <is>
          <t>GWire</t>
        </is>
      </c>
    </row>
    <row r="11453">
      <c r="A11453" t="inlineStr">
        <is>
          <t>GX OLED</t>
        </is>
      </c>
    </row>
    <row r="11454">
      <c r="A11454" t="inlineStr">
        <is>
          <t>GY0895G - CTR</t>
        </is>
      </c>
    </row>
    <row r="11455">
      <c r="A11455" t="inlineStr">
        <is>
          <t>GYS</t>
        </is>
      </c>
    </row>
    <row r="11456">
      <c r="A11456" t="inlineStr">
        <is>
          <t>GZR Pannier</t>
        </is>
      </c>
    </row>
    <row r="11457">
      <c r="A11457" t="inlineStr">
        <is>
          <t>Ga-De</t>
        </is>
      </c>
    </row>
    <row r="11458">
      <c r="A11458" t="inlineStr">
        <is>
          <t>GaMa</t>
        </is>
      </c>
    </row>
    <row r="11459">
      <c r="A11459" t="inlineStr">
        <is>
          <t>Gabel</t>
        </is>
      </c>
    </row>
    <row r="11460">
      <c r="A11460" t="inlineStr">
        <is>
          <t>Gabriela Sonneberg</t>
        </is>
      </c>
    </row>
    <row r="11461">
      <c r="A11461" t="inlineStr">
        <is>
          <t>Gaciron</t>
        </is>
      </c>
    </row>
    <row r="11462">
      <c r="A11462" t="inlineStr">
        <is>
          <t>Gadgess</t>
        </is>
      </c>
    </row>
    <row r="11463">
      <c r="A11463" t="inlineStr">
        <is>
          <t>Gadget Parking</t>
        </is>
      </c>
    </row>
    <row r="11464">
      <c r="A11464" t="inlineStr">
        <is>
          <t>GadgetOn</t>
        </is>
      </c>
    </row>
    <row r="11465">
      <c r="A11465" t="inlineStr">
        <is>
          <t>Gaetano Cazzola</t>
        </is>
      </c>
    </row>
    <row r="11466">
      <c r="A11466" t="inlineStr">
        <is>
          <t>Gaga Games</t>
        </is>
      </c>
    </row>
    <row r="11467">
      <c r="A11467" t="inlineStr">
        <is>
          <t>Gaggenau</t>
        </is>
      </c>
    </row>
    <row r="11468">
      <c r="A11468" t="inlineStr">
        <is>
          <t>Gaggia</t>
        </is>
      </c>
    </row>
    <row r="11469">
      <c r="A11469" t="inlineStr">
        <is>
          <t>Gaijin</t>
        </is>
      </c>
    </row>
    <row r="11470">
      <c r="A11470" t="inlineStr">
        <is>
          <t>GainMarket</t>
        </is>
      </c>
    </row>
    <row r="11471">
      <c r="A11471" t="inlineStr">
        <is>
          <t>Gainta</t>
        </is>
      </c>
    </row>
    <row r="11472">
      <c r="A11472" t="inlineStr">
        <is>
          <t>Gainward</t>
        </is>
      </c>
    </row>
    <row r="11473">
      <c r="A11473" t="inlineStr">
        <is>
          <t>Gal</t>
        </is>
      </c>
    </row>
    <row r="11474">
      <c r="A11474" t="inlineStr">
        <is>
          <t>GalaPrint</t>
        </is>
      </c>
    </row>
    <row r="11475">
      <c r="A11475" t="inlineStr">
        <is>
          <t>Galacticos</t>
        </is>
      </c>
    </row>
    <row r="11476">
      <c r="A11476" t="inlineStr">
        <is>
          <t>Galacticos Professional</t>
        </is>
      </c>
    </row>
    <row r="11477">
      <c r="A11477" t="inlineStr">
        <is>
          <t>Galaday</t>
        </is>
      </c>
    </row>
    <row r="11478">
      <c r="A11478" t="inlineStr">
        <is>
          <t>Galafit</t>
        </is>
      </c>
    </row>
    <row r="11479">
      <c r="A11479" t="inlineStr">
        <is>
          <t>Galant</t>
        </is>
      </c>
    </row>
    <row r="11480">
      <c r="A11480" t="inlineStr">
        <is>
          <t>Galant Cosmetic</t>
        </is>
      </c>
    </row>
    <row r="11481">
      <c r="A11481" t="inlineStr">
        <is>
          <t>Galanz</t>
        </is>
      </c>
    </row>
    <row r="11482">
      <c r="A11482" t="inlineStr">
        <is>
          <t>Galassia</t>
        </is>
      </c>
    </row>
    <row r="11483">
      <c r="A11483" t="inlineStr">
        <is>
          <t>Galaxion</t>
        </is>
      </c>
    </row>
    <row r="11484">
      <c r="A11484" t="inlineStr">
        <is>
          <t>Galaxy</t>
        </is>
      </c>
    </row>
    <row r="11485">
      <c r="A11485" t="inlineStr">
        <is>
          <t>Galaxy GL</t>
        </is>
      </c>
    </row>
    <row r="11486">
      <c r="A11486" t="inlineStr">
        <is>
          <t>Galaxy Innovations</t>
        </is>
      </c>
    </row>
    <row r="11487">
      <c r="A11487" t="inlineStr">
        <is>
          <t>Galaxy LINE</t>
        </is>
      </c>
    </row>
    <row r="11488">
      <c r="A11488" t="inlineStr">
        <is>
          <t>Galaxy Mart</t>
        </is>
      </c>
    </row>
    <row r="11489">
      <c r="A11489" t="inlineStr">
        <is>
          <t>Galaxy of Umbrellas</t>
        </is>
      </c>
    </row>
    <row r="11490">
      <c r="A11490" t="inlineStr">
        <is>
          <t>GalaxyOrt</t>
        </is>
      </c>
    </row>
    <row r="11491">
      <c r="A11491" t="inlineStr">
        <is>
          <t>GalaxySport</t>
        </is>
      </c>
    </row>
    <row r="11492">
      <c r="A11492" t="inlineStr">
        <is>
          <t>Gale ECCO</t>
        </is>
      </c>
    </row>
    <row r="11493">
      <c r="A11493" t="inlineStr">
        <is>
          <t>Gale Force Nine</t>
        </is>
      </c>
    </row>
    <row r="11494">
      <c r="A11494" t="inlineStr">
        <is>
          <t>Gale Hayman</t>
        </is>
      </c>
    </row>
    <row r="11495">
      <c r="A11495" t="inlineStr">
        <is>
          <t>Galenic</t>
        </is>
      </c>
    </row>
    <row r="11496">
      <c r="A11496" t="inlineStr">
        <is>
          <t>Galia</t>
        </is>
      </c>
    </row>
    <row r="11497">
      <c r="A11497" t="inlineStr">
        <is>
          <t>Gallery №5</t>
        </is>
      </c>
    </row>
    <row r="11498">
      <c r="A11498" t="inlineStr">
        <is>
          <t>Gallimard</t>
        </is>
      </c>
    </row>
    <row r="11499">
      <c r="A11499" t="inlineStr">
        <is>
          <t>Gallina Blanca</t>
        </is>
      </c>
    </row>
    <row r="11500">
      <c r="A11500" t="inlineStr">
        <is>
          <t>Gallo</t>
        </is>
      </c>
    </row>
    <row r="11501">
      <c r="A11501" t="inlineStr">
        <is>
          <t>Gallus</t>
        </is>
      </c>
    </row>
    <row r="11502">
      <c r="A11502" t="inlineStr">
        <is>
          <t>Galvanize</t>
        </is>
      </c>
    </row>
    <row r="11503">
      <c r="A11503" t="inlineStr">
        <is>
          <t>Gamak</t>
        </is>
      </c>
    </row>
    <row r="11504">
      <c r="A11504" t="inlineStr">
        <is>
          <t>Gamarjoba</t>
        </is>
      </c>
    </row>
    <row r="11505">
      <c r="A11505" t="inlineStr">
        <is>
          <t>Gambini</t>
        </is>
      </c>
    </row>
    <row r="11506">
      <c r="A11506" t="inlineStr">
        <is>
          <t>Gambit Digital</t>
        </is>
      </c>
    </row>
    <row r="11507">
      <c r="A11507" t="inlineStr">
        <is>
          <t>Gambrinous</t>
        </is>
      </c>
    </row>
    <row r="11508">
      <c r="A11508" t="inlineStr">
        <is>
          <t>Gamdias</t>
        </is>
      </c>
    </row>
    <row r="11509">
      <c r="A11509" t="inlineStr">
        <is>
          <t>Game Boy</t>
        </is>
      </c>
    </row>
    <row r="11510">
      <c r="A11510" t="inlineStr">
        <is>
          <t>Game Console</t>
        </is>
      </c>
    </row>
    <row r="11511">
      <c r="A11511" t="inlineStr">
        <is>
          <t>Game Falcon</t>
        </is>
      </c>
    </row>
    <row r="11512">
      <c r="A11512" t="inlineStr">
        <is>
          <t>Game Freak</t>
        </is>
      </c>
    </row>
    <row r="11513">
      <c r="A11513" t="inlineStr">
        <is>
          <t>Game Guru</t>
        </is>
      </c>
    </row>
    <row r="11514">
      <c r="A11514" t="inlineStr">
        <is>
          <t>Game Master</t>
        </is>
      </c>
    </row>
    <row r="11515">
      <c r="A11515" t="inlineStr">
        <is>
          <t>Game Player</t>
        </is>
      </c>
    </row>
    <row r="11516">
      <c r="A11516" t="inlineStr">
        <is>
          <t>Game Science</t>
        </is>
      </c>
    </row>
    <row r="11517">
      <c r="A11517" t="inlineStr">
        <is>
          <t>Game Source Entertainment</t>
        </is>
      </c>
    </row>
    <row r="11518">
      <c r="A11518" t="inlineStr">
        <is>
          <t>Game Stick</t>
        </is>
      </c>
    </row>
    <row r="11519">
      <c r="A11519" t="inlineStr">
        <is>
          <t>Game Stick Lite</t>
        </is>
      </c>
    </row>
    <row r="11520">
      <c r="A11520" t="inlineStr">
        <is>
          <t>Game projector 2 in</t>
        </is>
      </c>
    </row>
    <row r="11521">
      <c r="A11521" t="inlineStr">
        <is>
          <t>GameFormatic</t>
        </is>
      </c>
    </row>
    <row r="11522">
      <c r="A11522" t="inlineStr">
        <is>
          <t>GameLab</t>
        </is>
      </c>
    </row>
    <row r="11523">
      <c r="A11523" t="inlineStr">
        <is>
          <t>GameMill Entertainme</t>
        </is>
      </c>
    </row>
    <row r="11524">
      <c r="A11524" t="inlineStr">
        <is>
          <t>GameSir</t>
        </is>
      </c>
    </row>
    <row r="11525">
      <c r="A11525" t="inlineStr">
        <is>
          <t>GameSpot</t>
        </is>
      </c>
    </row>
    <row r="11526">
      <c r="A11526" t="inlineStr">
        <is>
          <t>GameWill</t>
        </is>
      </c>
    </row>
    <row r="11527">
      <c r="A11527" t="inlineStr">
        <is>
          <t>Gamecock Media Group</t>
        </is>
      </c>
    </row>
    <row r="11528">
      <c r="A11528" t="inlineStr">
        <is>
          <t>Gamegenic</t>
        </is>
      </c>
    </row>
    <row r="11529">
      <c r="A11529" t="inlineStr">
        <is>
          <t>Gamekover</t>
        </is>
      </c>
    </row>
    <row r="11530">
      <c r="A11530" t="inlineStr">
        <is>
          <t>Gameloft</t>
        </is>
      </c>
    </row>
    <row r="11531">
      <c r="A11531" t="inlineStr">
        <is>
          <t>Gamer LAB</t>
        </is>
      </c>
    </row>
    <row r="11532">
      <c r="A11532" t="inlineStr">
        <is>
          <t>GamerStorm</t>
        </is>
      </c>
    </row>
    <row r="11533">
      <c r="A11533" t="inlineStr">
        <is>
          <t>Gamera Games</t>
        </is>
      </c>
    </row>
    <row r="11534">
      <c r="A11534" t="inlineStr">
        <is>
          <t>Games</t>
        </is>
      </c>
    </row>
    <row r="11535">
      <c r="A11535" t="inlineStr">
        <is>
          <t>Games Corporation</t>
        </is>
      </c>
    </row>
    <row r="11536">
      <c r="A11536" t="inlineStr">
        <is>
          <t>Games Ind Africa</t>
        </is>
      </c>
    </row>
    <row r="11537">
      <c r="A11537" t="inlineStr">
        <is>
          <t>Games Operators</t>
        </is>
      </c>
    </row>
    <row r="11538">
      <c r="A11538" t="inlineStr">
        <is>
          <t>Games Workshop</t>
        </is>
      </c>
    </row>
    <row r="11539">
      <c r="A11539" t="inlineStr">
        <is>
          <t>Games of PID</t>
        </is>
      </c>
    </row>
    <row r="11540">
      <c r="A11540" t="inlineStr">
        <is>
          <t>Gametrix</t>
        </is>
      </c>
    </row>
    <row r="11541">
      <c r="A11541" t="inlineStr">
        <is>
          <t>Gamevice</t>
        </is>
      </c>
    </row>
    <row r="11542">
      <c r="A11542" t="inlineStr">
        <is>
          <t>Gamigo</t>
        </is>
      </c>
    </row>
    <row r="11543">
      <c r="A11543" t="inlineStr">
        <is>
          <t>Gaming Factory</t>
        </is>
      </c>
    </row>
    <row r="11544">
      <c r="A11544" t="inlineStr">
        <is>
          <t>Gamious</t>
        </is>
      </c>
    </row>
    <row r="11545">
      <c r="A11545" t="inlineStr">
        <is>
          <t>Gamma</t>
        </is>
      </c>
    </row>
    <row r="11546">
      <c r="A11546" t="inlineStr">
        <is>
          <t>Gamma (химия)</t>
        </is>
      </c>
    </row>
    <row r="11547">
      <c r="A11547" t="inlineStr">
        <is>
          <t>Gamma - товары для животных</t>
        </is>
      </c>
    </row>
    <row r="11548">
      <c r="A11548" t="inlineStr">
        <is>
          <t>Gamma PIU SRL</t>
        </is>
      </c>
    </row>
    <row r="11549">
      <c r="A11549" t="inlineStr">
        <is>
          <t>Gamma Piu</t>
        </is>
      </c>
    </row>
    <row r="11550">
      <c r="A11550" t="inlineStr">
        <is>
          <t>Gamma Plast</t>
        </is>
      </c>
    </row>
    <row r="11551">
      <c r="A11551" t="inlineStr">
        <is>
          <t>Gamma Stone</t>
        </is>
      </c>
    </row>
    <row r="11552">
      <c r="A11552" t="inlineStr">
        <is>
          <t>Gamze</t>
        </is>
      </c>
    </row>
    <row r="11553">
      <c r="A11553" t="inlineStr">
        <is>
          <t>Gan Yi Bao</t>
        </is>
      </c>
    </row>
    <row r="11554">
      <c r="A11554" t="inlineStr">
        <is>
          <t>Gang Beasts</t>
        </is>
      </c>
    </row>
    <row r="11555">
      <c r="A11555" t="inlineStr">
        <is>
          <t>Ganymede</t>
        </is>
      </c>
    </row>
    <row r="11556">
      <c r="A11556" t="inlineStr">
        <is>
          <t>Ganzer</t>
        </is>
      </c>
    </row>
    <row r="11557">
      <c r="A11557" t="inlineStr">
        <is>
          <t>Ganzi</t>
        </is>
      </c>
    </row>
    <row r="11558">
      <c r="A11558" t="inlineStr">
        <is>
          <t>Ganzo</t>
        </is>
      </c>
    </row>
    <row r="11559">
      <c r="A11559" t="inlineStr">
        <is>
          <t>Gaokin</t>
        </is>
      </c>
    </row>
    <row r="11560">
      <c r="A11560" t="inlineStr">
        <is>
          <t>Gappo</t>
        </is>
      </c>
    </row>
    <row r="11561">
      <c r="A11561" t="inlineStr">
        <is>
          <t>Garage</t>
        </is>
      </c>
    </row>
    <row r="11562">
      <c r="A11562" t="inlineStr">
        <is>
          <t>Garant factory</t>
        </is>
      </c>
    </row>
    <row r="11563">
      <c r="A11563" t="inlineStr">
        <is>
          <t>Garanterm</t>
        </is>
      </c>
    </row>
    <row r="11564">
      <c r="A11564" t="inlineStr">
        <is>
          <t>Garantherm</t>
        </is>
      </c>
    </row>
    <row r="11565">
      <c r="A11565" t="inlineStr">
        <is>
          <t>Garcia De La Cruz</t>
        </is>
      </c>
    </row>
    <row r="11566">
      <c r="A11566" t="inlineStr">
        <is>
          <t>GardLuma</t>
        </is>
      </c>
    </row>
    <row r="11567">
      <c r="A11567" t="inlineStr">
        <is>
          <t>Garda Decor</t>
        </is>
      </c>
    </row>
    <row r="11568">
      <c r="A11568" t="inlineStr">
        <is>
          <t>Garden</t>
        </is>
      </c>
    </row>
    <row r="11569">
      <c r="A11569" t="inlineStr">
        <is>
          <t>Garden Dreams</t>
        </is>
      </c>
    </row>
    <row r="11570">
      <c r="A11570" t="inlineStr">
        <is>
          <t>Garden Fox</t>
        </is>
      </c>
    </row>
    <row r="11571">
      <c r="A11571" t="inlineStr">
        <is>
          <t>Garden Royal</t>
        </is>
      </c>
    </row>
    <row r="11572">
      <c r="A11572" t="inlineStr">
        <is>
          <t>Garden Show</t>
        </is>
      </c>
    </row>
    <row r="11573">
      <c r="A11573" t="inlineStr">
        <is>
          <t>Garden story</t>
        </is>
      </c>
    </row>
    <row r="11574">
      <c r="A11574" t="inlineStr">
        <is>
          <t>GardenLuxe</t>
        </is>
      </c>
    </row>
    <row r="11575">
      <c r="A11575" t="inlineStr">
        <is>
          <t>GardenPlast</t>
        </is>
      </c>
    </row>
    <row r="11576">
      <c r="A11576" t="inlineStr">
        <is>
          <t>GardenTech</t>
        </is>
      </c>
    </row>
    <row r="11577">
      <c r="A11577" t="inlineStr">
        <is>
          <t>Gardena</t>
        </is>
      </c>
    </row>
    <row r="11578">
      <c r="A11578" t="inlineStr">
        <is>
          <t>Gardenia Orchidea</t>
        </is>
      </c>
    </row>
    <row r="11579">
      <c r="A11579" t="inlineStr">
        <is>
          <t>Gardenica</t>
        </is>
      </c>
    </row>
    <row r="11580">
      <c r="A11580" t="inlineStr">
        <is>
          <t>Gardensun</t>
        </is>
      </c>
    </row>
    <row r="11581">
      <c r="A11581" t="inlineStr">
        <is>
          <t>Gardenzon</t>
        </is>
      </c>
    </row>
    <row r="11582">
      <c r="A11582" t="inlineStr">
        <is>
          <t>Gardex</t>
        </is>
      </c>
    </row>
    <row r="11583">
      <c r="A11583" t="inlineStr">
        <is>
          <t>Gardina</t>
        </is>
      </c>
    </row>
    <row r="11584">
      <c r="A11584" t="inlineStr">
        <is>
          <t>Gardman</t>
        </is>
      </c>
    </row>
    <row r="11585">
      <c r="A11585" t="inlineStr">
        <is>
          <t>Garett</t>
        </is>
      </c>
    </row>
    <row r="11586">
      <c r="A11586" t="inlineStr">
        <is>
          <t>Garlyn</t>
        </is>
      </c>
    </row>
    <row r="11587">
      <c r="A11587" t="inlineStr">
        <is>
          <t>Garment</t>
        </is>
      </c>
    </row>
    <row r="11588">
      <c r="A11588" t="inlineStr">
        <is>
          <t>Garmin</t>
        </is>
      </c>
    </row>
    <row r="11589">
      <c r="A11589" t="inlineStr">
        <is>
          <t>Garmivelis</t>
        </is>
      </c>
    </row>
    <row r="11590">
      <c r="A11590" t="inlineStr">
        <is>
          <t>Garmol</t>
        </is>
      </c>
    </row>
    <row r="11591">
      <c r="A11591" t="inlineStr">
        <is>
          <t>Garnier</t>
        </is>
      </c>
    </row>
    <row r="11592">
      <c r="A11592" t="inlineStr">
        <is>
          <t>Garrett</t>
        </is>
      </c>
    </row>
    <row r="11593">
      <c r="A11593" t="inlineStr">
        <is>
          <t>Gartenn</t>
        </is>
      </c>
    </row>
    <row r="11594">
      <c r="A11594" t="inlineStr">
        <is>
          <t>Gartlex</t>
        </is>
      </c>
    </row>
    <row r="11595">
      <c r="A11595" t="inlineStr">
        <is>
          <t>Gary Yamamoto</t>
        </is>
      </c>
    </row>
    <row r="11596">
      <c r="A11596" t="inlineStr">
        <is>
          <t>GasFit</t>
        </is>
      </c>
    </row>
    <row r="11597">
      <c r="A11597" t="inlineStr">
        <is>
          <t>Gaspari Nutrition</t>
        </is>
      </c>
    </row>
    <row r="11598">
      <c r="A11598" t="inlineStr">
        <is>
          <t>Gaston Luga</t>
        </is>
      </c>
    </row>
    <row r="11599">
      <c r="A11599" t="inlineStr">
        <is>
          <t>Gastone Lago</t>
        </is>
      </c>
    </row>
    <row r="11600">
      <c r="A11600" t="inlineStr">
        <is>
          <t>Gastrock</t>
        </is>
      </c>
    </row>
    <row r="11601">
      <c r="A11601" t="inlineStr">
        <is>
          <t>Gastrolux</t>
        </is>
      </c>
    </row>
    <row r="11602">
      <c r="A11602" t="inlineStr">
        <is>
          <t>Gastromix</t>
        </is>
      </c>
    </row>
    <row r="11603">
      <c r="A11603" t="inlineStr">
        <is>
          <t>Gastronomix</t>
        </is>
      </c>
    </row>
    <row r="11604">
      <c r="A11604" t="inlineStr">
        <is>
          <t>Gastrorag</t>
        </is>
      </c>
    </row>
    <row r="11605">
      <c r="A11605" t="inlineStr">
        <is>
          <t>Gatekeeper Press</t>
        </is>
      </c>
    </row>
    <row r="11606">
      <c r="A11606" t="inlineStr">
        <is>
          <t>Gates</t>
        </is>
      </c>
    </row>
    <row r="11607">
      <c r="A11607" t="inlineStr">
        <is>
          <t>Gateway</t>
        </is>
      </c>
    </row>
    <row r="11608">
      <c r="A11608" t="inlineStr">
        <is>
          <t>Gator</t>
        </is>
      </c>
    </row>
    <row r="11609">
      <c r="A11609" t="inlineStr">
        <is>
          <t>Gauss</t>
        </is>
      </c>
    </row>
    <row r="11610">
      <c r="A11610" t="inlineStr">
        <is>
          <t>Gauss.</t>
        </is>
      </c>
    </row>
    <row r="11611">
      <c r="A11611" t="inlineStr">
        <is>
          <t>Gaya Entertainment</t>
        </is>
      </c>
    </row>
    <row r="11612">
      <c r="A11612" t="inlineStr">
        <is>
          <t>Gayafores</t>
        </is>
      </c>
    </row>
    <row r="11613">
      <c r="A11613" t="inlineStr">
        <is>
          <t>Gazer</t>
        </is>
      </c>
    </row>
    <row r="11614">
      <c r="A11614" t="inlineStr">
        <is>
          <t>Gazpromneft</t>
        </is>
      </c>
    </row>
    <row r="11615">
      <c r="A11615" t="inlineStr">
        <is>
          <t>Gb</t>
        </is>
      </c>
    </row>
    <row r="11616">
      <c r="A11616" t="inlineStr">
        <is>
          <t>GeForce</t>
        </is>
      </c>
    </row>
    <row r="11617">
      <c r="A11617" t="inlineStr">
        <is>
          <t>GeIL</t>
        </is>
      </c>
    </row>
    <row r="11618">
      <c r="A11618" t="inlineStr">
        <is>
          <t>Gea</t>
        </is>
      </c>
    </row>
    <row r="11619">
      <c r="A11619" t="inlineStr">
        <is>
          <t>Gear4</t>
        </is>
      </c>
    </row>
    <row r="11620">
      <c r="A11620" t="inlineStr">
        <is>
          <t>Gear4U</t>
        </is>
      </c>
    </row>
    <row r="11621">
      <c r="A11621" t="inlineStr">
        <is>
          <t>Gearbox</t>
        </is>
      </c>
    </row>
    <row r="11622">
      <c r="A11622" t="inlineStr">
        <is>
          <t>Gearbox Publishing</t>
        </is>
      </c>
    </row>
    <row r="11623">
      <c r="A11623" t="inlineStr">
        <is>
          <t>Geberit</t>
        </is>
      </c>
    </row>
    <row r="11624">
      <c r="A11624" t="inlineStr">
        <is>
          <t>Gecen</t>
        </is>
      </c>
    </row>
    <row r="11625">
      <c r="A11625" t="inlineStr">
        <is>
          <t>Gedy</t>
        </is>
      </c>
    </row>
    <row r="11626">
      <c r="A11626" t="inlineStr">
        <is>
          <t>Geecrack</t>
        </is>
      </c>
    </row>
    <row r="11627">
      <c r="A11627" t="inlineStr">
        <is>
          <t>Geek Fabrique</t>
        </is>
      </c>
    </row>
    <row r="11628">
      <c r="A11628" t="inlineStr">
        <is>
          <t>Geek Fil/lament</t>
        </is>
      </c>
    </row>
    <row r="11629">
      <c r="A11629" t="inlineStr">
        <is>
          <t>Geek&amp;Gorgeous</t>
        </is>
      </c>
    </row>
    <row r="11630">
      <c r="A11630" t="inlineStr">
        <is>
          <t>GeekMonkeys</t>
        </is>
      </c>
    </row>
    <row r="11631">
      <c r="A11631" t="inlineStr">
        <is>
          <t>Geekom</t>
        </is>
      </c>
    </row>
    <row r="11632">
      <c r="A11632" t="inlineStr">
        <is>
          <t>Geemy GM</t>
        </is>
      </c>
    </row>
    <row r="11633">
      <c r="A11633" t="inlineStr">
        <is>
          <t>Geemy Hair Trimmer</t>
        </is>
      </c>
    </row>
    <row r="11634">
      <c r="A11634" t="inlineStr">
        <is>
          <t>Geemy Professional</t>
        </is>
      </c>
    </row>
    <row r="11635">
      <c r="A11635" t="inlineStr">
        <is>
          <t>Geemy/выпрямитель</t>
        </is>
      </c>
    </row>
    <row r="11636">
      <c r="A11636" t="inlineStr">
        <is>
          <t>Geevon</t>
        </is>
      </c>
    </row>
    <row r="11637">
      <c r="A11637" t="inlineStr">
        <is>
          <t>Gefest</t>
        </is>
      </c>
    </row>
    <row r="11638">
      <c r="A11638" t="inlineStr">
        <is>
          <t>Geffen Records</t>
        </is>
      </c>
    </row>
    <row r="11639">
      <c r="A11639" t="inlineStr">
        <is>
          <t>Gefu</t>
        </is>
      </c>
    </row>
    <row r="11640">
      <c r="A11640" t="inlineStr">
        <is>
          <t>Geha</t>
        </is>
      </c>
    </row>
    <row r="11641">
      <c r="A11641" t="inlineStr">
        <is>
          <t>Gehwol</t>
        </is>
      </c>
    </row>
    <row r="11642">
      <c r="A11642" t="inlineStr">
        <is>
          <t>Geizer</t>
        </is>
      </c>
    </row>
    <row r="11643">
      <c r="A11643" t="inlineStr">
        <is>
          <t>Gekars</t>
        </is>
      </c>
    </row>
    <row r="11644">
      <c r="A11644" t="inlineStr">
        <is>
          <t>Gel*off</t>
        </is>
      </c>
    </row>
    <row r="11645">
      <c r="A11645" t="inlineStr">
        <is>
          <t>Gelberk</t>
        </is>
      </c>
    </row>
    <row r="11646">
      <c r="A11646" t="inlineStr">
        <is>
          <t>Gelbert</t>
        </is>
      </c>
    </row>
    <row r="11647">
      <c r="A11647" t="inlineStr">
        <is>
          <t>Geldhof</t>
        </is>
      </c>
    </row>
    <row r="11648">
      <c r="A11648" t="inlineStr">
        <is>
          <t>Gelflex</t>
        </is>
      </c>
    </row>
    <row r="11649">
      <c r="A11649" t="inlineStr">
        <is>
          <t>Gelios</t>
        </is>
      </c>
    </row>
    <row r="11650">
      <c r="A11650" t="inlineStr">
        <is>
          <t>Gellar</t>
        </is>
      </c>
    </row>
    <row r="11651">
      <c r="A11651" t="inlineStr">
        <is>
          <t>Gelle Pelle</t>
        </is>
      </c>
    </row>
    <row r="11652">
      <c r="A11652" t="inlineStr">
        <is>
          <t>Geloff</t>
        </is>
      </c>
    </row>
    <row r="11653">
      <c r="A11653" t="inlineStr">
        <is>
          <t>Gelta</t>
        </is>
      </c>
    </row>
    <row r="11654">
      <c r="A11654" t="inlineStr">
        <is>
          <t>Gembird</t>
        </is>
      </c>
    </row>
    <row r="11655">
      <c r="A11655" t="inlineStr">
        <is>
          <t>Gemdrops</t>
        </is>
      </c>
    </row>
    <row r="11656">
      <c r="A11656" t="inlineStr">
        <is>
          <t>Gemei</t>
        </is>
      </c>
    </row>
    <row r="11657">
      <c r="A11657" t="inlineStr">
        <is>
          <t>Gemene</t>
        </is>
      </c>
    </row>
    <row r="11658">
      <c r="A11658" t="inlineStr">
        <is>
          <t>Gemini</t>
        </is>
      </c>
    </row>
    <row r="11659">
      <c r="A11659" t="inlineStr">
        <is>
          <t>Gemlux</t>
        </is>
      </c>
    </row>
    <row r="11660">
      <c r="A11660" t="inlineStr">
        <is>
          <t>Gemon</t>
        </is>
      </c>
    </row>
    <row r="11661">
      <c r="A11661" t="inlineStr">
        <is>
          <t>Gemy</t>
        </is>
      </c>
    </row>
    <row r="11662">
      <c r="A11662" t="inlineStr">
        <is>
          <t>Gen Game</t>
        </is>
      </c>
    </row>
    <row r="11663">
      <c r="A11663" t="inlineStr">
        <is>
          <t>GenMachine</t>
        </is>
      </c>
    </row>
    <row r="11664">
      <c r="A11664" t="inlineStr">
        <is>
          <t>Genabelle</t>
        </is>
      </c>
    </row>
    <row r="11665">
      <c r="A11665" t="inlineStr">
        <is>
          <t>Geneinno</t>
        </is>
      </c>
    </row>
    <row r="11666">
      <c r="A11666" t="inlineStr">
        <is>
          <t>Genel</t>
        </is>
      </c>
    </row>
    <row r="11667">
      <c r="A11667" t="inlineStr">
        <is>
          <t>Genelec</t>
        </is>
      </c>
    </row>
    <row r="11668">
      <c r="A11668" t="inlineStr">
        <is>
          <t>General</t>
        </is>
      </c>
    </row>
    <row r="11669">
      <c r="A11669" t="inlineStr">
        <is>
          <t>General Books LLC</t>
        </is>
      </c>
    </row>
    <row r="11670">
      <c r="A11670" t="inlineStr">
        <is>
          <t>General Climate</t>
        </is>
      </c>
    </row>
    <row r="11671">
      <c r="A11671" t="inlineStr">
        <is>
          <t>General Cool</t>
        </is>
      </c>
    </row>
    <row r="11672">
      <c r="A11672" t="inlineStr">
        <is>
          <t>General Electric</t>
        </is>
      </c>
    </row>
    <row r="11673">
      <c r="A11673" t="inlineStr">
        <is>
          <t>General Electronics</t>
        </is>
      </c>
    </row>
    <row r="11674">
      <c r="A11674" t="inlineStr">
        <is>
          <t>General Fresh</t>
        </is>
      </c>
    </row>
    <row r="11675">
      <c r="A11675" t="inlineStr">
        <is>
          <t>General Lighting Systems</t>
        </is>
      </c>
    </row>
    <row r="11676">
      <c r="A11676" t="inlineStr">
        <is>
          <t>General Motors</t>
        </is>
      </c>
    </row>
    <row r="11677">
      <c r="A11677" t="inlineStr">
        <is>
          <t>General Motors (GM)</t>
        </is>
      </c>
    </row>
    <row r="11678">
      <c r="A11678" t="inlineStr">
        <is>
          <t>General Pipe</t>
        </is>
      </c>
    </row>
    <row r="11679">
      <c r="A11679" t="inlineStr">
        <is>
          <t>General Satellite</t>
        </is>
      </c>
    </row>
    <row r="11680">
      <c r="A11680" t="inlineStr">
        <is>
          <t>General Security</t>
        </is>
      </c>
    </row>
    <row r="11681">
      <c r="A11681" t="inlineStr">
        <is>
          <t>General Technologies</t>
        </is>
      </c>
    </row>
    <row r="11682">
      <c r="A11682" t="inlineStr">
        <is>
          <t>General Techologies</t>
        </is>
      </c>
    </row>
    <row r="11683">
      <c r="A11683" t="inlineStr">
        <is>
          <t>General Tire</t>
        </is>
      </c>
    </row>
    <row r="11684">
      <c r="A11684" t="inlineStr">
        <is>
          <t>General mills</t>
        </is>
      </c>
    </row>
    <row r="11685">
      <c r="A11685" t="inlineStr">
        <is>
          <t>General parts</t>
        </is>
      </c>
    </row>
    <row r="11686">
      <c r="A11686" t="inlineStr">
        <is>
          <t>General ricambi</t>
        </is>
      </c>
    </row>
    <row r="11687">
      <c r="A11687" t="inlineStr">
        <is>
          <t>General.</t>
        </is>
      </c>
    </row>
    <row r="11688">
      <c r="A11688" t="inlineStr">
        <is>
          <t>GeneralMills</t>
        </is>
      </c>
    </row>
    <row r="11689">
      <c r="A11689" t="inlineStr">
        <is>
          <t>Generic</t>
        </is>
      </c>
    </row>
    <row r="11690">
      <c r="A11690" t="inlineStr">
        <is>
          <t>Generic Comfort</t>
        </is>
      </c>
    </row>
    <row r="11691">
      <c r="A11691" t="inlineStr">
        <is>
          <t>Generica</t>
        </is>
      </c>
    </row>
    <row r="11692">
      <c r="A11692" t="inlineStr">
        <is>
          <t>Genesis</t>
        </is>
      </c>
    </row>
    <row r="11693">
      <c r="A11693" t="inlineStr">
        <is>
          <t>Geneticlab</t>
        </is>
      </c>
    </row>
    <row r="11694">
      <c r="A11694" t="inlineStr">
        <is>
          <t>Geneva</t>
        </is>
      </c>
    </row>
    <row r="11695">
      <c r="A11695" t="inlineStr">
        <is>
          <t>Geniard</t>
        </is>
      </c>
    </row>
    <row r="11696">
      <c r="A11696" t="inlineStr">
        <is>
          <t>Genie</t>
        </is>
      </c>
    </row>
    <row r="11697">
      <c r="A11697" t="inlineStr">
        <is>
          <t>Genio</t>
        </is>
      </c>
    </row>
    <row r="11698">
      <c r="A11698" t="inlineStr">
        <is>
          <t>Genius</t>
        </is>
      </c>
    </row>
    <row r="11699">
      <c r="A11699" t="inlineStr">
        <is>
          <t>Genive</t>
        </is>
      </c>
    </row>
    <row r="11700">
      <c r="A11700" t="inlineStr">
        <is>
          <t>GenomeLab</t>
        </is>
      </c>
    </row>
    <row r="11701">
      <c r="A11701" t="inlineStr">
        <is>
          <t>Genosys</t>
        </is>
      </c>
    </row>
    <row r="11702">
      <c r="A11702" t="inlineStr">
        <is>
          <t>Genotek</t>
        </is>
      </c>
    </row>
    <row r="11703">
      <c r="A11703" t="inlineStr">
        <is>
          <t>Genova</t>
        </is>
      </c>
    </row>
    <row r="11704">
      <c r="A11704" t="inlineStr">
        <is>
          <t>Genpai</t>
        </is>
      </c>
    </row>
    <row r="11705">
      <c r="A11705" t="inlineStr">
        <is>
          <t>Genshin Impact</t>
        </is>
      </c>
    </row>
    <row r="11706">
      <c r="A11706" t="inlineStr">
        <is>
          <t>Gentelo</t>
        </is>
      </c>
    </row>
    <row r="11707">
      <c r="A11707" t="inlineStr">
        <is>
          <t>Gentlepets</t>
        </is>
      </c>
    </row>
    <row r="11708">
      <c r="A11708" t="inlineStr">
        <is>
          <t>Genuine Parts</t>
        </is>
      </c>
    </row>
    <row r="11709">
      <c r="A11709" t="inlineStr">
        <is>
          <t>GeoLuK</t>
        </is>
      </c>
    </row>
    <row r="11710">
      <c r="A11710" t="inlineStr">
        <is>
          <t>Geoderm</t>
        </is>
      </c>
    </row>
    <row r="11711">
      <c r="A11711" t="inlineStr">
        <is>
          <t>Geolia</t>
        </is>
      </c>
    </row>
    <row r="11712">
      <c r="A11712" t="inlineStr">
        <is>
          <t>Geometric Future</t>
        </is>
      </c>
    </row>
    <row r="11713">
      <c r="A11713" t="inlineStr">
        <is>
          <t>Geometry</t>
        </is>
      </c>
    </row>
    <row r="11714">
      <c r="A11714" t="inlineStr">
        <is>
          <t>Geon</t>
        </is>
      </c>
    </row>
    <row r="11715">
      <c r="A11715" t="inlineStr">
        <is>
          <t>Georg Jensen</t>
        </is>
      </c>
    </row>
    <row r="11716">
      <c r="A11716" t="inlineStr">
        <is>
          <t>George Foreman</t>
        </is>
      </c>
    </row>
    <row r="11717">
      <c r="A11717" t="inlineStr">
        <is>
          <t>Georplast</t>
        </is>
      </c>
    </row>
    <row r="11718">
      <c r="A11718" t="inlineStr">
        <is>
          <t>Geotiles</t>
        </is>
      </c>
    </row>
    <row r="11719">
      <c r="A11719" t="inlineStr">
        <is>
          <t>Geovita</t>
        </is>
      </c>
    </row>
    <row r="11720">
      <c r="A11720" t="inlineStr">
        <is>
          <t>Geoworld</t>
        </is>
      </c>
    </row>
    <row r="11721">
      <c r="A11721" t="inlineStr">
        <is>
          <t>Geozon</t>
        </is>
      </c>
    </row>
    <row r="11722">
      <c r="A11722" t="inlineStr">
        <is>
          <t>Gepach International</t>
        </is>
      </c>
    </row>
    <row r="11723">
      <c r="A11723" t="inlineStr">
        <is>
          <t>Geralis</t>
        </is>
      </c>
    </row>
    <row r="11724">
      <c r="A11724" t="inlineStr">
        <is>
          <t>Geratherm</t>
        </is>
      </c>
    </row>
    <row r="11725">
      <c r="A11725" t="inlineStr">
        <is>
          <t>Gerber</t>
        </is>
      </c>
    </row>
    <row r="11726">
      <c r="A11726" t="inlineStr">
        <is>
          <t>Gerber Gear</t>
        </is>
      </c>
    </row>
    <row r="11727">
      <c r="A11727" t="inlineStr">
        <is>
          <t>Gerhans</t>
        </is>
      </c>
    </row>
    <row r="11728">
      <c r="A11728" t="inlineStr">
        <is>
          <t>Gerhort</t>
        </is>
      </c>
    </row>
    <row r="11729">
      <c r="A11729" t="inlineStr">
        <is>
          <t>Gerlach</t>
        </is>
      </c>
    </row>
    <row r="11730">
      <c r="A11730" t="inlineStr">
        <is>
          <t>German</t>
        </is>
      </c>
    </row>
    <row r="11731">
      <c r="A11731" t="inlineStr">
        <is>
          <t>German-Maneken</t>
        </is>
      </c>
    </row>
    <row r="11732">
      <c r="A11732" t="inlineStr">
        <is>
          <t>Germanium</t>
        </is>
      </c>
    </row>
    <row r="11733">
      <c r="A11733" t="inlineStr">
        <is>
          <t>Germes</t>
        </is>
      </c>
    </row>
    <row r="11734">
      <c r="A11734" t="inlineStr">
        <is>
          <t>Gernetic</t>
        </is>
      </c>
    </row>
    <row r="11735">
      <c r="A11735" t="inlineStr">
        <is>
          <t>Gerstacker</t>
        </is>
      </c>
    </row>
    <row r="11736">
      <c r="A11736" t="inlineStr">
        <is>
          <t>Gertos</t>
        </is>
      </c>
    </row>
    <row r="11737">
      <c r="A11737" t="inlineStr">
        <is>
          <t>Geshem</t>
        </is>
      </c>
    </row>
    <row r="11738">
      <c r="A11738" t="inlineStr">
        <is>
          <t>Gess</t>
        </is>
      </c>
    </row>
    <row r="11739">
      <c r="A11739" t="inlineStr">
        <is>
          <t>Gessi Emporio</t>
        </is>
      </c>
    </row>
    <row r="11740">
      <c r="A11740" t="inlineStr">
        <is>
          <t>Get Woke</t>
        </is>
      </c>
    </row>
    <row r="11741">
      <c r="A11741" t="inlineStr">
        <is>
          <t>GetActive</t>
        </is>
      </c>
    </row>
    <row r="11742">
      <c r="A11742" t="inlineStr">
        <is>
          <t>Getac</t>
        </is>
      </c>
    </row>
    <row r="11743">
      <c r="A11743" t="inlineStr">
        <is>
          <t>Getscreen</t>
        </is>
      </c>
    </row>
    <row r="11744">
      <c r="A11744" t="inlineStr">
        <is>
          <t>Getwola</t>
        </is>
      </c>
    </row>
    <row r="11745">
      <c r="A11745" t="inlineStr">
        <is>
          <t>Geun Young</t>
        </is>
      </c>
    </row>
    <row r="11746">
      <c r="A11746" t="inlineStr">
        <is>
          <t>Geuther</t>
        </is>
      </c>
    </row>
    <row r="11747">
      <c r="A11747" t="inlineStr">
        <is>
          <t>Gevalia</t>
        </is>
      </c>
    </row>
    <row r="11748">
      <c r="A11748" t="inlineStr">
        <is>
          <t>GevaysPro</t>
        </is>
      </c>
    </row>
    <row r="11749">
      <c r="A11749" t="inlineStr">
        <is>
          <t>Gewa</t>
        </is>
      </c>
    </row>
    <row r="11750">
      <c r="A11750" t="inlineStr">
        <is>
          <t>Gex</t>
        </is>
      </c>
    </row>
    <row r="11751">
      <c r="A11751" t="inlineStr">
        <is>
          <t>Gezatone</t>
        </is>
      </c>
    </row>
    <row r="11752">
      <c r="A11752" t="inlineStr">
        <is>
          <t>Geze</t>
        </is>
      </c>
    </row>
    <row r="11753">
      <c r="A11753" t="inlineStr">
        <is>
          <t>Gfish</t>
        </is>
      </c>
    </row>
    <row r="11754">
      <c r="A11754" t="inlineStr">
        <is>
          <t>Ghibli Wirbel</t>
        </is>
      </c>
    </row>
    <row r="11755">
      <c r="A11755" t="inlineStr">
        <is>
          <t>Ghostbusters</t>
        </is>
      </c>
    </row>
    <row r="11756">
      <c r="A11756" t="inlineStr">
        <is>
          <t>GhugunHouse</t>
        </is>
      </c>
    </row>
    <row r="11757">
      <c r="A11757" t="inlineStr">
        <is>
          <t>GiDGLASS</t>
        </is>
      </c>
    </row>
    <row r="11758">
      <c r="A11758" t="inlineStr">
        <is>
          <t>Giacomini</t>
        </is>
      </c>
    </row>
    <row r="11759">
      <c r="A11759" t="inlineStr">
        <is>
          <t>Giada</t>
        </is>
      </c>
    </row>
    <row r="11760">
      <c r="A11760" t="inlineStr">
        <is>
          <t>Gian Marco Venturi</t>
        </is>
      </c>
    </row>
    <row r="11761">
      <c r="A11761" t="inlineStr">
        <is>
          <t>Gianfranco Butteri</t>
        </is>
      </c>
    </row>
    <row r="11762">
      <c r="A11762" t="inlineStr">
        <is>
          <t>Gianni Conti</t>
        </is>
      </c>
    </row>
    <row r="11763">
      <c r="A11763" t="inlineStr">
        <is>
          <t>Giant Dragon</t>
        </is>
      </c>
    </row>
    <row r="11764">
      <c r="A11764" t="inlineStr">
        <is>
          <t>Giant Power</t>
        </is>
      </c>
    </row>
    <row r="11765">
      <c r="A11765" t="inlineStr">
        <is>
          <t>Giants Software</t>
        </is>
      </c>
    </row>
    <row r="11766">
      <c r="A11766" t="inlineStr">
        <is>
          <t>Giardino club</t>
        </is>
      </c>
    </row>
    <row r="11767">
      <c r="A11767" t="inlineStr">
        <is>
          <t>Giaretti</t>
        </is>
      </c>
    </row>
    <row r="11768">
      <c r="A11768" t="inlineStr">
        <is>
          <t>Gibbon</t>
        </is>
      </c>
    </row>
    <row r="11769">
      <c r="A11769" t="inlineStr">
        <is>
          <t>Gicar</t>
        </is>
      </c>
    </row>
    <row r="11770">
      <c r="A11770" t="inlineStr">
        <is>
          <t>Gidrolica</t>
        </is>
      </c>
    </row>
    <row r="11771">
      <c r="A11771" t="inlineStr">
        <is>
          <t>Gidrolock</t>
        </is>
      </c>
    </row>
    <row r="11772">
      <c r="A11772" t="inlineStr">
        <is>
          <t>Gidruss</t>
        </is>
      </c>
    </row>
    <row r="11773">
      <c r="A11773" t="inlineStr">
        <is>
          <t>Gieffe</t>
        </is>
      </c>
    </row>
    <row r="11774">
      <c r="A11774" t="inlineStr">
        <is>
          <t>Giesser</t>
        </is>
      </c>
    </row>
    <row r="11775">
      <c r="A11775" t="inlineStr">
        <is>
          <t>Gift Company</t>
        </is>
      </c>
    </row>
    <row r="11776">
      <c r="A11776" t="inlineStr">
        <is>
          <t>Gift Development</t>
        </is>
      </c>
    </row>
    <row r="11777">
      <c r="A11777" t="inlineStr">
        <is>
          <t>Gift Mania</t>
        </is>
      </c>
    </row>
    <row r="11778">
      <c r="A11778" t="inlineStr">
        <is>
          <t>Gift storage | Склад подарков</t>
        </is>
      </c>
    </row>
    <row r="11779">
      <c r="A11779" t="inlineStr">
        <is>
          <t>Gigabayte</t>
        </is>
      </c>
    </row>
    <row r="11780">
      <c r="A11780" t="inlineStr">
        <is>
          <t>Gigacell</t>
        </is>
      </c>
    </row>
    <row r="11781">
      <c r="A11781" t="inlineStr">
        <is>
          <t>Gigalink</t>
        </is>
      </c>
    </row>
    <row r="11782">
      <c r="A11782" t="inlineStr">
        <is>
          <t>Gigamic</t>
        </is>
      </c>
    </row>
    <row r="11783">
      <c r="A11783" t="inlineStr">
        <is>
          <t>Gigant</t>
        </is>
      </c>
    </row>
    <row r="11784">
      <c r="A11784" t="inlineStr">
        <is>
          <t>Gigant Professional</t>
        </is>
      </c>
    </row>
    <row r="11785">
      <c r="A11785" t="inlineStr">
        <is>
          <t>Gigant tool</t>
        </is>
      </c>
    </row>
    <row r="11786">
      <c r="A11786" t="inlineStr">
        <is>
          <t>Gigaset</t>
        </is>
      </c>
    </row>
    <row r="11787">
      <c r="A11787" t="inlineStr">
        <is>
          <t>GigiHad</t>
        </is>
      </c>
    </row>
    <row r="11788">
      <c r="A11788" t="inlineStr">
        <is>
          <t>Gigistudios</t>
        </is>
      </c>
    </row>
    <row r="11789">
      <c r="A11789" t="inlineStr">
        <is>
          <t>Gigwi</t>
        </is>
      </c>
    </row>
    <row r="11790">
      <c r="A11790" t="inlineStr">
        <is>
          <t>Giiker</t>
        </is>
      </c>
    </row>
    <row r="11791">
      <c r="A11791" t="inlineStr">
        <is>
          <t>Gilda Tohetti</t>
        </is>
      </c>
    </row>
    <row r="11792">
      <c r="A11792" t="inlineStr">
        <is>
          <t>Gillette</t>
        </is>
      </c>
    </row>
    <row r="11793">
      <c r="A11793" t="inlineStr">
        <is>
          <t>Gillette Poland</t>
        </is>
      </c>
    </row>
    <row r="11794">
      <c r="A11794" t="inlineStr">
        <is>
          <t>GimbalPro</t>
        </is>
      </c>
    </row>
    <row r="11795">
      <c r="A11795" t="inlineStr">
        <is>
          <t>Gimborn</t>
        </is>
      </c>
    </row>
    <row r="11796">
      <c r="A11796" t="inlineStr">
        <is>
          <t>Gimcat</t>
        </is>
      </c>
    </row>
    <row r="11797">
      <c r="A11797" t="inlineStr">
        <is>
          <t>Gimdog</t>
        </is>
      </c>
    </row>
    <row r="11798">
      <c r="A11798" t="inlineStr">
        <is>
          <t>Gimi</t>
        </is>
      </c>
    </row>
    <row r="11799">
      <c r="A11799" t="inlineStr">
        <is>
          <t>Gimoka</t>
        </is>
      </c>
    </row>
    <row r="11800">
      <c r="A11800" t="inlineStr">
        <is>
          <t>Gimpet</t>
        </is>
      </c>
    </row>
    <row r="11801">
      <c r="A11801" t="inlineStr">
        <is>
          <t>Gina</t>
        </is>
      </c>
    </row>
    <row r="11802">
      <c r="A11802" t="inlineStr">
        <is>
          <t>Ginell</t>
        </is>
      </c>
    </row>
    <row r="11803">
      <c r="A11803" t="inlineStr">
        <is>
          <t>Gingerbon</t>
        </is>
      </c>
    </row>
    <row r="11804">
      <c r="A11804" t="inlineStr">
        <is>
          <t>Ginzzu</t>
        </is>
      </c>
    </row>
    <row r="11805">
      <c r="A11805" t="inlineStr">
        <is>
          <t>Giochi Preziosi</t>
        </is>
      </c>
    </row>
    <row r="11806">
      <c r="A11806" t="inlineStr">
        <is>
          <t>Gioira and Redi</t>
        </is>
      </c>
    </row>
    <row r="11807">
      <c r="A11807" t="inlineStr">
        <is>
          <t>Giorgio Armani</t>
        </is>
      </c>
    </row>
    <row r="11808">
      <c r="A11808" t="inlineStr">
        <is>
          <t>Giorgio Armani Parfums</t>
        </is>
      </c>
    </row>
    <row r="11809">
      <c r="A11809" t="inlineStr">
        <is>
          <t>Giorgio Beverly Hills</t>
        </is>
      </c>
    </row>
    <row r="11810">
      <c r="A11810" t="inlineStr">
        <is>
          <t>Giorgio Ferretti</t>
        </is>
      </c>
    </row>
    <row r="11811">
      <c r="A11811" t="inlineStr">
        <is>
          <t>Giorgione</t>
        </is>
      </c>
    </row>
    <row r="11812">
      <c r="A11812" t="inlineStr">
        <is>
          <t>Gioteck</t>
        </is>
      </c>
    </row>
    <row r="11813">
      <c r="A11813" t="inlineStr">
        <is>
          <t>Giotto's</t>
        </is>
      </c>
    </row>
    <row r="11814">
      <c r="A11814" t="inlineStr">
        <is>
          <t>Gipfel</t>
        </is>
      </c>
    </row>
    <row r="11815">
      <c r="A11815" t="inlineStr">
        <is>
          <t>Gipfel.</t>
        </is>
      </c>
    </row>
    <row r="11816">
      <c r="A11816" t="inlineStr">
        <is>
          <t>Girling</t>
        </is>
      </c>
    </row>
    <row r="11817">
      <c r="A11817" t="inlineStr">
        <is>
          <t>Girly Talk</t>
        </is>
      </c>
    </row>
    <row r="11818">
      <c r="A11818" t="inlineStr">
        <is>
          <t>Girmi</t>
        </is>
      </c>
    </row>
    <row r="11819">
      <c r="A11819" t="inlineStr">
        <is>
          <t>Girosmart</t>
        </is>
      </c>
    </row>
    <row r="11820">
      <c r="A11820" t="inlineStr">
        <is>
          <t>Gislaved</t>
        </is>
      </c>
    </row>
    <row r="11821">
      <c r="A11821" t="inlineStr">
        <is>
          <t>Gisou</t>
        </is>
      </c>
    </row>
    <row r="11822">
      <c r="A11822" t="inlineStr">
        <is>
          <t>Giti</t>
        </is>
      </c>
    </row>
    <row r="11823">
      <c r="A11823" t="inlineStr">
        <is>
          <t>Gitzo</t>
        </is>
      </c>
    </row>
    <row r="11824">
      <c r="A11824" t="inlineStr">
        <is>
          <t>Giulia</t>
        </is>
      </c>
    </row>
    <row r="11825">
      <c r="A11825" t="inlineStr">
        <is>
          <t>Giulini</t>
        </is>
      </c>
    </row>
    <row r="11826">
      <c r="A11826" t="inlineStr">
        <is>
          <t>Giuseppe Afeltra</t>
        </is>
      </c>
    </row>
    <row r="11827">
      <c r="A11827" t="inlineStr">
        <is>
          <t>Givenchy Parfums</t>
        </is>
      </c>
    </row>
    <row r="11828">
      <c r="A11828" t="inlineStr">
        <is>
          <t>Givito</t>
        </is>
      </c>
    </row>
    <row r="11829">
      <c r="A11829" t="inlineStr">
        <is>
          <t>Gizeh</t>
        </is>
      </c>
    </row>
    <row r="11830">
      <c r="A11830" t="inlineStr">
        <is>
          <t>Gkn/loebro/spidan</t>
        </is>
      </c>
    </row>
    <row r="11831">
      <c r="A11831" t="inlineStr">
        <is>
          <t>Glacialtech</t>
        </is>
      </c>
    </row>
    <row r="11832">
      <c r="A11832" t="inlineStr">
        <is>
          <t>Glade</t>
        </is>
      </c>
    </row>
    <row r="11833">
      <c r="A11833" t="inlineStr">
        <is>
          <t>Gladi</t>
        </is>
      </c>
    </row>
    <row r="11834">
      <c r="A11834" t="inlineStr">
        <is>
          <t>Gladwork</t>
        </is>
      </c>
    </row>
    <row r="11835">
      <c r="A11835" t="inlineStr">
        <is>
          <t>Glafkos</t>
        </is>
      </c>
    </row>
    <row r="11836">
      <c r="A11836" t="inlineStr">
        <is>
          <t>Glamour Cats</t>
        </is>
      </c>
    </row>
    <row r="11837">
      <c r="A11837" t="inlineStr">
        <is>
          <t>Glamping Lighting</t>
        </is>
      </c>
    </row>
    <row r="11838">
      <c r="A11838" t="inlineStr">
        <is>
          <t>Glamurr</t>
        </is>
      </c>
    </row>
    <row r="11839">
      <c r="A11839" t="inlineStr">
        <is>
          <t>Glance</t>
        </is>
      </c>
    </row>
    <row r="11840">
      <c r="A11840" t="inlineStr">
        <is>
          <t>Glanz Meister</t>
        </is>
      </c>
    </row>
    <row r="11841">
      <c r="A11841" t="inlineStr">
        <is>
          <t>Glanzen</t>
        </is>
      </c>
    </row>
    <row r="11842">
      <c r="A11842" t="inlineStr">
        <is>
          <t>Glas</t>
        </is>
      </c>
    </row>
    <row r="11843">
      <c r="A11843" t="inlineStr">
        <is>
          <t>Glaser</t>
        </is>
      </c>
    </row>
    <row r="11844">
      <c r="A11844" t="inlineStr">
        <is>
          <t>Glass</t>
        </is>
      </c>
    </row>
    <row r="11845">
      <c r="A11845" t="inlineStr">
        <is>
          <t>Glass King</t>
        </is>
      </c>
    </row>
    <row r="11846">
      <c r="A11846" t="inlineStr">
        <is>
          <t>Glass PRO</t>
        </is>
      </c>
    </row>
    <row r="11847">
      <c r="A11847" t="inlineStr">
        <is>
          <t>Glass Premium</t>
        </is>
      </c>
    </row>
    <row r="11848">
      <c r="A11848" t="inlineStr">
        <is>
          <t>Glass Screen Pro</t>
        </is>
      </c>
    </row>
    <row r="11849">
      <c r="A11849" t="inlineStr">
        <is>
          <t>Glass Screen Pro+</t>
        </is>
      </c>
    </row>
    <row r="11850">
      <c r="A11850" t="inlineStr">
        <is>
          <t>GlassPro</t>
        </is>
      </c>
    </row>
    <row r="11851">
      <c r="A11851" t="inlineStr">
        <is>
          <t>Glasslock</t>
        </is>
      </c>
    </row>
    <row r="11852">
      <c r="A11852" t="inlineStr">
        <is>
          <t>Glaudenhome</t>
        </is>
      </c>
    </row>
    <row r="11853">
      <c r="A11853" t="inlineStr">
        <is>
          <t>Gleba</t>
        </is>
      </c>
    </row>
    <row r="11854">
      <c r="A11854" t="inlineStr">
        <is>
          <t>Gleepaul</t>
        </is>
      </c>
    </row>
    <row r="11855">
      <c r="A11855" t="inlineStr">
        <is>
          <t>Gleid Master</t>
        </is>
      </c>
    </row>
    <row r="11856">
      <c r="A11856" t="inlineStr">
        <is>
          <t>Glencairn</t>
        </is>
      </c>
    </row>
    <row r="11857">
      <c r="A11857" t="inlineStr">
        <is>
          <t>Glenrich</t>
        </is>
      </c>
    </row>
    <row r="11858">
      <c r="A11858" t="inlineStr">
        <is>
          <t>Gletcher</t>
        </is>
      </c>
    </row>
    <row r="11859">
      <c r="A11859" t="inlineStr">
        <is>
          <t>Gli Aironi</t>
        </is>
      </c>
    </row>
    <row r="11860">
      <c r="A11860" t="inlineStr">
        <is>
          <t>Gli-Gli</t>
        </is>
      </c>
    </row>
    <row r="11861">
      <c r="A11861" t="inlineStr">
        <is>
          <t>Glico</t>
        </is>
      </c>
    </row>
    <row r="11862">
      <c r="A11862" t="inlineStr">
        <is>
          <t>Glider</t>
        </is>
      </c>
    </row>
    <row r="11863">
      <c r="A11863" t="inlineStr">
        <is>
          <t>Glionna Bagno</t>
        </is>
      </c>
    </row>
    <row r="11864">
      <c r="A11864" t="inlineStr">
        <is>
          <t>Glipet</t>
        </is>
      </c>
    </row>
    <row r="11865">
      <c r="A11865" t="inlineStr">
        <is>
          <t>Gliss Kur</t>
        </is>
      </c>
    </row>
    <row r="11866">
      <c r="A11866" t="inlineStr">
        <is>
          <t>Glitteromania</t>
        </is>
      </c>
    </row>
    <row r="11867">
      <c r="A11867" t="inlineStr">
        <is>
          <t>Glo-up girls</t>
        </is>
      </c>
    </row>
    <row r="11868">
      <c r="A11868" t="inlineStr">
        <is>
          <t>GloFish</t>
        </is>
      </c>
    </row>
    <row r="11869">
      <c r="A11869" t="inlineStr">
        <is>
          <t>Global</t>
        </is>
      </c>
    </row>
    <row r="11870">
      <c r="A11870" t="inlineStr">
        <is>
          <t>Global Audio</t>
        </is>
      </c>
    </row>
    <row r="11871">
      <c r="A11871" t="inlineStr">
        <is>
          <t>Global Bio Cosmetic</t>
        </is>
      </c>
    </row>
    <row r="11872">
      <c r="A11872" t="inlineStr">
        <is>
          <t>Global Cups</t>
        </is>
      </c>
    </row>
    <row r="11873">
      <c r="A11873" t="inlineStr">
        <is>
          <t>Global Fashion</t>
        </is>
      </c>
    </row>
    <row r="11874">
      <c r="A11874" t="inlineStr">
        <is>
          <t>Global Phone</t>
        </is>
      </c>
    </row>
    <row r="11875">
      <c r="A11875" t="inlineStr">
        <is>
          <t>Global Sat</t>
        </is>
      </c>
    </row>
    <row r="11876">
      <c r="A11876" t="inlineStr">
        <is>
          <t>Global Tech</t>
        </is>
      </c>
    </row>
    <row r="11877">
      <c r="A11877" t="inlineStr">
        <is>
          <t>Global Tile</t>
        </is>
      </c>
    </row>
    <row r="11878">
      <c r="A11878" t="inlineStr">
        <is>
          <t>Global White</t>
        </is>
      </c>
    </row>
    <row r="11879">
      <c r="A11879" t="inlineStr">
        <is>
          <t>Globalvet</t>
        </is>
      </c>
    </row>
    <row r="11880">
      <c r="A11880" t="inlineStr">
        <is>
          <t>Globber</t>
        </is>
      </c>
    </row>
    <row r="11881">
      <c r="A11881" t="inlineStr">
        <is>
          <t>Globe Pequot</t>
        </is>
      </c>
    </row>
    <row r="11882">
      <c r="A11882" t="inlineStr">
        <is>
          <t>GlobeTech Box</t>
        </is>
      </c>
    </row>
    <row r="11883">
      <c r="A11883" t="inlineStr">
        <is>
          <t>Globen</t>
        </is>
      </c>
    </row>
    <row r="11884">
      <c r="A11884" t="inlineStr">
        <is>
          <t>Globo</t>
        </is>
      </c>
    </row>
    <row r="11885">
      <c r="A11885" t="inlineStr">
        <is>
          <t>Globo Lighting</t>
        </is>
      </c>
    </row>
    <row r="11886">
      <c r="A11886" t="inlineStr">
        <is>
          <t>Globol</t>
        </is>
      </c>
    </row>
    <row r="11887">
      <c r="A11887" t="inlineStr">
        <is>
          <t>Globus</t>
        </is>
      </c>
    </row>
    <row r="11888">
      <c r="A11888" t="inlineStr">
        <is>
          <t>Glofiish</t>
        </is>
      </c>
    </row>
    <row r="11889">
      <c r="A11889" t="inlineStr">
        <is>
          <t>Gloria</t>
        </is>
      </c>
    </row>
    <row r="11890">
      <c r="A11890" t="inlineStr">
        <is>
          <t>Gloria Garden</t>
        </is>
      </c>
    </row>
    <row r="11891">
      <c r="A11891" t="inlineStr">
        <is>
          <t>Gloria Garten</t>
        </is>
      </c>
    </row>
    <row r="11892">
      <c r="A11892" t="inlineStr">
        <is>
          <t>Glorious</t>
        </is>
      </c>
    </row>
    <row r="11893">
      <c r="A11893" t="inlineStr">
        <is>
          <t>Glorisson</t>
        </is>
      </c>
    </row>
    <row r="11894">
      <c r="A11894" t="inlineStr">
        <is>
          <t>Glorix</t>
        </is>
      </c>
    </row>
    <row r="11895">
      <c r="A11895" t="inlineStr">
        <is>
          <t>Glory</t>
        </is>
      </c>
    </row>
    <row r="11896">
      <c r="A11896" t="inlineStr">
        <is>
          <t>Glory Life</t>
        </is>
      </c>
    </row>
    <row r="11897">
      <c r="A11897" t="inlineStr">
        <is>
          <t>Glov</t>
        </is>
      </c>
    </row>
    <row r="11898">
      <c r="A11898" t="inlineStr">
        <is>
          <t>Gloves</t>
        </is>
      </c>
    </row>
    <row r="11899">
      <c r="A11899" t="inlineStr">
        <is>
          <t>Glow</t>
        </is>
      </c>
    </row>
    <row r="11900">
      <c r="A11900" t="inlineStr">
        <is>
          <t>Glow Bloom</t>
        </is>
      </c>
    </row>
    <row r="11901">
      <c r="A11901" t="inlineStr">
        <is>
          <t>Glow Hub</t>
        </is>
      </c>
    </row>
    <row r="11902">
      <c r="A11902" t="inlineStr">
        <is>
          <t>Glow Recipe</t>
        </is>
      </c>
    </row>
    <row r="11903">
      <c r="A11903" t="inlineStr">
        <is>
          <t>Glow&amp;Grow Lab</t>
        </is>
      </c>
    </row>
    <row r="11904">
      <c r="A11904" t="inlineStr">
        <is>
          <t>Glowfish Interactive</t>
        </is>
      </c>
    </row>
    <row r="11905">
      <c r="A11905" t="inlineStr">
        <is>
          <t>Glueskin</t>
        </is>
      </c>
    </row>
    <row r="11906">
      <c r="A11906" t="inlineStr">
        <is>
          <t>Glycerine Solutions</t>
        </is>
      </c>
    </row>
    <row r="11907">
      <c r="A11907" t="inlineStr">
        <is>
          <t>Gmini</t>
        </is>
      </c>
    </row>
    <row r="11908">
      <c r="A11908" t="inlineStr">
        <is>
          <t>Go! Beat</t>
        </is>
      </c>
    </row>
    <row r="11909">
      <c r="A11909" t="inlineStr">
        <is>
          <t>Go4Cork by Amorim</t>
        </is>
      </c>
    </row>
    <row r="11910">
      <c r="A11910" t="inlineStr">
        <is>
          <t>GoForest</t>
        </is>
      </c>
    </row>
    <row r="11911">
      <c r="A11911" t="inlineStr">
        <is>
          <t>GoForm</t>
        </is>
      </c>
    </row>
    <row r="11912">
      <c r="A11912" t="inlineStr">
        <is>
          <t>GoGadget</t>
        </is>
      </c>
    </row>
    <row r="11913">
      <c r="A11913" t="inlineStr">
        <is>
          <t>GoGo</t>
        </is>
      </c>
    </row>
    <row r="11914">
      <c r="A11914" t="inlineStr">
        <is>
          <t>GoOut</t>
        </is>
      </c>
    </row>
    <row r="11915">
      <c r="A11915" t="inlineStr">
        <is>
          <t>GoPower</t>
        </is>
      </c>
    </row>
    <row r="11916">
      <c r="A11916" t="inlineStr">
        <is>
          <t>GoPro</t>
        </is>
      </c>
    </row>
    <row r="11917">
      <c r="A11917" t="inlineStr">
        <is>
          <t>Goal Zero</t>
        </is>
      </c>
    </row>
    <row r="11918">
      <c r="A11918" t="inlineStr">
        <is>
          <t>Goblinz Studio</t>
        </is>
      </c>
    </row>
    <row r="11919">
      <c r="A11919" t="inlineStr">
        <is>
          <t>Gobo</t>
        </is>
      </c>
    </row>
    <row r="11920">
      <c r="A11920" t="inlineStr">
        <is>
          <t>Goccia d'ORO</t>
        </is>
      </c>
    </row>
    <row r="11921">
      <c r="A11921" t="inlineStr">
        <is>
          <t>Gochu</t>
        </is>
      </c>
    </row>
    <row r="11922">
      <c r="A11922" t="inlineStr">
        <is>
          <t>God</t>
        </is>
      </c>
    </row>
    <row r="11923">
      <c r="A11923" t="inlineStr">
        <is>
          <t>Godefroy</t>
        </is>
      </c>
    </row>
    <row r="11924">
      <c r="A11924" t="inlineStr">
        <is>
          <t>Godex</t>
        </is>
      </c>
    </row>
    <row r="11925">
      <c r="A11925" t="inlineStr">
        <is>
          <t>Godin</t>
        </is>
      </c>
    </row>
    <row r="11926">
      <c r="A11926" t="inlineStr">
        <is>
          <t>Godinn</t>
        </is>
      </c>
    </row>
    <row r="11927">
      <c r="A11927" t="inlineStr">
        <is>
          <t>Godoo</t>
        </is>
      </c>
    </row>
    <row r="11928">
      <c r="A11928" t="inlineStr">
        <is>
          <t>Godox</t>
        </is>
      </c>
    </row>
    <row r="11929">
      <c r="A11929" t="inlineStr">
        <is>
          <t>Goezze</t>
        </is>
      </c>
    </row>
    <row r="11930">
      <c r="A11930" t="inlineStr">
        <is>
          <t>Gofer</t>
        </is>
      </c>
    </row>
    <row r="11931">
      <c r="A11931" t="inlineStr">
        <is>
          <t>Goffi</t>
        </is>
      </c>
    </row>
    <row r="11932">
      <c r="A11932" t="inlineStr">
        <is>
          <t>GogGarden</t>
        </is>
      </c>
    </row>
    <row r="11933">
      <c r="A11933" t="inlineStr">
        <is>
          <t>Gogarden</t>
        </is>
      </c>
    </row>
    <row r="11934">
      <c r="A11934" t="inlineStr">
        <is>
          <t>Gok</t>
        </is>
      </c>
    </row>
    <row r="11935">
      <c r="A11935" t="inlineStr">
        <is>
          <t>Golax</t>
        </is>
      </c>
    </row>
    <row r="11936">
      <c r="A11936" t="inlineStr">
        <is>
          <t>Gold Benefits</t>
        </is>
      </c>
    </row>
    <row r="11937">
      <c r="A11937" t="inlineStr">
        <is>
          <t>Gold Kili</t>
        </is>
      </c>
    </row>
    <row r="11938">
      <c r="A11938" t="inlineStr">
        <is>
          <t>Gold Mark</t>
        </is>
      </c>
    </row>
    <row r="11939">
      <c r="A11939" t="inlineStr">
        <is>
          <t>Gold Master</t>
        </is>
      </c>
    </row>
    <row r="11940">
      <c r="A11940" t="inlineStr">
        <is>
          <t>Gold Wheel</t>
        </is>
      </c>
    </row>
    <row r="11941">
      <c r="A11941" t="inlineStr">
        <is>
          <t>Gold Wheels</t>
        </is>
      </c>
    </row>
    <row r="11942">
      <c r="A11942" t="inlineStr">
        <is>
          <t>Gold Wind</t>
        </is>
      </c>
    </row>
    <row r="11943">
      <c r="A11943" t="inlineStr">
        <is>
          <t>Gold decor</t>
        </is>
      </c>
    </row>
    <row r="11944">
      <c r="A11944" t="inlineStr">
        <is>
          <t>Gold insam</t>
        </is>
      </c>
    </row>
    <row r="11945">
      <c r="A11945" t="inlineStr">
        <is>
          <t>Gold&amp;White</t>
        </is>
      </c>
    </row>
    <row r="11946">
      <c r="A11946" t="inlineStr">
        <is>
          <t>GoldGlow</t>
        </is>
      </c>
    </row>
    <row r="11947">
      <c r="A11947" t="inlineStr">
        <is>
          <t>GoldHouse</t>
        </is>
      </c>
    </row>
    <row r="11948">
      <c r="A11948" t="inlineStr">
        <is>
          <t>GoldStar</t>
        </is>
      </c>
    </row>
    <row r="11949">
      <c r="A11949" t="inlineStr">
        <is>
          <t>GoldStyle</t>
        </is>
      </c>
    </row>
    <row r="11950">
      <c r="A11950" t="inlineStr">
        <is>
          <t>Goldbe</t>
        </is>
      </c>
    </row>
    <row r="11951">
      <c r="A11951" t="inlineStr">
        <is>
          <t>Goldbuch</t>
        </is>
      </c>
    </row>
    <row r="11952">
      <c r="A11952" t="inlineStr">
        <is>
          <t>Golden CHEST</t>
        </is>
      </c>
    </row>
    <row r="11953">
      <c r="A11953" t="inlineStr">
        <is>
          <t>Golden Concept</t>
        </is>
      </c>
    </row>
    <row r="11954">
      <c r="A11954" t="inlineStr">
        <is>
          <t>Golden Crown</t>
        </is>
      </c>
    </row>
    <row r="11955">
      <c r="A11955" t="inlineStr">
        <is>
          <t>Golden Dessert</t>
        </is>
      </c>
    </row>
    <row r="11956">
      <c r="A11956" t="inlineStr">
        <is>
          <t>Golden Dipt Kerry</t>
        </is>
      </c>
    </row>
    <row r="11957">
      <c r="A11957" t="inlineStr">
        <is>
          <t>Golden Dragon</t>
        </is>
      </c>
    </row>
    <row r="11958">
      <c r="A11958" t="inlineStr">
        <is>
          <t>Golden Eagle</t>
        </is>
      </c>
    </row>
    <row r="11959">
      <c r="A11959" t="inlineStr">
        <is>
          <t>Golden Gold</t>
        </is>
      </c>
    </row>
    <row r="11960">
      <c r="A11960" t="inlineStr">
        <is>
          <t>Golden Goose</t>
        </is>
      </c>
    </row>
    <row r="11961">
      <c r="A11961" t="inlineStr">
        <is>
          <t>Golden Hands</t>
        </is>
      </c>
    </row>
    <row r="11962">
      <c r="A11962" t="inlineStr">
        <is>
          <t>Golden Key</t>
        </is>
      </c>
    </row>
    <row r="11963">
      <c r="A11963" t="inlineStr">
        <is>
          <t>Golden Rose</t>
        </is>
      </c>
    </row>
    <row r="11964">
      <c r="A11964" t="inlineStr">
        <is>
          <t>Golden Rose..</t>
        </is>
      </c>
    </row>
    <row r="11965">
      <c r="A11965" t="inlineStr">
        <is>
          <t>Golden Snail</t>
        </is>
      </c>
    </row>
    <row r="11966">
      <c r="A11966" t="inlineStr">
        <is>
          <t>Golden Wolf</t>
        </is>
      </c>
    </row>
    <row r="11967">
      <c r="A11967" t="inlineStr">
        <is>
          <t>Golden beach</t>
        </is>
      </c>
    </row>
    <row r="11968">
      <c r="A11968" t="inlineStr">
        <is>
          <t>Golden house</t>
        </is>
      </c>
    </row>
    <row r="11969">
      <c r="A11969" t="inlineStr">
        <is>
          <t>Golden level</t>
        </is>
      </c>
    </row>
    <row r="11970">
      <c r="A11970" t="inlineStr">
        <is>
          <t>Golden level home</t>
        </is>
      </c>
    </row>
    <row r="11971">
      <c r="A11971" t="inlineStr">
        <is>
          <t>Golden Блеск</t>
        </is>
      </c>
    </row>
    <row r="11972">
      <c r="A11972" t="inlineStr">
        <is>
          <t>GoldenAuto</t>
        </is>
      </c>
    </row>
    <row r="11973">
      <c r="A11973" t="inlineStr">
        <is>
          <t>Goldencell</t>
        </is>
      </c>
    </row>
    <row r="11974">
      <c r="A11974" t="inlineStr">
        <is>
          <t>Goldenfir</t>
        </is>
      </c>
    </row>
    <row r="11975">
      <c r="A11975" t="inlineStr">
        <is>
          <t>Goldfash</t>
        </is>
      </c>
    </row>
    <row r="11976">
      <c r="A11976" t="inlineStr">
        <is>
          <t>GoldiFoam</t>
        </is>
      </c>
    </row>
    <row r="11977">
      <c r="A11977" t="inlineStr">
        <is>
          <t>Goldman</t>
        </is>
      </c>
    </row>
    <row r="11978">
      <c r="A11978" t="inlineStr">
        <is>
          <t>Goldmaster Krona</t>
        </is>
      </c>
    </row>
    <row r="11979">
      <c r="A11979" t="inlineStr">
        <is>
          <t>Goldstone</t>
        </is>
      </c>
    </row>
    <row r="11980">
      <c r="A11980" t="inlineStr">
        <is>
          <t>Golecha</t>
        </is>
      </c>
    </row>
    <row r="11981">
      <c r="A11981" t="inlineStr">
        <is>
          <t>Golecha Original</t>
        </is>
      </c>
    </row>
    <row r="11982">
      <c r="A11982" t="inlineStr">
        <is>
          <t>Golf</t>
        </is>
      </c>
    </row>
    <row r="11983">
      <c r="A11983" t="inlineStr">
        <is>
          <t>Golgotha Press, Inc.</t>
        </is>
      </c>
    </row>
    <row r="11984">
      <c r="A11984" t="inlineStr">
        <is>
          <t>Goliath</t>
        </is>
      </c>
    </row>
    <row r="11985">
      <c r="A11985" t="inlineStr">
        <is>
          <t>Golla</t>
        </is>
      </c>
    </row>
    <row r="11986">
      <c r="A11986" t="inlineStr">
        <is>
          <t>Golu</t>
        </is>
      </c>
    </row>
    <row r="11987">
      <c r="A11987" t="inlineStr">
        <is>
          <t>Goluk</t>
        </is>
      </c>
    </row>
    <row r="11988">
      <c r="A11988" t="inlineStr">
        <is>
          <t>Gomel-FOX</t>
        </is>
      </c>
    </row>
    <row r="11989">
      <c r="A11989" t="inlineStr">
        <is>
          <t>GooJitZu</t>
        </is>
      </c>
    </row>
    <row r="11990">
      <c r="A11990" t="inlineStr">
        <is>
          <t>Good Cat</t>
        </is>
      </c>
    </row>
    <row r="11991">
      <c r="A11991" t="inlineStr">
        <is>
          <t>Good Day ТМ</t>
        </is>
      </c>
    </row>
    <row r="11992">
      <c r="A11992" t="inlineStr">
        <is>
          <t>Good Dinosaur</t>
        </is>
      </c>
    </row>
    <row r="11993">
      <c r="A11993" t="inlineStr">
        <is>
          <t>Good Doors</t>
        </is>
      </c>
    </row>
    <row r="11994">
      <c r="A11994" t="inlineStr">
        <is>
          <t>Good Egg</t>
        </is>
      </c>
    </row>
    <row r="11995">
      <c r="A11995" t="inlineStr">
        <is>
          <t>Good Foot</t>
        </is>
      </c>
    </row>
    <row r="11996">
      <c r="A11996" t="inlineStr">
        <is>
          <t>Good Helper</t>
        </is>
      </c>
    </row>
    <row r="11997">
      <c r="A11997" t="inlineStr">
        <is>
          <t>Good Loot</t>
        </is>
      </c>
    </row>
    <row r="11998">
      <c r="A11998" t="inlineStr">
        <is>
          <t>Good Master</t>
        </is>
      </c>
    </row>
    <row r="11999">
      <c r="A11999" t="inlineStr">
        <is>
          <t>Good Mood</t>
        </is>
      </c>
    </row>
    <row r="12000">
      <c r="A12000" t="inlineStr">
        <is>
          <t>Good Plan</t>
        </is>
      </c>
    </row>
    <row r="12001">
      <c r="A12001" t="inlineStr">
        <is>
          <t>Good Point</t>
        </is>
      </c>
    </row>
    <row r="12002">
      <c r="A12002" t="inlineStr">
        <is>
          <t>Good Shepherd</t>
        </is>
      </c>
    </row>
    <row r="12003">
      <c r="A12003" t="inlineStr">
        <is>
          <t>Good Shepherd Entertainment</t>
        </is>
      </c>
    </row>
    <row r="12004">
      <c r="A12004" t="inlineStr">
        <is>
          <t>Good Smile</t>
        </is>
      </c>
    </row>
    <row r="12005">
      <c r="A12005" t="inlineStr">
        <is>
          <t>Good Star</t>
        </is>
      </c>
    </row>
    <row r="12006">
      <c r="A12006" t="inlineStr">
        <is>
          <t>Good Sunrise</t>
        </is>
      </c>
    </row>
    <row r="12007">
      <c r="A12007" t="inlineStr">
        <is>
          <t>Good Vibes Only</t>
        </is>
      </c>
    </row>
    <row r="12008">
      <c r="A12008" t="inlineStr">
        <is>
          <t>Good wood</t>
        </is>
      </c>
    </row>
    <row r="12009">
      <c r="A12009" t="inlineStr">
        <is>
          <t>Good&amp;Good</t>
        </is>
      </c>
    </row>
    <row r="12010">
      <c r="A12010" t="inlineStr">
        <is>
          <t>GoodChoice</t>
        </is>
      </c>
    </row>
    <row r="12011">
      <c r="A12011" t="inlineStr">
        <is>
          <t>GoodGarden</t>
        </is>
      </c>
    </row>
    <row r="12012">
      <c r="A12012" t="inlineStr">
        <is>
          <t>GoodLine</t>
        </is>
      </c>
    </row>
    <row r="12013">
      <c r="A12013" t="inlineStr">
        <is>
          <t>GoodMag</t>
        </is>
      </c>
    </row>
    <row r="12014">
      <c r="A12014" t="inlineStr">
        <is>
          <t>GoodMix</t>
        </is>
      </c>
    </row>
    <row r="12015">
      <c r="A12015" t="inlineStr">
        <is>
          <t>GoodMop</t>
        </is>
      </c>
    </row>
    <row r="12016">
      <c r="A12016" t="inlineStr">
        <is>
          <t>GoodNight</t>
        </is>
      </c>
    </row>
    <row r="12017">
      <c r="A12017" t="inlineStr">
        <is>
          <t>GoodSeller</t>
        </is>
      </c>
    </row>
    <row r="12018">
      <c r="A12018" t="inlineStr">
        <is>
          <t>GoodWood</t>
        </is>
      </c>
    </row>
    <row r="12019">
      <c r="A12019" t="inlineStr">
        <is>
          <t>Goodbrelok</t>
        </is>
      </c>
    </row>
    <row r="12020">
      <c r="A12020" t="inlineStr">
        <is>
          <t>Goodcat</t>
        </is>
      </c>
    </row>
    <row r="12021">
      <c r="A12021" t="inlineStr">
        <is>
          <t>Goodesta</t>
        </is>
      </c>
    </row>
    <row r="12022">
      <c r="A12022" t="inlineStr">
        <is>
          <t>Goodhelper</t>
        </is>
      </c>
    </row>
    <row r="12023">
      <c r="A12023" t="inlineStr">
        <is>
          <t>Goodini</t>
        </is>
      </c>
    </row>
    <row r="12024">
      <c r="A12024" t="inlineStr">
        <is>
          <t>Goodram</t>
        </is>
      </c>
    </row>
    <row r="12025">
      <c r="A12025" t="inlineStr">
        <is>
          <t>Goodride</t>
        </is>
      </c>
    </row>
    <row r="12026">
      <c r="A12026" t="inlineStr">
        <is>
          <t>Goods Change Lives</t>
        </is>
      </c>
    </row>
    <row r="12027">
      <c r="A12027" t="inlineStr">
        <is>
          <t>Goodtrip</t>
        </is>
      </c>
    </row>
    <row r="12028">
      <c r="A12028" t="inlineStr">
        <is>
          <t>Goodtyre</t>
        </is>
      </c>
    </row>
    <row r="12029">
      <c r="A12029" t="inlineStr">
        <is>
          <t>Goodway</t>
        </is>
      </c>
    </row>
    <row r="12030">
      <c r="A12030" t="inlineStr">
        <is>
          <t>Goodwill M&amp;G</t>
        </is>
      </c>
    </row>
    <row r="12031">
      <c r="A12031" t="inlineStr">
        <is>
          <t>Goodwin</t>
        </is>
      </c>
    </row>
    <row r="12032">
      <c r="A12032" t="inlineStr">
        <is>
          <t>Goodyear</t>
        </is>
      </c>
    </row>
    <row r="12033">
      <c r="A12033" t="inlineStr">
        <is>
          <t>Google</t>
        </is>
      </c>
    </row>
    <row r="12034">
      <c r="A12034" t="inlineStr">
        <is>
          <t>Google Pixel</t>
        </is>
      </c>
    </row>
    <row r="12035">
      <c r="A12035" t="inlineStr">
        <is>
          <t>Gooloo</t>
        </is>
      </c>
    </row>
    <row r="12036">
      <c r="A12036" t="inlineStr">
        <is>
          <t>Goon</t>
        </is>
      </c>
    </row>
    <row r="12037">
      <c r="A12037" t="inlineStr">
        <is>
          <t>GoooD</t>
        </is>
      </c>
    </row>
    <row r="12038">
      <c r="A12038" t="inlineStr">
        <is>
          <t>Goot loot</t>
        </is>
      </c>
    </row>
    <row r="12039">
      <c r="A12039" t="inlineStr">
        <is>
          <t>Gooxi</t>
        </is>
      </c>
    </row>
    <row r="12040">
      <c r="A12040" t="inlineStr">
        <is>
          <t>Gordvell</t>
        </is>
      </c>
    </row>
    <row r="12041">
      <c r="A12041" t="inlineStr">
        <is>
          <t>Gorenje</t>
        </is>
      </c>
    </row>
    <row r="12042">
      <c r="A12042" t="inlineStr">
        <is>
          <t>Gorgeous Gardenia</t>
        </is>
      </c>
    </row>
    <row r="12043">
      <c r="A12043" t="inlineStr">
        <is>
          <t>Gorgias Press</t>
        </is>
      </c>
    </row>
    <row r="12044">
      <c r="A12044" t="inlineStr">
        <is>
          <t>Gorizont</t>
        </is>
      </c>
    </row>
    <row r="12045">
      <c r="A12045" t="inlineStr">
        <is>
          <t>Gorizz</t>
        </is>
      </c>
    </row>
    <row r="12046">
      <c r="A12046" t="inlineStr">
        <is>
          <t>Gorsun</t>
        </is>
      </c>
    </row>
    <row r="12047">
      <c r="A12047" t="inlineStr">
        <is>
          <t>Gosen</t>
        </is>
      </c>
    </row>
    <row r="12048">
      <c r="A12048" t="inlineStr">
        <is>
          <t>Gosi</t>
        </is>
      </c>
    </row>
    <row r="12049">
      <c r="A12049" t="inlineStr">
        <is>
          <t>Gospower</t>
        </is>
      </c>
    </row>
    <row r="12050">
      <c r="A12050" t="inlineStr">
        <is>
          <t>Gosso Cases</t>
        </is>
      </c>
    </row>
    <row r="12051">
      <c r="A12051" t="inlineStr">
        <is>
          <t>Gosund</t>
        </is>
      </c>
    </row>
    <row r="12052">
      <c r="A12052" t="inlineStr">
        <is>
          <t>Got2B</t>
        </is>
      </c>
    </row>
    <row r="12053">
      <c r="A12053" t="inlineStr">
        <is>
          <t>Gotaiyo</t>
        </is>
      </c>
    </row>
    <row r="12054">
      <c r="A12054" t="inlineStr">
        <is>
          <t>Gotoff</t>
        </is>
      </c>
    </row>
    <row r="12055">
      <c r="A12055" t="inlineStr">
        <is>
          <t>Gotoh</t>
        </is>
      </c>
    </row>
    <row r="12056">
      <c r="A12056" t="inlineStr">
        <is>
          <t>Gottis</t>
        </is>
      </c>
    </row>
    <row r="12057">
      <c r="A12057" t="inlineStr">
        <is>
          <t>Gotway</t>
        </is>
      </c>
    </row>
    <row r="12058">
      <c r="A12058" t="inlineStr">
        <is>
          <t>Gourmet</t>
        </is>
      </c>
    </row>
    <row r="12059">
      <c r="A12059" t="inlineStr">
        <is>
          <t>Govee</t>
        </is>
      </c>
    </row>
    <row r="12060">
      <c r="A12060" t="inlineStr">
        <is>
          <t>GrabTheGames</t>
        </is>
      </c>
    </row>
    <row r="12061">
      <c r="A12061" t="inlineStr">
        <is>
          <t>Grace</t>
        </is>
      </c>
    </row>
    <row r="12062">
      <c r="A12062" t="inlineStr">
        <is>
          <t>Grace Dance</t>
        </is>
      </c>
    </row>
    <row r="12063">
      <c r="A12063" t="inlineStr">
        <is>
          <t>Grace Day</t>
        </is>
      </c>
    </row>
    <row r="12064">
      <c r="A12064" t="inlineStr">
        <is>
          <t>Graceful</t>
        </is>
      </c>
    </row>
    <row r="12065">
      <c r="A12065" t="inlineStr">
        <is>
          <t>Gracewing Publishing</t>
        </is>
      </c>
    </row>
    <row r="12066">
      <c r="A12066" t="inlineStr">
        <is>
          <t>Gracia Ceramica</t>
        </is>
      </c>
    </row>
    <row r="12067">
      <c r="A12067" t="inlineStr">
        <is>
          <t>Graco</t>
        </is>
      </c>
    </row>
    <row r="12068">
      <c r="A12068" t="inlineStr">
        <is>
          <t>Grado</t>
        </is>
      </c>
    </row>
    <row r="12069">
      <c r="A12069" t="inlineStr">
        <is>
          <t>Graef</t>
        </is>
      </c>
    </row>
    <row r="12070">
      <c r="A12070" t="inlineStr">
        <is>
          <t>Graf</t>
        </is>
      </c>
    </row>
    <row r="12071">
      <c r="A12071" t="inlineStr">
        <is>
          <t>Graff</t>
        </is>
      </c>
    </row>
    <row r="12072">
      <c r="A12072" t="inlineStr">
        <is>
          <t>Graffio</t>
        </is>
      </c>
    </row>
    <row r="12073">
      <c r="A12073" t="inlineStr">
        <is>
          <t>Graffiti Games</t>
        </is>
      </c>
    </row>
    <row r="12074">
      <c r="A12074" t="inlineStr">
        <is>
          <t>Gragnano</t>
        </is>
      </c>
    </row>
    <row r="12075">
      <c r="A12075" t="inlineStr">
        <is>
          <t>Grain</t>
        </is>
      </c>
    </row>
    <row r="12076">
      <c r="A12076" t="inlineStr">
        <is>
          <t>Gramber</t>
        </is>
      </c>
    </row>
    <row r="12077">
      <c r="A12077" t="inlineStr">
        <is>
          <t>Gramercy</t>
        </is>
      </c>
    </row>
    <row r="12078">
      <c r="A12078" t="inlineStr">
        <is>
          <t>Grampus</t>
        </is>
      </c>
    </row>
    <row r="12079">
      <c r="A12079" t="inlineStr">
        <is>
          <t>GranAlliance</t>
        </is>
      </c>
    </row>
    <row r="12080">
      <c r="A12080" t="inlineStr">
        <is>
          <t>GranDucale</t>
        </is>
      </c>
    </row>
    <row r="12081">
      <c r="A12081" t="inlineStr">
        <is>
          <t>GranFest Quarz</t>
        </is>
      </c>
    </row>
    <row r="12082">
      <c r="A12082" t="inlineStr">
        <is>
          <t>GranFest SMART</t>
        </is>
      </c>
    </row>
    <row r="12083">
      <c r="A12083" t="inlineStr">
        <is>
          <t>GranOro</t>
        </is>
      </c>
    </row>
    <row r="12084">
      <c r="A12084" t="inlineStr">
        <is>
          <t>Grand</t>
        </is>
      </c>
    </row>
    <row r="12085">
      <c r="A12085" t="inlineStr">
        <is>
          <t>Grand Caratt</t>
        </is>
      </c>
    </row>
    <row r="12086">
      <c r="A12086" t="inlineStr">
        <is>
          <t>Grand Chef</t>
        </is>
      </c>
    </row>
    <row r="12087">
      <c r="A12087" t="inlineStr">
        <is>
          <t>Grand Decho</t>
        </is>
      </c>
    </row>
    <row r="12088">
      <c r="A12088" t="inlineStr">
        <is>
          <t>Grand Family</t>
        </is>
      </c>
    </row>
    <row r="12089">
      <c r="A12089" t="inlineStr">
        <is>
          <t>Grand Forest</t>
        </is>
      </c>
    </row>
    <row r="12090">
      <c r="A12090" t="inlineStr">
        <is>
          <t>Grand Gift</t>
        </is>
      </c>
    </row>
    <row r="12091">
      <c r="A12091" t="inlineStr">
        <is>
          <t>Grand Gourmet</t>
        </is>
      </c>
    </row>
    <row r="12092">
      <c r="A12092" t="inlineStr">
        <is>
          <t>Grand Henna</t>
        </is>
      </c>
    </row>
    <row r="12093">
      <c r="A12093" t="inlineStr">
        <is>
          <t>Grand Kitchen</t>
        </is>
      </c>
    </row>
    <row r="12094">
      <c r="A12094" t="inlineStr">
        <is>
          <t>Grand Line</t>
        </is>
      </c>
    </row>
    <row r="12095">
      <c r="A12095" t="inlineStr">
        <is>
          <t>Grand Market +</t>
        </is>
      </c>
    </row>
    <row r="12096">
      <c r="A12096" t="inlineStr">
        <is>
          <t>Grand Master</t>
        </is>
      </c>
    </row>
    <row r="12097">
      <c r="A12097" t="inlineStr">
        <is>
          <t>Grand Meyer</t>
        </is>
      </c>
    </row>
    <row r="12098">
      <c r="A12098" t="inlineStr">
        <is>
          <t>GrandDecho</t>
        </is>
      </c>
    </row>
    <row r="12099">
      <c r="A12099" t="inlineStr">
        <is>
          <t>Grand_Market+</t>
        </is>
      </c>
    </row>
    <row r="12100">
      <c r="A12100" t="inlineStr">
        <is>
          <t>Grande Light</t>
        </is>
      </c>
    </row>
    <row r="12101">
      <c r="A12101" t="inlineStr">
        <is>
          <t>Grandex</t>
        </is>
      </c>
    </row>
    <row r="12102">
      <c r="A12102" t="inlineStr">
        <is>
          <t>Grandis</t>
        </is>
      </c>
    </row>
    <row r="12103">
      <c r="A12103" t="inlineStr">
        <is>
          <t>Grandorf</t>
        </is>
      </c>
    </row>
    <row r="12104">
      <c r="A12104" t="inlineStr">
        <is>
          <t>Grandos</t>
        </is>
      </c>
    </row>
    <row r="12105">
      <c r="A12105" t="inlineStr">
        <is>
          <t>Grandstream</t>
        </is>
      </c>
    </row>
    <row r="12106">
      <c r="A12106" t="inlineStr">
        <is>
          <t>Grandway</t>
        </is>
      </c>
    </row>
    <row r="12107">
      <c r="A12107" t="inlineStr">
        <is>
          <t>Granfest</t>
        </is>
      </c>
    </row>
    <row r="12108">
      <c r="A12108" t="inlineStr">
        <is>
          <t>Granit</t>
        </is>
      </c>
    </row>
    <row r="12109">
      <c r="A12109" t="inlineStr">
        <is>
          <t>Granola.Lab</t>
        </is>
      </c>
    </row>
    <row r="12110">
      <c r="A12110" t="inlineStr">
        <is>
          <t>Granplus</t>
        </is>
      </c>
    </row>
    <row r="12111">
      <c r="A12111" t="inlineStr">
        <is>
          <t>Grantop</t>
        </is>
      </c>
    </row>
    <row r="12112">
      <c r="A12112" t="inlineStr">
        <is>
          <t>Granula</t>
        </is>
      </c>
    </row>
    <row r="12113">
      <c r="A12113" t="inlineStr">
        <is>
          <t>Grao De Cafe</t>
        </is>
      </c>
    </row>
    <row r="12114">
      <c r="A12114" t="inlineStr">
        <is>
          <t>Grape</t>
        </is>
      </c>
    </row>
    <row r="12115">
      <c r="A12115" t="inlineStr">
        <is>
          <t>Graphic</t>
        </is>
      </c>
    </row>
    <row r="12116">
      <c r="A12116" t="inlineStr">
        <is>
          <t>Graphite</t>
        </is>
      </c>
    </row>
    <row r="12117">
      <c r="A12117" t="inlineStr">
        <is>
          <t>Graphiteleader</t>
        </is>
      </c>
    </row>
    <row r="12118">
      <c r="A12118" t="inlineStr">
        <is>
          <t>Graphtech</t>
        </is>
      </c>
    </row>
    <row r="12119">
      <c r="A12119" t="inlineStr">
        <is>
          <t>Grass</t>
        </is>
      </c>
    </row>
    <row r="12120">
      <c r="A12120" t="inlineStr">
        <is>
          <t>Gratar</t>
        </is>
      </c>
    </row>
    <row r="12121">
      <c r="A12121" t="inlineStr">
        <is>
          <t>GratiX</t>
        </is>
      </c>
    </row>
    <row r="12122">
      <c r="A12122" t="inlineStr">
        <is>
          <t>Grattoni</t>
        </is>
      </c>
    </row>
    <row r="12123">
      <c r="A12123" t="inlineStr">
        <is>
          <t>Gratwest</t>
        </is>
      </c>
    </row>
    <row r="12124">
      <c r="A12124" t="inlineStr">
        <is>
          <t>GraubeX</t>
        </is>
      </c>
    </row>
    <row r="12125">
      <c r="A12125" t="inlineStr">
        <is>
          <t>Graude</t>
        </is>
      </c>
    </row>
    <row r="12126">
      <c r="A12126" t="inlineStr">
        <is>
          <t>Grauvell</t>
        </is>
      </c>
    </row>
    <row r="12127">
      <c r="A12127" t="inlineStr">
        <is>
          <t>Gravastar</t>
        </is>
      </c>
    </row>
    <row r="12128">
      <c r="A12128" t="inlineStr">
        <is>
          <t>GraviDar</t>
        </is>
      </c>
    </row>
    <row r="12129">
      <c r="A12129" t="inlineStr">
        <is>
          <t>Gravita</t>
        </is>
      </c>
    </row>
    <row r="12130">
      <c r="A12130" t="inlineStr">
        <is>
          <t>Gravitero</t>
        </is>
      </c>
    </row>
    <row r="12131">
      <c r="A12131" t="inlineStr">
        <is>
          <t>Gravitonus</t>
        </is>
      </c>
    </row>
    <row r="12132">
      <c r="A12132" t="inlineStr">
        <is>
          <t>Gravity</t>
        </is>
      </c>
    </row>
    <row r="12133">
      <c r="A12133" t="inlineStr">
        <is>
          <t>Gravity stands</t>
        </is>
      </c>
    </row>
    <row r="12134">
      <c r="A12134" t="inlineStr">
        <is>
          <t>Grazepoint</t>
        </is>
      </c>
    </row>
    <row r="12135">
      <c r="A12135" t="inlineStr">
        <is>
          <t>Grb inc.</t>
        </is>
      </c>
    </row>
    <row r="12136">
      <c r="A12136" t="inlineStr">
        <is>
          <t>Great Asia</t>
        </is>
      </c>
    </row>
    <row r="12137">
      <c r="A12137" t="inlineStr">
        <is>
          <t>Great Pet</t>
        </is>
      </c>
    </row>
    <row r="12138">
      <c r="A12138" t="inlineStr">
        <is>
          <t>Great Sup</t>
        </is>
      </c>
    </row>
    <row r="12139">
      <c r="A12139" t="inlineStr">
        <is>
          <t>Great Wal</t>
        </is>
      </c>
    </row>
    <row r="12140">
      <c r="A12140" t="inlineStr">
        <is>
          <t>Great Wall Toys</t>
        </is>
      </c>
    </row>
    <row r="12141">
      <c r="A12141" t="inlineStr">
        <is>
          <t>Gree</t>
        </is>
      </c>
    </row>
    <row r="12142">
      <c r="A12142" t="inlineStr">
        <is>
          <t>Green</t>
        </is>
      </c>
    </row>
    <row r="12143">
      <c r="A12143" t="inlineStr">
        <is>
          <t>Green Apple</t>
        </is>
      </c>
    </row>
    <row r="12144">
      <c r="A12144" t="inlineStr">
        <is>
          <t>Green Bell Japan</t>
        </is>
      </c>
    </row>
    <row r="12145">
      <c r="A12145" t="inlineStr">
        <is>
          <t>Green Boom</t>
        </is>
      </c>
    </row>
    <row r="12146">
      <c r="A12146" t="inlineStr">
        <is>
          <t>Green Cat</t>
        </is>
      </c>
    </row>
    <row r="12147">
      <c r="A12147" t="inlineStr">
        <is>
          <t>Green City</t>
        </is>
      </c>
    </row>
    <row r="12148">
      <c r="A12148" t="inlineStr">
        <is>
          <t>Green Day</t>
        </is>
      </c>
    </row>
    <row r="12149">
      <c r="A12149" t="inlineStr">
        <is>
          <t>Green Deer</t>
        </is>
      </c>
    </row>
    <row r="12150">
      <c r="A12150" t="inlineStr">
        <is>
          <t>Green Dream</t>
        </is>
      </c>
    </row>
    <row r="12151">
      <c r="A12151" t="inlineStr">
        <is>
          <t>Green East</t>
        </is>
      </c>
    </row>
    <row r="12152">
      <c r="A12152" t="inlineStr">
        <is>
          <t>Green Garden</t>
        </is>
      </c>
    </row>
    <row r="12153">
      <c r="A12153" t="inlineStr">
        <is>
          <t>Green Glade</t>
        </is>
      </c>
    </row>
    <row r="12154">
      <c r="A12154" t="inlineStr">
        <is>
          <t>Green Helper</t>
        </is>
      </c>
    </row>
    <row r="12155">
      <c r="A12155" t="inlineStr">
        <is>
          <t>Green Hill</t>
        </is>
      </c>
    </row>
    <row r="12156">
      <c r="A12156" t="inlineStr">
        <is>
          <t>Green Holder</t>
        </is>
      </c>
    </row>
    <row r="12157">
      <c r="A12157" t="inlineStr">
        <is>
          <t>Green House</t>
        </is>
      </c>
    </row>
    <row r="12158">
      <c r="A12158" t="inlineStr">
        <is>
          <t>Green Lazer</t>
        </is>
      </c>
    </row>
    <row r="12159">
      <c r="A12159" t="inlineStr">
        <is>
          <t>Green Leaf Formula</t>
        </is>
      </c>
    </row>
    <row r="12160">
      <c r="A12160" t="inlineStr">
        <is>
          <t>Green Life</t>
        </is>
      </c>
    </row>
    <row r="12161">
      <c r="A12161" t="inlineStr">
        <is>
          <t>Green Line</t>
        </is>
      </c>
    </row>
    <row r="12162">
      <c r="A12162" t="inlineStr">
        <is>
          <t>Green Love</t>
        </is>
      </c>
    </row>
    <row r="12163">
      <c r="A12163" t="inlineStr">
        <is>
          <t>Green Machine</t>
        </is>
      </c>
    </row>
    <row r="12164">
      <c r="A12164" t="inlineStr">
        <is>
          <t>Green Magic</t>
        </is>
      </c>
    </row>
    <row r="12165">
      <c r="A12165" t="inlineStr">
        <is>
          <t>Green Mama</t>
        </is>
      </c>
    </row>
    <row r="12166">
      <c r="A12166" t="inlineStr">
        <is>
          <t>Green Man</t>
        </is>
      </c>
    </row>
    <row r="12167">
      <c r="A12167" t="inlineStr">
        <is>
          <t>Green Man Gaming</t>
        </is>
      </c>
    </row>
    <row r="12168">
      <c r="A12168" t="inlineStr">
        <is>
          <t>Green Mebel</t>
        </is>
      </c>
    </row>
    <row r="12169">
      <c r="A12169" t="inlineStr">
        <is>
          <t>Green Milk</t>
        </is>
      </c>
    </row>
    <row r="12170">
      <c r="A12170" t="inlineStr">
        <is>
          <t>Green Petcare</t>
        </is>
      </c>
    </row>
    <row r="12171">
      <c r="A12171" t="inlineStr">
        <is>
          <t>Green Point</t>
        </is>
      </c>
    </row>
    <row r="12172">
      <c r="A12172" t="inlineStr">
        <is>
          <t>Green Rainbow</t>
        </is>
      </c>
    </row>
    <row r="12173">
      <c r="A12173" t="inlineStr">
        <is>
          <t>Green Side</t>
        </is>
      </c>
    </row>
    <row r="12174">
      <c r="A12174" t="inlineStr">
        <is>
          <t>Green Star</t>
        </is>
      </c>
    </row>
    <row r="12175">
      <c r="A12175" t="inlineStr">
        <is>
          <t>Green Sun</t>
        </is>
      </c>
    </row>
    <row r="12176">
      <c r="A12176" t="inlineStr">
        <is>
          <t>Green Trees</t>
        </is>
      </c>
    </row>
    <row r="12177">
      <c r="A12177" t="inlineStr">
        <is>
          <t>Green World</t>
        </is>
      </c>
    </row>
    <row r="12178">
      <c r="A12178" t="inlineStr">
        <is>
          <t>Green cycle</t>
        </is>
      </c>
    </row>
    <row r="12179">
      <c r="A12179" t="inlineStr">
        <is>
          <t>Green dragon</t>
        </is>
      </c>
    </row>
    <row r="12180">
      <c r="A12180" t="inlineStr">
        <is>
          <t>GreenBean</t>
        </is>
      </c>
    </row>
    <row r="12181">
      <c r="A12181" t="inlineStr">
        <is>
          <t>GreenCar</t>
        </is>
      </c>
    </row>
    <row r="12182">
      <c r="A12182" t="inlineStr">
        <is>
          <t>GreenCool Cham#leon GmbH</t>
        </is>
      </c>
    </row>
    <row r="12183">
      <c r="A12183" t="inlineStr">
        <is>
          <t>GreenHimAgro</t>
        </is>
      </c>
    </row>
    <row r="12184">
      <c r="A12184" t="inlineStr">
        <is>
          <t>GreenOE</t>
        </is>
      </c>
    </row>
    <row r="12185">
      <c r="A12185" t="inlineStr">
        <is>
          <t>GreenPoint</t>
        </is>
      </c>
    </row>
    <row r="12186">
      <c r="A12186" t="inlineStr">
        <is>
          <t>GreenSeptember</t>
        </is>
      </c>
    </row>
    <row r="12187">
      <c r="A12187" t="inlineStr">
        <is>
          <t>GreenShip</t>
        </is>
      </c>
    </row>
    <row r="12188">
      <c r="A12188" t="inlineStr">
        <is>
          <t>GreenStone</t>
        </is>
      </c>
    </row>
    <row r="12189">
      <c r="A12189" t="inlineStr">
        <is>
          <t>Greenadini</t>
        </is>
      </c>
    </row>
    <row r="12190">
      <c r="A12190" t="inlineStr">
        <is>
          <t>Greenberg</t>
        </is>
      </c>
    </row>
    <row r="12191">
      <c r="A12191" t="inlineStr">
        <is>
          <t>Greenconnect</t>
        </is>
      </c>
    </row>
    <row r="12192">
      <c r="A12192" t="inlineStr">
        <is>
          <t>Greendex</t>
        </is>
      </c>
    </row>
    <row r="12193">
      <c r="A12193" t="inlineStr">
        <is>
          <t>Greenel</t>
        </is>
      </c>
    </row>
    <row r="12194">
      <c r="A12194" t="inlineStr">
        <is>
          <t>GreenesT</t>
        </is>
      </c>
    </row>
    <row r="12195">
      <c r="A12195" t="inlineStr">
        <is>
          <t>Greenfield</t>
        </is>
      </c>
    </row>
    <row r="12196">
      <c r="A12196" t="inlineStr">
        <is>
          <t>Greenfield.</t>
        </is>
      </c>
    </row>
    <row r="12197">
      <c r="A12197" t="inlineStr">
        <is>
          <t>Greengo</t>
        </is>
      </c>
    </row>
    <row r="12198">
      <c r="A12198" t="inlineStr">
        <is>
          <t>Greenhouse</t>
        </is>
      </c>
    </row>
    <row r="12199">
      <c r="A12199" t="inlineStr">
        <is>
          <t>Greenland</t>
        </is>
      </c>
    </row>
    <row r="12200">
      <c r="A12200" t="inlineStr">
        <is>
          <t>Greenline</t>
        </is>
      </c>
    </row>
    <row r="12201">
      <c r="A12201" t="inlineStr">
        <is>
          <t>Greenmile</t>
        </is>
      </c>
    </row>
    <row r="12202">
      <c r="A12202" t="inlineStr">
        <is>
          <t>Greenpan</t>
        </is>
      </c>
    </row>
    <row r="12203">
      <c r="A12203" t="inlineStr">
        <is>
          <t>Greenpatio</t>
        </is>
      </c>
    </row>
    <row r="12204">
      <c r="A12204" t="inlineStr">
        <is>
          <t>Greenpharma</t>
        </is>
      </c>
    </row>
    <row r="12205">
      <c r="A12205" t="inlineStr">
        <is>
          <t>Greentek</t>
        </is>
      </c>
    </row>
    <row r="12206">
      <c r="A12206" t="inlineStr">
        <is>
          <t>Greentrac</t>
        </is>
      </c>
    </row>
    <row r="12207">
      <c r="A12207" t="inlineStr">
        <is>
          <t>Greenween</t>
        </is>
      </c>
    </row>
    <row r="12208">
      <c r="A12208" t="inlineStr">
        <is>
          <t>Greenwich</t>
        </is>
      </c>
    </row>
    <row r="12209">
      <c r="A12209" t="inlineStr">
        <is>
          <t>Greenwich Line</t>
        </is>
      </c>
    </row>
    <row r="12210">
      <c r="A12210" t="inlineStr">
        <is>
          <t>Greenwon</t>
        </is>
      </c>
    </row>
    <row r="12211">
      <c r="A12211" t="inlineStr">
        <is>
          <t>Greenwood</t>
        </is>
      </c>
    </row>
    <row r="12212">
      <c r="A12212" t="inlineStr">
        <is>
          <t>Greenworks</t>
        </is>
      </c>
    </row>
    <row r="12213">
      <c r="A12213" t="inlineStr">
        <is>
          <t>Greff</t>
        </is>
      </c>
    </row>
    <row r="12214">
      <c r="A12214" t="inlineStr">
        <is>
          <t>Grenlander</t>
        </is>
      </c>
    </row>
    <row r="12215">
      <c r="A12215" t="inlineStr">
        <is>
          <t>Grent</t>
        </is>
      </c>
    </row>
    <row r="12216">
      <c r="A12216" t="inlineStr">
        <is>
          <t>Grespania</t>
        </is>
      </c>
    </row>
    <row r="12217">
      <c r="A12217" t="inlineStr">
        <is>
          <t>Gresse</t>
        </is>
      </c>
    </row>
    <row r="12218">
      <c r="A12218" t="inlineStr">
        <is>
          <t>Gresse (Грани Таганая)</t>
        </is>
      </c>
    </row>
    <row r="12219">
      <c r="A12219" t="inlineStr">
        <is>
          <t>Gressel</t>
        </is>
      </c>
    </row>
    <row r="12220">
      <c r="A12220" t="inlineStr">
        <is>
          <t>Greta</t>
        </is>
      </c>
    </row>
    <row r="12221">
      <c r="A12221" t="inlineStr">
        <is>
          <t>Gretti</t>
        </is>
      </c>
    </row>
    <row r="12222">
      <c r="A12222" t="inlineStr">
        <is>
          <t>Grey Alien Games</t>
        </is>
      </c>
    </row>
    <row r="12223">
      <c r="A12223" t="inlineStr">
        <is>
          <t>Grey Box</t>
        </is>
      </c>
    </row>
    <row r="12224">
      <c r="A12224" t="inlineStr">
        <is>
          <t>GreyRook</t>
        </is>
      </c>
    </row>
    <row r="12225">
      <c r="A12225" t="inlineStr">
        <is>
          <t>Greyoni</t>
        </is>
      </c>
    </row>
    <row r="12226">
      <c r="A12226" t="inlineStr">
        <is>
          <t>Greys</t>
        </is>
      </c>
    </row>
    <row r="12227">
      <c r="A12227" t="inlineStr">
        <is>
          <t>Grid</t>
        </is>
      </c>
    </row>
    <row r="12228">
      <c r="A12228" t="inlineStr">
        <is>
          <t>Griff</t>
        </is>
      </c>
    </row>
    <row r="12229">
      <c r="A12229" t="inlineStr">
        <is>
          <t>Griffin</t>
        </is>
      </c>
    </row>
    <row r="12230">
      <c r="A12230" t="inlineStr">
        <is>
          <t>Griffin Griffin</t>
        </is>
      </c>
    </row>
    <row r="12231">
      <c r="A12231" t="inlineStr">
        <is>
          <t>Grifon</t>
        </is>
      </c>
    </row>
    <row r="12232">
      <c r="A12232" t="inlineStr">
        <is>
          <t>Grill'D</t>
        </is>
      </c>
    </row>
    <row r="12233">
      <c r="A12233" t="inlineStr">
        <is>
          <t>Grillver</t>
        </is>
      </c>
    </row>
    <row r="12234">
      <c r="A12234" t="inlineStr">
        <is>
          <t>Grinda</t>
        </is>
      </c>
    </row>
    <row r="12235">
      <c r="A12235" t="inlineStr">
        <is>
          <t>Grindstone</t>
        </is>
      </c>
    </row>
    <row r="12236">
      <c r="A12236" t="inlineStr">
        <is>
          <t>Grinfield</t>
        </is>
      </c>
    </row>
    <row r="12237">
      <c r="A12237" t="inlineStr">
        <is>
          <t>Grip</t>
        </is>
      </c>
    </row>
    <row r="12238">
      <c r="A12238" t="inlineStr">
        <is>
          <t>Gripmax</t>
        </is>
      </c>
    </row>
    <row r="12239">
      <c r="A12239" t="inlineStr">
        <is>
          <t>Grisard Electric</t>
        </is>
      </c>
    </row>
    <row r="12240">
      <c r="A12240" t="inlineStr">
        <is>
          <t>Grisbi</t>
        </is>
      </c>
    </row>
    <row r="12241">
      <c r="A12241" t="inlineStr">
        <is>
          <t>Gritsay</t>
        </is>
      </c>
    </row>
    <row r="12242">
      <c r="A12242" t="inlineStr">
        <is>
          <t>Gritto</t>
        </is>
      </c>
    </row>
    <row r="12243">
      <c r="A12243" t="inlineStr">
        <is>
          <t>Grizzly</t>
        </is>
      </c>
    </row>
    <row r="12244">
      <c r="A12244" t="inlineStr">
        <is>
          <t>Grizzly Fitness</t>
        </is>
      </c>
    </row>
    <row r="12245">
      <c r="A12245" t="inlineStr">
        <is>
          <t>Grocenberg</t>
        </is>
      </c>
    </row>
    <row r="12246">
      <c r="A12246" t="inlineStr">
        <is>
          <t>Grohe</t>
        </is>
      </c>
    </row>
    <row r="12247">
      <c r="A12247" t="inlineStr">
        <is>
          <t>Groher</t>
        </is>
      </c>
    </row>
    <row r="12248">
      <c r="A12248" t="inlineStr">
        <is>
          <t>Grois</t>
        </is>
      </c>
    </row>
    <row r="12249">
      <c r="A12249" t="inlineStr">
        <is>
          <t>Gromell</t>
        </is>
      </c>
    </row>
    <row r="12250">
      <c r="A12250" t="inlineStr">
        <is>
          <t>Grondona</t>
        </is>
      </c>
    </row>
    <row r="12251">
      <c r="A12251" t="inlineStr">
        <is>
          <t>Groneo</t>
        </is>
      </c>
    </row>
    <row r="12252">
      <c r="A12252" t="inlineStr">
        <is>
          <t>Grons</t>
        </is>
      </c>
    </row>
    <row r="12253">
      <c r="A12253" t="inlineStr">
        <is>
          <t>Groomroom</t>
        </is>
      </c>
    </row>
    <row r="12254">
      <c r="A12254" t="inlineStr">
        <is>
          <t>Grosserhoff</t>
        </is>
      </c>
    </row>
    <row r="12255">
      <c r="A12255" t="inlineStr">
        <is>
          <t>Grossery Gang</t>
        </is>
      </c>
    </row>
    <row r="12256">
      <c r="A12256" t="inlineStr">
        <is>
          <t>Grossman</t>
        </is>
      </c>
    </row>
    <row r="12257">
      <c r="A12257" t="inlineStr">
        <is>
          <t>Grost</t>
        </is>
      </c>
    </row>
    <row r="12258">
      <c r="A12258" t="inlineStr">
        <is>
          <t>Grosvenor House Publishing Limited</t>
        </is>
      </c>
    </row>
    <row r="12259">
      <c r="A12259" t="inlineStr">
        <is>
          <t>Grota</t>
        </is>
      </c>
    </row>
    <row r="12260">
      <c r="A12260" t="inlineStr">
        <is>
          <t>Grott</t>
        </is>
      </c>
    </row>
    <row r="12261">
      <c r="A12261" t="inlineStr">
        <is>
          <t>Grotwerg</t>
        </is>
      </c>
    </row>
    <row r="12262">
      <c r="A12262" t="inlineStr">
        <is>
          <t>Ground Control Studi</t>
        </is>
      </c>
    </row>
    <row r="12263">
      <c r="A12263" t="inlineStr">
        <is>
          <t>Groviti</t>
        </is>
      </c>
    </row>
    <row r="12264">
      <c r="A12264" t="inlineStr">
        <is>
          <t>Grown Alchemist</t>
        </is>
      </c>
    </row>
    <row r="12265">
      <c r="A12265" t="inlineStr">
        <is>
          <t>Grows Culture</t>
        </is>
      </c>
    </row>
    <row r="12266">
      <c r="A12266" t="inlineStr">
        <is>
          <t>Groz-Beckert</t>
        </is>
      </c>
    </row>
    <row r="12267">
      <c r="A12267" t="inlineStr">
        <is>
          <t>Groza</t>
        </is>
      </c>
    </row>
    <row r="12268">
      <c r="A12268" t="inlineStr">
        <is>
          <t>Gruen</t>
        </is>
      </c>
    </row>
    <row r="12269">
      <c r="A12269" t="inlineStr">
        <is>
          <t>Grundfos</t>
        </is>
      </c>
    </row>
    <row r="12270">
      <c r="A12270" t="inlineStr">
        <is>
          <t>Grundig</t>
        </is>
      </c>
    </row>
    <row r="12271">
      <c r="A12271" t="inlineStr">
        <is>
          <t>GruneOase</t>
        </is>
      </c>
    </row>
    <row r="12272">
      <c r="A12272" t="inlineStr">
        <is>
          <t>Gruner</t>
        </is>
      </c>
    </row>
    <row r="12273">
      <c r="A12273" t="inlineStr">
        <is>
          <t>Grunkel</t>
        </is>
      </c>
    </row>
    <row r="12274">
      <c r="A12274" t="inlineStr">
        <is>
          <t>Gruppo Treesse</t>
        </is>
      </c>
    </row>
    <row r="12275">
      <c r="A12275" t="inlineStr">
        <is>
          <t>Gruwatt</t>
        </is>
      </c>
    </row>
    <row r="12276">
      <c r="A12276" t="inlineStr">
        <is>
          <t>Gryon</t>
        </is>
      </c>
    </row>
    <row r="12277">
      <c r="A12277" t="inlineStr">
        <is>
          <t>Gryphon</t>
        </is>
      </c>
    </row>
    <row r="12278">
      <c r="A12278" t="inlineStr">
        <is>
          <t>Gt</t>
        </is>
      </c>
    </row>
    <row r="12279">
      <c r="A12279" t="inlineStr">
        <is>
          <t>GuSHIYuta</t>
        </is>
      </c>
    </row>
    <row r="12280">
      <c r="A12280" t="inlineStr">
        <is>
          <t>Guandy</t>
        </is>
      </c>
    </row>
    <row r="12281">
      <c r="A12281" t="inlineStr">
        <is>
          <t>Guang Ya</t>
        </is>
      </c>
    </row>
    <row r="12282">
      <c r="A12282" t="inlineStr">
        <is>
          <t>Guangli</t>
        </is>
      </c>
    </row>
    <row r="12283">
      <c r="A12283" t="inlineStr">
        <is>
          <t>Guantanamera</t>
        </is>
      </c>
    </row>
    <row r="12284">
      <c r="A12284" t="inlineStr">
        <is>
          <t>GuardDo</t>
        </is>
      </c>
    </row>
    <row r="12285">
      <c r="A12285" t="inlineStr">
        <is>
          <t>Guardian</t>
        </is>
      </c>
    </row>
    <row r="12286">
      <c r="A12286" t="inlineStr">
        <is>
          <t>Guardini</t>
        </is>
      </c>
    </row>
    <row r="12287">
      <c r="A12287" t="inlineStr">
        <is>
          <t>Guca</t>
        </is>
      </c>
    </row>
    <row r="12288">
      <c r="A12288" t="inlineStr">
        <is>
          <t>Gucci</t>
        </is>
      </c>
    </row>
    <row r="12289">
      <c r="A12289" t="inlineStr">
        <is>
          <t>Gudi</t>
        </is>
      </c>
    </row>
    <row r="12290">
      <c r="A12290" t="inlineStr">
        <is>
          <t>Gudsen</t>
        </is>
      </c>
    </row>
    <row r="12291">
      <c r="A12291" t="inlineStr">
        <is>
          <t>Guerilla Games</t>
        </is>
      </c>
    </row>
    <row r="12292">
      <c r="A12292" t="inlineStr">
        <is>
          <t>Guerrilla Games</t>
        </is>
      </c>
    </row>
    <row r="12293">
      <c r="A12293" t="inlineStr">
        <is>
          <t>Guess</t>
        </is>
      </c>
    </row>
    <row r="12294">
      <c r="A12294" t="inlineStr">
        <is>
          <t>Guffman</t>
        </is>
      </c>
    </row>
    <row r="12295">
      <c r="A12295" t="inlineStr">
        <is>
          <t>Guide</t>
        </is>
      </c>
    </row>
    <row r="12296">
      <c r="A12296" t="inlineStr">
        <is>
          <t>Guide Infrared</t>
        </is>
      </c>
    </row>
    <row r="12297">
      <c r="A12297" t="inlineStr">
        <is>
          <t>Guide Sensmart</t>
        </is>
      </c>
    </row>
    <row r="12298">
      <c r="A12298" t="inlineStr">
        <is>
          <t>Guider</t>
        </is>
      </c>
    </row>
    <row r="12299">
      <c r="A12299" t="inlineStr">
        <is>
          <t>Guido Niest</t>
        </is>
      </c>
    </row>
    <row r="12300">
      <c r="A12300" t="inlineStr">
        <is>
          <t>Guinness</t>
        </is>
      </c>
    </row>
    <row r="12301">
      <c r="A12301" t="inlineStr">
        <is>
          <t>Guitto</t>
        </is>
      </c>
    </row>
    <row r="12302">
      <c r="A12302" t="inlineStr">
        <is>
          <t>GuliCristal</t>
        </is>
      </c>
    </row>
    <row r="12303">
      <c r="A12303" t="inlineStr">
        <is>
          <t>GuliKit</t>
        </is>
      </c>
    </row>
    <row r="12304">
      <c r="A12304" t="inlineStr">
        <is>
          <t>Gulliver</t>
        </is>
      </c>
    </row>
    <row r="12305">
      <c r="A12305" t="inlineStr">
        <is>
          <t>Gullon</t>
        </is>
      </c>
    </row>
    <row r="12306">
      <c r="A12306" t="inlineStr">
        <is>
          <t>Gulo Gulo</t>
        </is>
      </c>
    </row>
    <row r="12307">
      <c r="A12307" t="inlineStr">
        <is>
          <t>Gumarny zubri</t>
        </is>
      </c>
    </row>
    <row r="12308">
      <c r="A12308" t="inlineStr">
        <is>
          <t>Gumma Collection</t>
        </is>
      </c>
    </row>
    <row r="12309">
      <c r="A12309" t="inlineStr">
        <is>
          <t>Gumma-Stroi</t>
        </is>
      </c>
    </row>
    <row r="12310">
      <c r="A12310" t="inlineStr">
        <is>
          <t>Gummy</t>
        </is>
      </c>
    </row>
    <row r="12311">
      <c r="A12311" t="inlineStr">
        <is>
          <t>GunZ</t>
        </is>
      </c>
    </row>
    <row r="12312">
      <c r="A12312" t="inlineStr">
        <is>
          <t>Gunfire Games</t>
        </is>
      </c>
    </row>
    <row r="12313">
      <c r="A12313" t="inlineStr">
        <is>
          <t>Gunnar</t>
        </is>
      </c>
    </row>
    <row r="12314">
      <c r="A12314" t="inlineStr">
        <is>
          <t>Gunnar Optiks</t>
        </is>
      </c>
    </row>
    <row r="12315">
      <c r="A12315" t="inlineStr">
        <is>
          <t>Gunter</t>
        </is>
      </c>
    </row>
    <row r="12316">
      <c r="A12316" t="inlineStr">
        <is>
          <t>Guotai</t>
        </is>
      </c>
    </row>
    <row r="12317">
      <c r="A12317" t="inlineStr">
        <is>
          <t>Gupan</t>
        </is>
      </c>
    </row>
    <row r="12318">
      <c r="A12318" t="inlineStr">
        <is>
          <t>GuraDecor</t>
        </is>
      </c>
    </row>
    <row r="12319">
      <c r="A12319" t="inlineStr">
        <is>
          <t>Guralvit</t>
        </is>
      </c>
    </row>
    <row r="12320">
      <c r="A12320" t="inlineStr">
        <is>
          <t>Gurdini</t>
        </is>
      </c>
    </row>
    <row r="12321">
      <c r="A12321" t="inlineStr">
        <is>
          <t>Gurianow Group</t>
        </is>
      </c>
    </row>
    <row r="12322">
      <c r="A12322" t="inlineStr">
        <is>
          <t>Gurme</t>
        </is>
      </c>
    </row>
    <row r="12323">
      <c r="A12323" t="inlineStr">
        <is>
          <t>Gurter</t>
        </is>
      </c>
    </row>
    <row r="12324">
      <c r="A12324" t="inlineStr">
        <is>
          <t>Guru</t>
        </is>
      </c>
    </row>
    <row r="12325">
      <c r="A12325" t="inlineStr">
        <is>
          <t>Guruss BBQ</t>
        </is>
      </c>
    </row>
    <row r="12326">
      <c r="A12326" t="inlineStr">
        <is>
          <t>Gusi</t>
        </is>
      </c>
    </row>
    <row r="12327">
      <c r="A12327" t="inlineStr">
        <is>
          <t>Gusly</t>
        </is>
      </c>
    </row>
    <row r="12328">
      <c r="A12328" t="inlineStr">
        <is>
          <t>Gustavo-pro</t>
        </is>
      </c>
    </row>
    <row r="12329">
      <c r="A12329" t="inlineStr">
        <is>
          <t>Gustavsberg</t>
        </is>
      </c>
    </row>
    <row r="12330">
      <c r="A12330" t="inlineStr">
        <is>
          <t>Gusto Aro</t>
        </is>
      </c>
    </row>
    <row r="12331">
      <c r="A12331" t="inlineStr">
        <is>
          <t>Guten Morgen</t>
        </is>
      </c>
    </row>
    <row r="12332">
      <c r="A12332" t="inlineStr">
        <is>
          <t>Gutenberg</t>
        </is>
      </c>
    </row>
    <row r="12333">
      <c r="A12333" t="inlineStr">
        <is>
          <t>Gutermann</t>
        </is>
      </c>
    </row>
    <row r="12334">
      <c r="A12334" t="inlineStr">
        <is>
          <t>Guth Laboratories</t>
        </is>
      </c>
    </row>
    <row r="12335">
      <c r="A12335" t="inlineStr">
        <is>
          <t>Gutrend</t>
        </is>
      </c>
    </row>
    <row r="12336">
      <c r="A12336" t="inlineStr">
        <is>
          <t>Gutsy</t>
        </is>
      </c>
    </row>
    <row r="12337">
      <c r="A12337" t="inlineStr">
        <is>
          <t>Gutten</t>
        </is>
      </c>
    </row>
    <row r="12338">
      <c r="A12338" t="inlineStr">
        <is>
          <t>Guy Bonneville BLAM DRIVEN BY PASSION</t>
        </is>
      </c>
    </row>
    <row r="12339">
      <c r="A12339" t="inlineStr">
        <is>
          <t>Guyaux</t>
        </is>
      </c>
    </row>
    <row r="12340">
      <c r="A12340" t="inlineStr">
        <is>
          <t>Guzzini</t>
        </is>
      </c>
    </row>
    <row r="12341">
      <c r="A12341" t="inlineStr">
        <is>
          <t>Gward</t>
        </is>
      </c>
    </row>
    <row r="12342">
      <c r="A12342" t="inlineStr">
        <is>
          <t>Gyenno</t>
        </is>
      </c>
    </row>
    <row r="12343">
      <c r="A12343" t="inlineStr">
        <is>
          <t>Gym Form</t>
        </is>
      </c>
    </row>
    <row r="12344">
      <c r="A12344" t="inlineStr">
        <is>
          <t>Gym Way</t>
        </is>
      </c>
    </row>
    <row r="12345">
      <c r="A12345" t="inlineStr">
        <is>
          <t>Gymmall</t>
        </is>
      </c>
    </row>
    <row r="12346">
      <c r="A12346" t="inlineStr">
        <is>
          <t>Gynobu</t>
        </is>
      </c>
    </row>
    <row r="12347">
      <c r="A12347" t="inlineStr">
        <is>
          <t>Gyro</t>
        </is>
      </c>
    </row>
    <row r="12348">
      <c r="A12348" t="inlineStr">
        <is>
          <t>Gz Electronics</t>
        </is>
      </c>
    </row>
    <row r="12349">
      <c r="A12349" t="inlineStr">
        <is>
          <t>H</t>
        </is>
      </c>
    </row>
    <row r="12350">
      <c r="A12350" t="inlineStr">
        <is>
          <t>H#ger</t>
        </is>
      </c>
    </row>
    <row r="12351">
      <c r="A12351" t="inlineStr">
        <is>
          <t>H&amp;E HOME</t>
        </is>
      </c>
    </row>
    <row r="12352">
      <c r="A12352" t="inlineStr">
        <is>
          <t>H&amp;Q</t>
        </is>
      </c>
    </row>
    <row r="12353">
      <c r="A12353" t="inlineStr">
        <is>
          <t>H&amp;Q Technology</t>
        </is>
      </c>
    </row>
    <row r="12354">
      <c r="A12354" t="inlineStr">
        <is>
          <t>H-27</t>
        </is>
      </c>
    </row>
    <row r="12355">
      <c r="A12355" t="inlineStr">
        <is>
          <t>H-E</t>
        </is>
      </c>
    </row>
    <row r="12356">
      <c r="A12356" t="inlineStr">
        <is>
          <t>H-clean</t>
        </is>
      </c>
    </row>
    <row r="12357">
      <c r="A12357" t="inlineStr">
        <is>
          <t>H-eat</t>
        </is>
      </c>
    </row>
    <row r="12358">
      <c r="A12358" t="inlineStr">
        <is>
          <t>H.Airspa</t>
        </is>
      </c>
    </row>
    <row r="12359">
      <c r="A12359" t="inlineStr">
        <is>
          <t>H.DESSAULT</t>
        </is>
      </c>
    </row>
    <row r="12360">
      <c r="A12360" t="inlineStr">
        <is>
          <t>H.R.T.</t>
        </is>
      </c>
    </row>
    <row r="12361">
      <c r="A12361" t="inlineStr">
        <is>
          <t>H2 Interactive</t>
        </is>
      </c>
    </row>
    <row r="12362">
      <c r="A12362" t="inlineStr">
        <is>
          <t>H2O</t>
        </is>
      </c>
    </row>
    <row r="12363">
      <c r="A12363" t="inlineStr">
        <is>
          <t>H2ObyDamixa</t>
        </is>
      </c>
    </row>
    <row r="12364">
      <c r="A12364" t="inlineStr">
        <is>
          <t>H2oFloss</t>
        </is>
      </c>
    </row>
    <row r="12365">
      <c r="A12365" t="inlineStr">
        <is>
          <t>H3C</t>
        </is>
      </c>
    </row>
    <row r="12366">
      <c r="A12366" t="inlineStr">
        <is>
          <t>H7</t>
        </is>
      </c>
    </row>
    <row r="12367">
      <c r="A12367" t="inlineStr">
        <is>
          <t>H7LED</t>
        </is>
      </c>
    </row>
    <row r="12368">
      <c r="A12368" t="inlineStr">
        <is>
          <t>H96</t>
        </is>
      </c>
    </row>
    <row r="12369">
      <c r="A12369" t="inlineStr">
        <is>
          <t>HABBARMERS</t>
        </is>
      </c>
    </row>
    <row r="12370">
      <c r="A12370" t="inlineStr">
        <is>
          <t>HABERT</t>
        </is>
      </c>
    </row>
    <row r="12371">
      <c r="A12371" t="inlineStr">
        <is>
          <t>HABS</t>
        </is>
      </c>
    </row>
    <row r="12372">
      <c r="A12372" t="inlineStr">
        <is>
          <t>HACCPER</t>
        </is>
      </c>
    </row>
    <row r="12373">
      <c r="A12373" t="inlineStr">
        <is>
          <t>HADABISEI KRACIE</t>
        </is>
      </c>
    </row>
    <row r="12374">
      <c r="A12374" t="inlineStr">
        <is>
          <t>HADAY</t>
        </is>
      </c>
    </row>
    <row r="12375">
      <c r="A12375" t="inlineStr">
        <is>
          <t>HAENIM TOY</t>
        </is>
      </c>
    </row>
    <row r="12376">
      <c r="A12376" t="inlineStr">
        <is>
          <t>HAFEI</t>
        </is>
      </c>
    </row>
    <row r="12377">
      <c r="A12377" t="inlineStr">
        <is>
          <t>HAFT</t>
        </is>
      </c>
    </row>
    <row r="12378">
      <c r="A12378" t="inlineStr">
        <is>
          <t>HAGER</t>
        </is>
      </c>
    </row>
    <row r="12379">
      <c r="A12379" t="inlineStr">
        <is>
          <t>HAIBA Держатель для туалетной бумаги</t>
        </is>
      </c>
    </row>
    <row r="12380">
      <c r="A12380" t="inlineStr">
        <is>
          <t>HAIBA душевая система</t>
        </is>
      </c>
    </row>
    <row r="12381">
      <c r="A12381" t="inlineStr">
        <is>
          <t>HAIER BROS</t>
        </is>
      </c>
    </row>
    <row r="12382">
      <c r="A12382" t="inlineStr">
        <is>
          <t>HAIMA</t>
        </is>
      </c>
    </row>
    <row r="12383">
      <c r="A12383" t="inlineStr">
        <is>
          <t>HAIMIANTU</t>
        </is>
      </c>
    </row>
    <row r="12384">
      <c r="A12384" t="inlineStr">
        <is>
          <t>HAIR RITUEL BY SISLEY</t>
        </is>
      </c>
    </row>
    <row r="12385">
      <c r="A12385" t="inlineStr">
        <is>
          <t>HAITEC</t>
        </is>
      </c>
    </row>
    <row r="12386">
      <c r="A12386" t="inlineStr">
        <is>
          <t>HAITOGLOU</t>
        </is>
      </c>
    </row>
    <row r="12387">
      <c r="A12387" t="inlineStr">
        <is>
          <t>HAITUO</t>
        </is>
      </c>
    </row>
    <row r="12388">
      <c r="A12388" t="inlineStr">
        <is>
          <t>HAJDU</t>
        </is>
      </c>
    </row>
    <row r="12389">
      <c r="A12389" t="inlineStr">
        <is>
          <t>HAKASE AREKKUSU</t>
        </is>
      </c>
    </row>
    <row r="12390">
      <c r="A12390" t="inlineStr">
        <is>
          <t>HAKII</t>
        </is>
      </c>
    </row>
    <row r="12391">
      <c r="A12391" t="inlineStr">
        <is>
          <t>HAKKA</t>
        </is>
      </c>
    </row>
    <row r="12392">
      <c r="A12392" t="inlineStr">
        <is>
          <t>HAL Laboratory</t>
        </is>
      </c>
    </row>
    <row r="12393">
      <c r="A12393" t="inlineStr">
        <is>
          <t>HALDEX</t>
        </is>
      </c>
    </row>
    <row r="12394">
      <c r="A12394" t="inlineStr">
        <is>
          <t>HALLA</t>
        </is>
      </c>
    </row>
    <row r="12395">
      <c r="A12395" t="inlineStr">
        <is>
          <t>HALLS</t>
        </is>
      </c>
    </row>
    <row r="12396">
      <c r="A12396" t="inlineStr">
        <is>
          <t>HALMAN</t>
        </is>
      </c>
    </row>
    <row r="12397">
      <c r="A12397" t="inlineStr">
        <is>
          <t>HALMAR</t>
        </is>
      </c>
    </row>
    <row r="12398">
      <c r="A12398" t="inlineStr">
        <is>
          <t>HALTI</t>
        </is>
      </c>
    </row>
    <row r="12399">
      <c r="A12399" t="inlineStr">
        <is>
          <t>HAMMERITE</t>
        </is>
      </c>
    </row>
    <row r="12400">
      <c r="A12400" t="inlineStr">
        <is>
          <t>HAMN</t>
        </is>
      </c>
    </row>
    <row r="12401">
      <c r="A12401" t="inlineStr">
        <is>
          <t>HAMY</t>
        </is>
      </c>
    </row>
    <row r="12402">
      <c r="A12402" t="inlineStr">
        <is>
          <t>HAN</t>
        </is>
      </c>
    </row>
    <row r="12403">
      <c r="A12403" t="inlineStr">
        <is>
          <t>HANDAN</t>
        </is>
      </c>
    </row>
    <row r="12404">
      <c r="A12404" t="inlineStr">
        <is>
          <t>HANDY HEATER</t>
        </is>
      </c>
    </row>
    <row r="12405">
      <c r="A12405" t="inlineStr">
        <is>
          <t>HANDYTECH</t>
        </is>
      </c>
    </row>
    <row r="12406">
      <c r="A12406" t="inlineStr">
        <is>
          <t>HANGRY CRUNCH</t>
        </is>
      </c>
    </row>
    <row r="12407">
      <c r="A12407" t="inlineStr">
        <is>
          <t>HANKEY</t>
        </is>
      </c>
    </row>
    <row r="12408">
      <c r="A12408" t="inlineStr">
        <is>
          <t>HANKOOK FRIXA</t>
        </is>
      </c>
    </row>
    <row r="12409">
      <c r="A12409" t="inlineStr">
        <is>
          <t>HANNSPREE</t>
        </is>
      </c>
    </row>
    <row r="12410">
      <c r="A12410" t="inlineStr">
        <is>
          <t>HANS &amp; GRETСHEN</t>
        </is>
      </c>
    </row>
    <row r="12411">
      <c r="A12411" t="inlineStr">
        <is>
          <t>HANS PRIES/TOPRAN</t>
        </is>
      </c>
    </row>
    <row r="12412">
      <c r="A12412" t="inlineStr">
        <is>
          <t>HANSPRIES</t>
        </is>
      </c>
    </row>
    <row r="12413">
      <c r="A12413" t="inlineStr">
        <is>
          <t>HANSUN</t>
        </is>
      </c>
    </row>
    <row r="12414">
      <c r="A12414" t="inlineStr">
        <is>
          <t>HANTEL</t>
        </is>
      </c>
    </row>
    <row r="12415">
      <c r="A12415" t="inlineStr">
        <is>
          <t>HANYU</t>
        </is>
      </c>
    </row>
    <row r="12416">
      <c r="A12416" t="inlineStr">
        <is>
          <t>HAOWELL</t>
        </is>
      </c>
    </row>
    <row r="12417">
      <c r="A12417" t="inlineStr">
        <is>
          <t>HAPPY BUILD</t>
        </is>
      </c>
    </row>
    <row r="12418">
      <c r="A12418" t="inlineStr">
        <is>
          <t>HAPPY CORN</t>
        </is>
      </c>
    </row>
    <row r="12419">
      <c r="A12419" t="inlineStr">
        <is>
          <t>HAPPY CRISP</t>
        </is>
      </c>
    </row>
    <row r="12420">
      <c r="A12420" t="inlineStr">
        <is>
          <t>HAPPY HIGH</t>
        </is>
      </c>
    </row>
    <row r="12421">
      <c r="A12421" t="inlineStr">
        <is>
          <t>HAPPY JUNGLE</t>
        </is>
      </c>
    </row>
    <row r="12422">
      <c r="A12422" t="inlineStr">
        <is>
          <t>HAPPY LAB</t>
        </is>
      </c>
    </row>
    <row r="12423">
      <c r="A12423" t="inlineStr">
        <is>
          <t>HARAKI</t>
        </is>
      </c>
    </row>
    <row r="12424">
      <c r="A12424" t="inlineStr">
        <is>
          <t>HARD LINE</t>
        </is>
      </c>
    </row>
    <row r="12425">
      <c r="A12425" t="inlineStr">
        <is>
          <t>HARD WORKER</t>
        </is>
      </c>
    </row>
    <row r="12426">
      <c r="A12426" t="inlineStr">
        <is>
          <t>HARDKERNEL</t>
        </is>
      </c>
    </row>
    <row r="12427">
      <c r="A12427" t="inlineStr">
        <is>
          <t>HARDY</t>
        </is>
      </c>
    </row>
    <row r="12428">
      <c r="A12428" t="inlineStr">
        <is>
          <t>HARMONIA</t>
        </is>
      </c>
    </row>
    <row r="12429">
      <c r="A12429" t="inlineStr">
        <is>
          <t>HARTING</t>
        </is>
      </c>
    </row>
    <row r="12430">
      <c r="A12430" t="inlineStr">
        <is>
          <t>HARUMA</t>
        </is>
      </c>
    </row>
    <row r="12431">
      <c r="A12431" t="inlineStr">
        <is>
          <t>HARZ Labs</t>
        </is>
      </c>
    </row>
    <row r="12432">
      <c r="A12432" t="inlineStr">
        <is>
          <t>HASAGE</t>
        </is>
      </c>
    </row>
    <row r="12433">
      <c r="A12433" t="inlineStr">
        <is>
          <t>HASCEVHER</t>
        </is>
      </c>
    </row>
    <row r="12434">
      <c r="A12434" t="inlineStr">
        <is>
          <t>HASEEB</t>
        </is>
      </c>
    </row>
    <row r="12435">
      <c r="A12435" t="inlineStr">
        <is>
          <t>HASIDA</t>
        </is>
      </c>
    </row>
    <row r="12436">
      <c r="A12436" t="inlineStr">
        <is>
          <t>HASTEN</t>
        </is>
      </c>
    </row>
    <row r="12437">
      <c r="A12437" t="inlineStr">
        <is>
          <t>HASTINGS</t>
        </is>
      </c>
    </row>
    <row r="12438">
      <c r="A12438" t="inlineStr">
        <is>
          <t>HATA</t>
        </is>
      </c>
    </row>
    <row r="12439">
      <c r="A12439" t="inlineStr">
        <is>
          <t>HAUSWIRT</t>
        </is>
      </c>
    </row>
    <row r="12440">
      <c r="A12440" t="inlineStr">
        <is>
          <t>HAUTE FRAGRANCE COMPANY</t>
        </is>
      </c>
    </row>
    <row r="12441">
      <c r="A12441" t="inlineStr">
        <is>
          <t>HAVAL</t>
        </is>
      </c>
    </row>
    <row r="12442">
      <c r="A12442" t="inlineStr">
        <is>
          <t>HAWAIIAN</t>
        </is>
      </c>
    </row>
    <row r="12443">
      <c r="A12443" t="inlineStr">
        <is>
          <t>HAWASAN</t>
        </is>
      </c>
    </row>
    <row r="12444">
      <c r="A12444" t="inlineStr">
        <is>
          <t>HAWKNELL</t>
        </is>
      </c>
    </row>
    <row r="12445">
      <c r="A12445" t="inlineStr">
        <is>
          <t>HAWORTH</t>
        </is>
      </c>
    </row>
    <row r="12446">
      <c r="A12446" t="inlineStr">
        <is>
          <t>HAY</t>
        </is>
      </c>
    </row>
    <row r="12447">
      <c r="A12447" t="inlineStr">
        <is>
          <t>HAYAT</t>
        </is>
      </c>
    </row>
    <row r="12448">
      <c r="A12448" t="inlineStr">
        <is>
          <t>HAYATI Русторг</t>
        </is>
      </c>
    </row>
    <row r="12449">
      <c r="A12449" t="inlineStr">
        <is>
          <t>HB</t>
        </is>
      </c>
    </row>
    <row r="12450">
      <c r="A12450" t="inlineStr">
        <is>
          <t>HB 666</t>
        </is>
      </c>
    </row>
    <row r="12451">
      <c r="A12451" t="inlineStr">
        <is>
          <t>HB Body</t>
        </is>
      </c>
    </row>
    <row r="12452">
      <c r="A12452" t="inlineStr">
        <is>
          <t>HB Global</t>
        </is>
      </c>
    </row>
    <row r="12453">
      <c r="A12453" t="inlineStr">
        <is>
          <t>HB Pump</t>
        </is>
      </c>
    </row>
    <row r="12454">
      <c r="A12454" t="inlineStr">
        <is>
          <t>HB-101</t>
        </is>
      </c>
    </row>
    <row r="12455">
      <c r="A12455" t="inlineStr">
        <is>
          <t>HBC</t>
        </is>
      </c>
    </row>
    <row r="12456">
      <c r="A12456" t="inlineStr">
        <is>
          <t>HBH</t>
        </is>
      </c>
    </row>
    <row r="12457">
      <c r="A12457" t="inlineStr">
        <is>
          <t>HBX</t>
        </is>
      </c>
    </row>
    <row r="12458">
      <c r="A12458" t="inlineStr">
        <is>
          <t>HCC</t>
        </is>
      </c>
    </row>
    <row r="12459">
      <c r="A12459" t="inlineStr">
        <is>
          <t>HCHANA</t>
        </is>
      </c>
    </row>
    <row r="12460">
      <c r="A12460" t="inlineStr">
        <is>
          <t>HCK</t>
        </is>
      </c>
    </row>
    <row r="12461">
      <c r="A12461" t="inlineStr">
        <is>
          <t>HD Box</t>
        </is>
      </c>
    </row>
    <row r="12462">
      <c r="A12462" t="inlineStr">
        <is>
          <t>HD Clear</t>
        </is>
      </c>
    </row>
    <row r="12463">
      <c r="A12463" t="inlineStr">
        <is>
          <t>HD Mebel</t>
        </is>
      </c>
    </row>
    <row r="12464">
      <c r="A12464" t="inlineStr">
        <is>
          <t>HD Vision</t>
        </is>
      </c>
    </row>
    <row r="12465">
      <c r="A12465" t="inlineStr">
        <is>
          <t>HD-Parts</t>
        </is>
      </c>
    </row>
    <row r="12466">
      <c r="A12466" t="inlineStr">
        <is>
          <t>HDC</t>
        </is>
      </c>
    </row>
    <row r="12467">
      <c r="A12467" t="inlineStr">
        <is>
          <t>HDC Porcelanicos</t>
        </is>
      </c>
    </row>
    <row r="12468">
      <c r="A12468" t="inlineStr">
        <is>
          <t>HDE</t>
        </is>
      </c>
    </row>
    <row r="12469">
      <c r="A12469" t="inlineStr">
        <is>
          <t>HDFREZA</t>
        </is>
      </c>
    </row>
    <row r="12470">
      <c r="A12470" t="inlineStr">
        <is>
          <t>HDK</t>
        </is>
      </c>
    </row>
    <row r="12471">
      <c r="A12471" t="inlineStr">
        <is>
          <t>HDL</t>
        </is>
      </c>
    </row>
    <row r="12472">
      <c r="A12472" t="inlineStr">
        <is>
          <t>HDMI</t>
        </is>
      </c>
    </row>
    <row r="12473">
      <c r="A12473" t="inlineStr">
        <is>
          <t>HDX</t>
        </is>
      </c>
    </row>
    <row r="12474">
      <c r="A12474" t="inlineStr">
        <is>
          <t>HEAD</t>
        </is>
      </c>
    </row>
    <row r="12475">
      <c r="A12475" t="inlineStr">
        <is>
          <t>HEADMAN</t>
        </is>
      </c>
    </row>
    <row r="12476">
      <c r="A12476" t="inlineStr">
        <is>
          <t>HEAIQI</t>
        </is>
      </c>
    </row>
    <row r="12477">
      <c r="A12477" t="inlineStr">
        <is>
          <t>HEALO</t>
        </is>
      </c>
    </row>
    <row r="12478">
      <c r="A12478" t="inlineStr">
        <is>
          <t>HEALTHY Hair</t>
        </is>
      </c>
    </row>
    <row r="12479">
      <c r="A12479" t="inlineStr">
        <is>
          <t>HEATONIST</t>
        </is>
      </c>
    </row>
    <row r="12480">
      <c r="A12480" t="inlineStr">
        <is>
          <t>HEATUP</t>
        </is>
      </c>
    </row>
    <row r="12481">
      <c r="A12481" t="inlineStr">
        <is>
          <t>HEC</t>
        </is>
      </c>
    </row>
    <row r="12482">
      <c r="A12482" t="inlineStr">
        <is>
          <t>HECATE</t>
        </is>
      </c>
    </row>
    <row r="12483">
      <c r="A12483" t="inlineStr">
        <is>
          <t>HEDDON</t>
        </is>
      </c>
    </row>
    <row r="12484">
      <c r="A12484" t="inlineStr">
        <is>
          <t>HEDERA PROFESSIONAL</t>
        </is>
      </c>
    </row>
    <row r="12485">
      <c r="A12485" t="inlineStr">
        <is>
          <t>HEE EYE MASK</t>
        </is>
      </c>
    </row>
    <row r="12486">
      <c r="A12486" t="inlineStr">
        <is>
          <t>HEFLER</t>
        </is>
      </c>
    </row>
    <row r="12487">
      <c r="A12487" t="inlineStr">
        <is>
          <t>HEIKKI</t>
        </is>
      </c>
    </row>
    <row r="12488">
      <c r="A12488" t="inlineStr">
        <is>
          <t>HEILEMANN Confiserie</t>
        </is>
      </c>
    </row>
    <row r="12489">
      <c r="A12489" t="inlineStr">
        <is>
          <t>HEIMILD</t>
        </is>
      </c>
    </row>
    <row r="12490">
      <c r="A12490" t="inlineStr">
        <is>
          <t>HEITMANN</t>
        </is>
      </c>
    </row>
    <row r="12491">
      <c r="A12491" t="inlineStr">
        <is>
          <t>HEIZEN</t>
        </is>
      </c>
    </row>
    <row r="12492">
      <c r="A12492" t="inlineStr">
        <is>
          <t>HELEN MONE</t>
        </is>
      </c>
    </row>
    <row r="12493">
      <c r="A12493" t="inlineStr">
        <is>
          <t>HELEX</t>
        </is>
      </c>
    </row>
    <row r="12494">
      <c r="A12494" t="inlineStr">
        <is>
          <t>HELI</t>
        </is>
      </c>
    </row>
    <row r="12495">
      <c r="A12495" t="inlineStr">
        <is>
          <t>HELIONYX</t>
        </is>
      </c>
    </row>
    <row r="12496">
      <c r="A12496" t="inlineStr">
        <is>
          <t>HELIOSA</t>
        </is>
      </c>
    </row>
    <row r="12497">
      <c r="A12497" t="inlineStr">
        <is>
          <t>HELLA</t>
        </is>
      </c>
    </row>
    <row r="12498">
      <c r="A12498" t="inlineStr">
        <is>
          <t>HELLA PAGID</t>
        </is>
      </c>
    </row>
    <row r="12499">
      <c r="A12499" t="inlineStr">
        <is>
          <t>HELLA/BEHR/PAGID</t>
        </is>
      </c>
    </row>
    <row r="12500">
      <c r="A12500" t="inlineStr">
        <is>
          <t>HELLO CARBOT</t>
        </is>
      </c>
    </row>
    <row r="12501">
      <c r="A12501" t="inlineStr">
        <is>
          <t>HELLO SUNDAY</t>
        </is>
      </c>
    </row>
    <row r="12502">
      <c r="A12502" t="inlineStr">
        <is>
          <t>HELP BOYSCOUT</t>
        </is>
      </c>
    </row>
    <row r="12503">
      <c r="A12503" t="inlineStr">
        <is>
          <t>HELPER</t>
        </is>
      </c>
    </row>
    <row r="12504">
      <c r="A12504" t="inlineStr">
        <is>
          <t>HEM</t>
        </is>
      </c>
    </row>
    <row r="12505">
      <c r="A12505" t="inlineStr">
        <is>
          <t>HEM Индийские благовония</t>
        </is>
      </c>
    </row>
    <row r="12506">
      <c r="A12506" t="inlineStr">
        <is>
          <t>HEM.</t>
        </is>
      </c>
    </row>
    <row r="12507">
      <c r="A12507" t="inlineStr">
        <is>
          <t>HEMEN</t>
        </is>
      </c>
    </row>
    <row r="12508">
      <c r="A12508" t="inlineStr">
        <is>
          <t>HENGST FILTER</t>
        </is>
      </c>
    </row>
    <row r="12509">
      <c r="A12509" t="inlineStr">
        <is>
          <t>HENGSTFILTER</t>
        </is>
      </c>
    </row>
    <row r="12510">
      <c r="A12510" t="inlineStr">
        <is>
          <t>HENGTIANRUN</t>
        </is>
      </c>
    </row>
    <row r="12511">
      <c r="A12511" t="inlineStr">
        <is>
          <t>HENIVER</t>
        </is>
      </c>
    </row>
    <row r="12512">
      <c r="A12512" t="inlineStr">
        <is>
          <t>HENNY RUE</t>
        </is>
      </c>
    </row>
    <row r="12513">
      <c r="A12513" t="inlineStr">
        <is>
          <t>HENSCHEL</t>
        </is>
      </c>
    </row>
    <row r="12514">
      <c r="A12514" t="inlineStr">
        <is>
          <t>HENSEL</t>
        </is>
      </c>
    </row>
    <row r="12515">
      <c r="A12515" t="inlineStr">
        <is>
          <t>HENSHEL</t>
        </is>
      </c>
    </row>
    <row r="12516">
      <c r="A12516" t="inlineStr">
        <is>
          <t>HEONA</t>
        </is>
      </c>
    </row>
    <row r="12517">
      <c r="A12517" t="inlineStr">
        <is>
          <t>HEPU</t>
        </is>
      </c>
    </row>
    <row r="12518">
      <c r="A12518" t="inlineStr">
        <is>
          <t>HERMANN</t>
        </is>
      </c>
    </row>
    <row r="12519">
      <c r="A12519" t="inlineStr">
        <is>
          <t>HERO'S</t>
        </is>
      </c>
    </row>
    <row r="12520">
      <c r="A12520" t="inlineStr">
        <is>
          <t>HERTH-BUSS</t>
        </is>
      </c>
    </row>
    <row r="12521">
      <c r="A12521" t="inlineStr">
        <is>
          <t>HERTS BERG</t>
        </is>
      </c>
    </row>
    <row r="12522">
      <c r="A12522" t="inlineStr">
        <is>
          <t>HERZOG</t>
        </is>
      </c>
    </row>
    <row r="12523">
      <c r="A12523" t="inlineStr">
        <is>
          <t>HES FORCE</t>
        </is>
      </c>
    </row>
    <row r="12524">
      <c r="A12524" t="inlineStr">
        <is>
          <t>HESBY</t>
        </is>
      </c>
    </row>
    <row r="12525">
      <c r="A12525" t="inlineStr">
        <is>
          <t>HESSKRAFT</t>
        </is>
      </c>
    </row>
    <row r="12526">
      <c r="A12526" t="inlineStr">
        <is>
          <t>HETAI</t>
        </is>
      </c>
    </row>
    <row r="12527">
      <c r="A12527" t="inlineStr">
        <is>
          <t>HETOSHI</t>
        </is>
      </c>
    </row>
    <row r="12528">
      <c r="A12528" t="inlineStr">
        <is>
          <t>HETOSHI PREMIUM</t>
        </is>
      </c>
    </row>
    <row r="12529">
      <c r="A12529" t="inlineStr">
        <is>
          <t>HEVEBLUE</t>
        </is>
      </c>
    </row>
    <row r="12530">
      <c r="A12530" t="inlineStr">
        <is>
          <t>HEWO</t>
        </is>
      </c>
    </row>
    <row r="12531">
      <c r="A12531" t="inlineStr">
        <is>
          <t>HEX</t>
        </is>
      </c>
    </row>
    <row r="12532">
      <c r="A12532" t="inlineStr">
        <is>
          <t>HEXEL</t>
        </is>
      </c>
    </row>
    <row r="12533">
      <c r="A12533" t="inlineStr">
        <is>
          <t>HEY CAT'S DIARY</t>
        </is>
      </c>
    </row>
    <row r="12534">
      <c r="A12534" t="inlineStr">
        <is>
          <t>HEY MIX</t>
        </is>
      </c>
    </row>
    <row r="12535">
      <c r="A12535" t="inlineStr">
        <is>
          <t>HF Differential</t>
        </is>
      </c>
    </row>
    <row r="12536">
      <c r="A12536" t="inlineStr">
        <is>
          <t>HG</t>
        </is>
      </c>
    </row>
    <row r="12537">
      <c r="A12537" t="inlineStr">
        <is>
          <t>HHKB</t>
        </is>
      </c>
    </row>
    <row r="12538">
      <c r="A12538" t="inlineStr">
        <is>
          <t>HHODD</t>
        </is>
      </c>
    </row>
    <row r="12539">
      <c r="A12539" t="inlineStr">
        <is>
          <t>HHOGene</t>
        </is>
      </c>
    </row>
    <row r="12540">
      <c r="A12540" t="inlineStr">
        <is>
          <t>HHSS</t>
        </is>
      </c>
    </row>
    <row r="12541">
      <c r="A12541" t="inlineStr">
        <is>
          <t>HIBIRU</t>
        </is>
      </c>
    </row>
    <row r="12542">
      <c r="A12542" t="inlineStr">
        <is>
          <t>HIBLOW</t>
        </is>
      </c>
    </row>
    <row r="12543">
      <c r="A12543" t="inlineStr">
        <is>
          <t>HID</t>
        </is>
      </c>
    </row>
    <row r="12544">
      <c r="A12544" t="inlineStr">
        <is>
          <t>HIDEN</t>
        </is>
      </c>
    </row>
    <row r="12545">
      <c r="A12545" t="inlineStr">
        <is>
          <t>HIDEit</t>
        </is>
      </c>
    </row>
    <row r="12546">
      <c r="A12546" t="inlineStr">
        <is>
          <t>HIDROMEK</t>
        </is>
      </c>
    </row>
    <row r="12547">
      <c r="A12547" t="inlineStr">
        <is>
          <t>HIFI</t>
        </is>
      </c>
    </row>
    <row r="12548">
      <c r="A12548" t="inlineStr">
        <is>
          <t>HIFI-FILTER</t>
        </is>
      </c>
    </row>
    <row r="12549">
      <c r="A12549" t="inlineStr">
        <is>
          <t>HIFLO FILTRO</t>
        </is>
      </c>
    </row>
    <row r="12550">
      <c r="A12550" t="inlineStr">
        <is>
          <t>HIFLOFILTRO</t>
        </is>
      </c>
    </row>
    <row r="12551">
      <c r="A12551" t="inlineStr">
        <is>
          <t>HIGASHI</t>
        </is>
      </c>
    </row>
    <row r="12552">
      <c r="A12552" t="inlineStr">
        <is>
          <t>HIGER</t>
        </is>
      </c>
    </row>
    <row r="12553">
      <c r="A12553" t="inlineStr">
        <is>
          <t>HIGH PEAK</t>
        </is>
      </c>
    </row>
    <row r="12554">
      <c r="A12554" t="inlineStr">
        <is>
          <t>HIGH QUALITY</t>
        </is>
      </c>
    </row>
    <row r="12555">
      <c r="A12555" t="inlineStr">
        <is>
          <t>HIGH Time 55</t>
        </is>
      </c>
    </row>
    <row r="12556">
      <c r="A12556" t="inlineStr">
        <is>
          <t>HIGH-POWER</t>
        </is>
      </c>
    </row>
    <row r="12557">
      <c r="A12557" t="inlineStr">
        <is>
          <t>HIGHPI</t>
        </is>
      </c>
    </row>
    <row r="12558">
      <c r="A12558" t="inlineStr">
        <is>
          <t>HIGIEMED</t>
        </is>
      </c>
    </row>
    <row r="12559">
      <c r="A12559" t="inlineStr">
        <is>
          <t>HIH Sweet Home</t>
        </is>
      </c>
    </row>
    <row r="12560">
      <c r="A12560" t="inlineStr">
        <is>
          <t>HIISEES</t>
        </is>
      </c>
    </row>
    <row r="12561">
      <c r="A12561" t="inlineStr">
        <is>
          <t>HIKO</t>
        </is>
      </c>
    </row>
    <row r="12562">
      <c r="A12562" t="inlineStr">
        <is>
          <t>HILAND</t>
        </is>
      </c>
    </row>
    <row r="12563">
      <c r="A12563" t="inlineStr">
        <is>
          <t>HILFE</t>
        </is>
      </c>
    </row>
    <row r="12564">
      <c r="A12564" t="inlineStr">
        <is>
          <t>HILLERSTORP</t>
        </is>
      </c>
    </row>
    <row r="12565">
      <c r="A12565" t="inlineStr">
        <is>
          <t>HILLPORT</t>
        </is>
      </c>
    </row>
    <row r="12566">
      <c r="A12566" t="inlineStr">
        <is>
          <t>HILZZ</t>
        </is>
      </c>
    </row>
    <row r="12567">
      <c r="A12567" t="inlineStr">
        <is>
          <t>HIMIXER</t>
        </is>
      </c>
    </row>
    <row r="12568">
      <c r="A12568" t="inlineStr">
        <is>
          <t>HIMMEL GQ</t>
        </is>
      </c>
    </row>
    <row r="12569">
      <c r="A12569" t="inlineStr">
        <is>
          <t>HIMO</t>
        </is>
      </c>
    </row>
    <row r="12570">
      <c r="A12570" t="inlineStr">
        <is>
          <t>HIMPEL</t>
        </is>
      </c>
    </row>
    <row r="12571">
      <c r="A12571" t="inlineStr">
        <is>
          <t>HIMPT</t>
        </is>
      </c>
    </row>
    <row r="12572">
      <c r="A12572" t="inlineStr">
        <is>
          <t>HIMTEX</t>
        </is>
      </c>
    </row>
    <row r="12573">
      <c r="A12573" t="inlineStr">
        <is>
          <t>HINKA PARTS</t>
        </is>
      </c>
    </row>
    <row r="12574">
      <c r="A12574" t="inlineStr">
        <is>
          <t>HINO</t>
        </is>
      </c>
    </row>
    <row r="12575">
      <c r="A12575" t="inlineStr">
        <is>
          <t>HIPE</t>
        </is>
      </c>
    </row>
    <row r="12576">
      <c r="A12576" t="inlineStr">
        <is>
          <t>HIPER</t>
        </is>
      </c>
    </row>
    <row r="12577">
      <c r="A12577" t="inlineStr">
        <is>
          <t>HIPExtreme</t>
        </is>
      </c>
    </row>
    <row r="12578">
      <c r="A12578" t="inlineStr">
        <is>
          <t>HIPRESSO</t>
        </is>
      </c>
    </row>
    <row r="12579">
      <c r="A12579" t="inlineStr">
        <is>
          <t>HIRA</t>
        </is>
      </c>
    </row>
    <row r="12580">
      <c r="A12580" t="inlineStr">
        <is>
          <t>HISPIRIT Automat</t>
        </is>
      </c>
    </row>
    <row r="12581">
      <c r="A12581" t="inlineStr">
        <is>
          <t>HISTORIC</t>
        </is>
      </c>
    </row>
    <row r="12582">
      <c r="A12582" t="inlineStr">
        <is>
          <t>HISUN</t>
        </is>
      </c>
    </row>
    <row r="12583">
      <c r="A12583" t="inlineStr">
        <is>
          <t>HIT UPOR</t>
        </is>
      </c>
    </row>
    <row r="12584">
      <c r="A12584" t="inlineStr">
        <is>
          <t>HITABAY</t>
        </is>
      </c>
    </row>
    <row r="12585">
      <c r="A12585" t="inlineStr">
        <is>
          <t>HITAIR</t>
        </is>
      </c>
    </row>
    <row r="12586">
      <c r="A12586" t="inlineStr">
        <is>
          <t>HITCH</t>
        </is>
      </c>
    </row>
    <row r="12587">
      <c r="A12587" t="inlineStr">
        <is>
          <t>HITCH BEAT THE GRAVITY</t>
        </is>
      </c>
    </row>
    <row r="12588">
      <c r="A12588" t="inlineStr">
        <is>
          <t>HITO</t>
        </is>
      </c>
    </row>
    <row r="12589">
      <c r="A12589" t="inlineStr">
        <is>
          <t>HIVA</t>
        </is>
      </c>
    </row>
    <row r="12590">
      <c r="A12590" t="inlineStr">
        <is>
          <t>HIVI</t>
        </is>
      </c>
    </row>
    <row r="12591">
      <c r="A12591" t="inlineStr">
        <is>
          <t>HIwatch PRO</t>
        </is>
      </c>
    </row>
    <row r="12592">
      <c r="A12592" t="inlineStr">
        <is>
          <t>HK Audio</t>
        </is>
      </c>
    </row>
    <row r="12593">
      <c r="A12593" t="inlineStr">
        <is>
          <t>HK Design</t>
        </is>
      </c>
    </row>
    <row r="12594">
      <c r="A12594" t="inlineStr">
        <is>
          <t>HK Industries</t>
        </is>
      </c>
    </row>
    <row r="12595">
      <c r="A12595" t="inlineStr">
        <is>
          <t>HKC</t>
        </is>
      </c>
    </row>
    <row r="12596">
      <c r="A12596" t="inlineStr">
        <is>
          <t>HKM Textil</t>
        </is>
      </c>
    </row>
    <row r="12597">
      <c r="A12597" t="inlineStr">
        <is>
          <t>HKT</t>
        </is>
      </c>
    </row>
    <row r="12598">
      <c r="A12598" t="inlineStr">
        <is>
          <t>HL</t>
        </is>
      </c>
    </row>
    <row r="12599">
      <c r="A12599" t="inlineStr">
        <is>
          <t>HL Aroma</t>
        </is>
      </c>
    </row>
    <row r="12600">
      <c r="A12600" t="inlineStr">
        <is>
          <t>HL Data Storage</t>
        </is>
      </c>
    </row>
    <row r="12601">
      <c r="A12601" t="inlineStr">
        <is>
          <t>HL Display</t>
        </is>
      </c>
    </row>
    <row r="12602">
      <c r="A12602" t="inlineStr">
        <is>
          <t>HL Mando</t>
        </is>
      </c>
    </row>
    <row r="12603">
      <c r="A12603" t="inlineStr">
        <is>
          <t>HLB</t>
        </is>
      </c>
    </row>
    <row r="12604">
      <c r="A12604" t="inlineStr">
        <is>
          <t>HLC</t>
        </is>
      </c>
    </row>
    <row r="12605">
      <c r="A12605" t="inlineStr">
        <is>
          <t>HLLT</t>
        </is>
      </c>
    </row>
    <row r="12606">
      <c r="A12606" t="inlineStr">
        <is>
          <t>HMD</t>
        </is>
      </c>
    </row>
    <row r="12607">
      <c r="A12607" t="inlineStr">
        <is>
          <t>HMS</t>
        </is>
      </c>
    </row>
    <row r="12608">
      <c r="A12608" t="inlineStr">
        <is>
          <t>HND</t>
        </is>
      </c>
    </row>
    <row r="12609">
      <c r="A12609" t="inlineStr">
        <is>
          <t>HNR</t>
        </is>
      </c>
    </row>
    <row r="12610">
      <c r="A12610" t="inlineStr">
        <is>
          <t>HOAFS</t>
        </is>
      </c>
    </row>
    <row r="12611">
      <c r="A12611" t="inlineStr">
        <is>
          <t>HOANG TRUNG</t>
        </is>
      </c>
    </row>
    <row r="12612">
      <c r="A12612" t="inlineStr">
        <is>
          <t>HOBBY GIFT</t>
        </is>
      </c>
    </row>
    <row r="12613">
      <c r="A12613" t="inlineStr">
        <is>
          <t>HOEGERT</t>
        </is>
      </c>
    </row>
    <row r="12614">
      <c r="A12614" t="inlineStr">
        <is>
          <t>HOFER</t>
        </is>
      </c>
    </row>
    <row r="12615">
      <c r="A12615" t="inlineStr">
        <is>
          <t>HOFFER</t>
        </is>
      </c>
    </row>
    <row r="12616">
      <c r="A12616" t="inlineStr">
        <is>
          <t>HOFFGER</t>
        </is>
      </c>
    </row>
    <row r="12617">
      <c r="A12617" t="inlineStr">
        <is>
          <t>HOFFMANN</t>
        </is>
      </c>
    </row>
    <row r="12618">
      <c r="A12618" t="inlineStr">
        <is>
          <t>HOGGER</t>
        </is>
      </c>
    </row>
    <row r="12619">
      <c r="A12619" t="inlineStr">
        <is>
          <t>HOGO</t>
        </is>
      </c>
    </row>
    <row r="12620">
      <c r="A12620" t="inlineStr">
        <is>
          <t>HOH LOON</t>
        </is>
      </c>
    </row>
    <row r="12621">
      <c r="A12621" t="inlineStr">
        <is>
          <t>HOLEX</t>
        </is>
      </c>
    </row>
    <row r="12622">
      <c r="A12622" t="inlineStr">
        <is>
          <t>HOLIDAY CLASSICS</t>
        </is>
      </c>
    </row>
    <row r="12623">
      <c r="A12623" t="inlineStr">
        <is>
          <t>HOLIGAN</t>
        </is>
      </c>
    </row>
    <row r="12624">
      <c r="A12624" t="inlineStr">
        <is>
          <t>HOLLEBERG</t>
        </is>
      </c>
    </row>
    <row r="12625">
      <c r="A12625" t="inlineStr">
        <is>
          <t>HOLLIS</t>
        </is>
      </c>
    </row>
    <row r="12626">
      <c r="A12626" t="inlineStr">
        <is>
          <t>HOLLY</t>
        </is>
      </c>
    </row>
    <row r="12627">
      <c r="A12627" t="inlineStr">
        <is>
          <t>HOLLY POLLY</t>
        </is>
      </c>
    </row>
    <row r="12628">
      <c r="A12628" t="inlineStr">
        <is>
          <t>HOME</t>
        </is>
      </c>
    </row>
    <row r="12629">
      <c r="A12629" t="inlineStr">
        <is>
          <t>HOME BALANCE</t>
        </is>
      </c>
    </row>
    <row r="12630">
      <c r="A12630" t="inlineStr">
        <is>
          <t>HOME BARISTA</t>
        </is>
      </c>
    </row>
    <row r="12631">
      <c r="A12631" t="inlineStr">
        <is>
          <t>HOME TEX</t>
        </is>
      </c>
    </row>
    <row r="12632">
      <c r="A12632" t="inlineStr">
        <is>
          <t>HOME WORK</t>
        </is>
      </c>
    </row>
    <row r="12633">
      <c r="A12633" t="inlineStr">
        <is>
          <t>HOME express</t>
        </is>
      </c>
    </row>
    <row r="12634">
      <c r="A12634" t="inlineStr">
        <is>
          <t>HOME of Ester</t>
        </is>
      </c>
    </row>
    <row r="12635">
      <c r="A12635" t="inlineStr">
        <is>
          <t>HOME-HEAT</t>
        </is>
      </c>
    </row>
    <row r="12636">
      <c r="A12636" t="inlineStr">
        <is>
          <t>HOMECLUB</t>
        </is>
      </c>
    </row>
    <row r="12637">
      <c r="A12637" t="inlineStr">
        <is>
          <t>HOMEGRAD</t>
        </is>
      </c>
    </row>
    <row r="12638">
      <c r="A12638" t="inlineStr">
        <is>
          <t>HOMEZA</t>
        </is>
      </c>
    </row>
    <row r="12639">
      <c r="A12639" t="inlineStr">
        <is>
          <t>HOMFOR</t>
        </is>
      </c>
    </row>
    <row r="12640">
      <c r="A12640" t="inlineStr">
        <is>
          <t>HOMIN</t>
        </is>
      </c>
    </row>
    <row r="12641">
      <c r="A12641" t="inlineStr">
        <is>
          <t>HOMIUM</t>
        </is>
      </c>
    </row>
    <row r="12642">
      <c r="A12642" t="inlineStr">
        <is>
          <t>HOMO ANTENNIUS</t>
        </is>
      </c>
    </row>
    <row r="12643">
      <c r="A12643" t="inlineStr">
        <is>
          <t>HOMSAir</t>
        </is>
      </c>
    </row>
    <row r="12644">
      <c r="A12644" t="inlineStr">
        <is>
          <t>HONE</t>
        </is>
      </c>
    </row>
    <row r="12645">
      <c r="A12645" t="inlineStr">
        <is>
          <t>HONEY BOOM</t>
        </is>
      </c>
    </row>
    <row r="12646">
      <c r="A12646" t="inlineStr">
        <is>
          <t>HONG DONG</t>
        </is>
      </c>
    </row>
    <row r="12647">
      <c r="A12647" t="inlineStr">
        <is>
          <t>HONG WU</t>
        </is>
      </c>
    </row>
    <row r="12648">
      <c r="A12648" t="inlineStr">
        <is>
          <t>HONGLONG</t>
        </is>
      </c>
    </row>
    <row r="12649">
      <c r="A12649" t="inlineStr">
        <is>
          <t>HONGLU</t>
        </is>
      </c>
    </row>
    <row r="12650">
      <c r="A12650" t="inlineStr">
        <is>
          <t>HONITURE</t>
        </is>
      </c>
    </row>
    <row r="12651">
      <c r="A12651" t="inlineStr">
        <is>
          <t>HONNEMED</t>
        </is>
      </c>
    </row>
    <row r="12652">
      <c r="A12652" t="inlineStr">
        <is>
          <t>HONOR</t>
        </is>
      </c>
    </row>
    <row r="12653">
      <c r="A12653" t="inlineStr">
        <is>
          <t>HOOK</t>
        </is>
      </c>
    </row>
    <row r="12654">
      <c r="A12654" t="inlineStr">
        <is>
          <t>HOOMYA</t>
        </is>
      </c>
    </row>
    <row r="12655">
      <c r="A12655" t="inlineStr">
        <is>
          <t>HOONT</t>
        </is>
      </c>
    </row>
    <row r="12656">
      <c r="A12656" t="inlineStr">
        <is>
          <t>HOPAR</t>
        </is>
      </c>
    </row>
    <row r="12657">
      <c r="A12657" t="inlineStr">
        <is>
          <t>HOR</t>
        </is>
      </c>
    </row>
    <row r="12658">
      <c r="A12658" t="inlineStr">
        <is>
          <t>HORA</t>
        </is>
      </c>
    </row>
    <row r="12659">
      <c r="A12659" t="inlineStr">
        <is>
          <t>HORBOK</t>
        </is>
      </c>
    </row>
    <row r="12660">
      <c r="A12660" t="inlineStr">
        <is>
          <t>HORDANO</t>
        </is>
      </c>
    </row>
    <row r="12661">
      <c r="A12661" t="inlineStr">
        <is>
          <t>HORECA &amp; HOME tm</t>
        </is>
      </c>
    </row>
    <row r="12662">
      <c r="A12662" t="inlineStr">
        <is>
          <t>HORMANN</t>
        </is>
      </c>
    </row>
    <row r="12663">
      <c r="A12663" t="inlineStr">
        <is>
          <t>HOROZ</t>
        </is>
      </c>
    </row>
    <row r="12664">
      <c r="A12664" t="inlineStr">
        <is>
          <t>HORSE FORCE</t>
        </is>
      </c>
    </row>
    <row r="12665">
      <c r="A12665" t="inlineStr">
        <is>
          <t>HORSE-BIO</t>
        </is>
      </c>
    </row>
    <row r="12666">
      <c r="A12666" t="inlineStr">
        <is>
          <t>HOS</t>
        </is>
      </c>
    </row>
    <row r="12667">
      <c r="A12667" t="inlineStr">
        <is>
          <t>HOSSE</t>
        </is>
      </c>
    </row>
    <row r="12668">
      <c r="A12668" t="inlineStr">
        <is>
          <t>HOSU</t>
        </is>
      </c>
    </row>
    <row r="12669">
      <c r="A12669" t="inlineStr">
        <is>
          <t>HOT-PARTS</t>
        </is>
      </c>
    </row>
    <row r="12670">
      <c r="A12670" t="inlineStr">
        <is>
          <t>HOTA</t>
        </is>
      </c>
    </row>
    <row r="12671">
      <c r="A12671" t="inlineStr">
        <is>
          <t>HOTBERG</t>
        </is>
      </c>
    </row>
    <row r="12672">
      <c r="A12672" t="inlineStr">
        <is>
          <t>HOTEL COLLECTION</t>
        </is>
      </c>
    </row>
    <row r="12673">
      <c r="A12673" t="inlineStr">
        <is>
          <t>HOTO</t>
        </is>
      </c>
    </row>
    <row r="12674">
      <c r="A12674" t="inlineStr">
        <is>
          <t>HOTT</t>
        </is>
      </c>
    </row>
    <row r="12675">
      <c r="A12675" t="inlineStr">
        <is>
          <t>HOTTECKE</t>
        </is>
      </c>
    </row>
    <row r="12676">
      <c r="A12676" t="inlineStr">
        <is>
          <t>HOTTS</t>
        </is>
      </c>
    </row>
    <row r="12677">
      <c r="A12677" t="inlineStr">
        <is>
          <t>HOTZ</t>
        </is>
      </c>
    </row>
    <row r="12678">
      <c r="A12678" t="inlineStr">
        <is>
          <t>HOUR</t>
        </is>
      </c>
    </row>
    <row r="12679">
      <c r="A12679" t="inlineStr">
        <is>
          <t>HOURGLASS</t>
        </is>
      </c>
    </row>
    <row r="12680">
      <c r="A12680" t="inlineStr">
        <is>
          <t>HOUSEFIT</t>
        </is>
      </c>
    </row>
    <row r="12681">
      <c r="A12681" t="inlineStr">
        <is>
          <t>HOVER CAMERA</t>
        </is>
      </c>
    </row>
    <row r="12682">
      <c r="A12682" t="inlineStr">
        <is>
          <t>HOWO</t>
        </is>
      </c>
    </row>
    <row r="12683">
      <c r="A12683" t="inlineStr">
        <is>
          <t>HOWYAA</t>
        </is>
      </c>
    </row>
    <row r="12684">
      <c r="A12684" t="inlineStr">
        <is>
          <t>HOZMIX</t>
        </is>
      </c>
    </row>
    <row r="12685">
      <c r="A12685" t="inlineStr">
        <is>
          <t>HOfaME</t>
        </is>
      </c>
    </row>
    <row r="12686">
      <c r="A12686" t="inlineStr">
        <is>
          <t>HP</t>
        </is>
      </c>
    </row>
    <row r="12687">
      <c r="A12687" t="inlineStr">
        <is>
          <t>HP HighPower</t>
        </is>
      </c>
    </row>
    <row r="12688">
      <c r="A12688" t="inlineStr">
        <is>
          <t>HP Inc.</t>
        </is>
      </c>
    </row>
    <row r="12689">
      <c r="A12689" t="inlineStr">
        <is>
          <t>HPA</t>
        </is>
      </c>
    </row>
    <row r="12690">
      <c r="A12690" t="inlineStr">
        <is>
          <t>HPC Research</t>
        </is>
      </c>
    </row>
    <row r="12691">
      <c r="A12691" t="inlineStr">
        <is>
          <t>HPC-HP</t>
        </is>
      </c>
    </row>
    <row r="12692">
      <c r="A12692" t="inlineStr">
        <is>
          <t>HPCsalt</t>
        </is>
      </c>
    </row>
    <row r="12693">
      <c r="A12693" t="inlineStr">
        <is>
          <t>HPE</t>
        </is>
      </c>
    </row>
    <row r="12694">
      <c r="A12694" t="inlineStr">
        <is>
          <t>HPI Racing</t>
        </is>
      </c>
    </row>
    <row r="12695">
      <c r="A12695" t="inlineStr">
        <is>
          <t>HPN Associates Limit</t>
        </is>
      </c>
    </row>
    <row r="12696">
      <c r="A12696" t="inlineStr">
        <is>
          <t>HPRT</t>
        </is>
      </c>
    </row>
    <row r="12697">
      <c r="A12697" t="inlineStr">
        <is>
          <t>HQ</t>
        </is>
      </c>
    </row>
    <row r="12698">
      <c r="A12698" t="inlineStr">
        <is>
          <t>HQ Profiline</t>
        </is>
      </c>
    </row>
    <row r="12699">
      <c r="A12699" t="inlineStr">
        <is>
          <t>HQToys</t>
        </is>
      </c>
    </row>
    <row r="12700">
      <c r="A12700" t="inlineStr">
        <is>
          <t>HRB</t>
        </is>
      </c>
    </row>
    <row r="12701">
      <c r="A12701" t="inlineStr">
        <is>
          <t>HRC</t>
        </is>
      </c>
    </row>
    <row r="12702">
      <c r="A12702" t="inlineStr">
        <is>
          <t>HRS</t>
        </is>
      </c>
    </row>
    <row r="12703">
      <c r="A12703" t="inlineStr">
        <is>
          <t>HRUS</t>
        </is>
      </c>
    </row>
    <row r="12704">
      <c r="A12704" t="inlineStr">
        <is>
          <t>HS Technology</t>
        </is>
      </c>
    </row>
    <row r="12705">
      <c r="A12705" t="inlineStr">
        <is>
          <t>HSB</t>
        </is>
      </c>
    </row>
    <row r="12706">
      <c r="A12706" t="inlineStr">
        <is>
          <t>HSCBRG</t>
        </is>
      </c>
    </row>
    <row r="12707">
      <c r="A12707" t="inlineStr">
        <is>
          <t>HSP</t>
        </is>
      </c>
    </row>
    <row r="12708">
      <c r="A12708" t="inlineStr">
        <is>
          <t>HSPD</t>
        </is>
      </c>
    </row>
    <row r="12709">
      <c r="A12709" t="inlineStr">
        <is>
          <t>HT007</t>
        </is>
      </c>
    </row>
    <row r="12710">
      <c r="A12710" t="inlineStr">
        <is>
          <t>HTC</t>
        </is>
      </c>
    </row>
    <row r="12711">
      <c r="A12711" t="inlineStr">
        <is>
          <t>HTI</t>
        </is>
      </c>
    </row>
    <row r="12712">
      <c r="A12712" t="inlineStr">
        <is>
          <t>HTK NORD OIL</t>
        </is>
      </c>
    </row>
    <row r="12713">
      <c r="A12713" t="inlineStr">
        <is>
          <t>HTP</t>
        </is>
      </c>
    </row>
    <row r="12714">
      <c r="A12714" t="inlineStr">
        <is>
          <t>HTP Design</t>
        </is>
      </c>
    </row>
    <row r="12715">
      <c r="A12715" t="inlineStr">
        <is>
          <t>HTS</t>
        </is>
      </c>
    </row>
    <row r="12716">
      <c r="A12716" t="inlineStr">
        <is>
          <t>HU GO BITTI</t>
        </is>
      </c>
    </row>
    <row r="12717">
      <c r="A12717" t="inlineStr">
        <is>
          <t>HUABEIFENG</t>
        </is>
      </c>
    </row>
    <row r="12718">
      <c r="A12718" t="inlineStr">
        <is>
          <t>HUACE</t>
        </is>
      </c>
    </row>
    <row r="12719">
      <c r="A12719" t="inlineStr">
        <is>
          <t>HUAIYIN MEDICAL INSTRUMENTS</t>
        </is>
      </c>
    </row>
    <row r="12720">
      <c r="A12720" t="inlineStr">
        <is>
          <t>HUAMEI</t>
        </is>
      </c>
    </row>
    <row r="12721">
      <c r="A12721" t="inlineStr">
        <is>
          <t>HUANANZHI</t>
        </is>
      </c>
    </row>
    <row r="12722">
      <c r="A12722" t="inlineStr">
        <is>
          <t>HUANQIU</t>
        </is>
      </c>
    </row>
    <row r="12723">
      <c r="A12723" t="inlineStr">
        <is>
          <t>HUASION</t>
        </is>
      </c>
    </row>
    <row r="12724">
      <c r="A12724" t="inlineStr">
        <is>
          <t>HUASURY</t>
        </is>
      </c>
    </row>
    <row r="12725">
      <c r="A12725" t="inlineStr">
        <is>
          <t>HUAWE</t>
        </is>
      </c>
    </row>
    <row r="12726">
      <c r="A12726" t="inlineStr">
        <is>
          <t>HUAWEI</t>
        </is>
      </c>
    </row>
    <row r="12727">
      <c r="A12727" t="inlineStr">
        <is>
          <t>HUAXI</t>
        </is>
      </c>
    </row>
    <row r="12728">
      <c r="A12728" t="inlineStr">
        <is>
          <t>HUAYA</t>
        </is>
      </c>
    </row>
    <row r="12729">
      <c r="A12729" t="inlineStr">
        <is>
          <t>HUBERTH</t>
        </is>
      </c>
    </row>
    <row r="12730">
      <c r="A12730" t="inlineStr">
        <is>
          <t>HUCH! &amp; Friends</t>
        </is>
      </c>
    </row>
    <row r="12731">
      <c r="A12731" t="inlineStr">
        <is>
          <t>HUEPAR</t>
        </is>
      </c>
    </row>
    <row r="12732">
      <c r="A12732" t="inlineStr">
        <is>
          <t>HUG WELDING</t>
        </is>
      </c>
    </row>
    <row r="12733">
      <c r="A12733" t="inlineStr">
        <is>
          <t>HUGE</t>
        </is>
      </c>
    </row>
    <row r="12734">
      <c r="A12734" t="inlineStr">
        <is>
          <t>HUGE UNION LIMITED</t>
        </is>
      </c>
    </row>
    <row r="12735">
      <c r="A12735" t="inlineStr">
        <is>
          <t>HUGO</t>
        </is>
      </c>
    </row>
    <row r="12736">
      <c r="A12736" t="inlineStr">
        <is>
          <t>HUGO BITTI</t>
        </is>
      </c>
    </row>
    <row r="12737">
      <c r="A12737" t="inlineStr">
        <is>
          <t>HUGO-BITTI</t>
        </is>
      </c>
    </row>
    <row r="12738">
      <c r="A12738" t="inlineStr">
        <is>
          <t>HUI NA</t>
        </is>
      </c>
    </row>
    <row r="12739">
      <c r="A12739" t="inlineStr">
        <is>
          <t>HUI NA TOYS</t>
        </is>
      </c>
    </row>
    <row r="12740">
      <c r="A12740" t="inlineStr">
        <is>
          <t>HUINA</t>
        </is>
      </c>
    </row>
    <row r="12741">
      <c r="A12741" t="inlineStr">
        <is>
          <t>HUITON</t>
        </is>
      </c>
    </row>
    <row r="12742">
      <c r="A12742" t="inlineStr">
        <is>
          <t>HULIGANS</t>
        </is>
      </c>
    </row>
    <row r="12743">
      <c r="A12743" t="inlineStr">
        <is>
          <t>HUMAIRA</t>
        </is>
      </c>
    </row>
    <row r="12744">
      <c r="A12744" t="inlineStr">
        <is>
          <t>HUMAN MADE</t>
        </is>
      </c>
    </row>
    <row r="12745">
      <c r="A12745" t="inlineStr">
        <is>
          <t>HUMANCHEMIE</t>
        </is>
      </c>
    </row>
    <row r="12746">
      <c r="A12746" t="inlineStr">
        <is>
          <t>HUMAO</t>
        </is>
      </c>
    </row>
    <row r="12747">
      <c r="A12747" t="inlineStr">
        <is>
          <t>HUMMINGS</t>
        </is>
      </c>
    </row>
    <row r="12748">
      <c r="A12748" t="inlineStr">
        <is>
          <t>HUMPTY</t>
        </is>
      </c>
    </row>
    <row r="12749">
      <c r="A12749" t="inlineStr">
        <is>
          <t>HUNCA</t>
        </is>
      </c>
    </row>
    <row r="12750">
      <c r="A12750" t="inlineStr">
        <is>
          <t>HUNG THANG</t>
        </is>
      </c>
    </row>
    <row r="12751">
      <c r="A12751" t="inlineStr">
        <is>
          <t>HUNG THANG FOOD</t>
        </is>
      </c>
    </row>
    <row r="12752">
      <c r="A12752" t="inlineStr">
        <is>
          <t>HUNGRY CRUNCH</t>
        </is>
      </c>
    </row>
    <row r="12753">
      <c r="A12753" t="inlineStr">
        <is>
          <t>HUNMUI RUS</t>
        </is>
      </c>
    </row>
    <row r="12754">
      <c r="A12754" t="inlineStr">
        <is>
          <t>HUNTEL</t>
        </is>
      </c>
    </row>
    <row r="12755">
      <c r="A12755" t="inlineStr">
        <is>
          <t>HUNTKILLER</t>
        </is>
      </c>
    </row>
    <row r="12756">
      <c r="A12756" t="inlineStr">
        <is>
          <t>HUSKEY</t>
        </is>
      </c>
    </row>
    <row r="12757">
      <c r="A12757" t="inlineStr">
        <is>
          <t>HUSKY</t>
        </is>
      </c>
    </row>
    <row r="12758">
      <c r="A12758" t="inlineStr">
        <is>
          <t>HUTCHINSON</t>
        </is>
      </c>
    </row>
    <row r="12759">
      <c r="A12759" t="inlineStr">
        <is>
          <t>HUTER M2000-A</t>
        </is>
      </c>
    </row>
    <row r="12760">
      <c r="A12760" t="inlineStr">
        <is>
          <t>HUTT</t>
        </is>
      </c>
    </row>
    <row r="12761">
      <c r="A12761" t="inlineStr">
        <is>
          <t>HUU KHANH</t>
        </is>
      </c>
    </row>
    <row r="12762">
      <c r="A12762" t="inlineStr">
        <is>
          <t>HUYNDAI/KIA</t>
        </is>
      </c>
    </row>
    <row r="12763">
      <c r="A12763" t="inlineStr">
        <is>
          <t>HX</t>
        </is>
      </c>
    </row>
    <row r="12764">
      <c r="A12764" t="inlineStr">
        <is>
          <t>HXB</t>
        </is>
      </c>
    </row>
    <row r="12765">
      <c r="A12765" t="inlineStr">
        <is>
          <t>HXD</t>
        </is>
      </c>
    </row>
    <row r="12766">
      <c r="A12766" t="inlineStr">
        <is>
          <t>HY</t>
        </is>
      </c>
    </row>
    <row r="12767">
      <c r="A12767" t="inlineStr">
        <is>
          <t>HYDCAB</t>
        </is>
      </c>
    </row>
    <row r="12768">
      <c r="A12768" t="inlineStr">
        <is>
          <t>HYGEAR</t>
        </is>
      </c>
    </row>
    <row r="12769">
      <c r="A12769" t="inlineStr">
        <is>
          <t>HYGEON</t>
        </is>
      </c>
    </row>
    <row r="12770">
      <c r="A12770" t="inlineStr">
        <is>
          <t>HYLEYS</t>
        </is>
      </c>
    </row>
    <row r="12771">
      <c r="A12771" t="inlineStr">
        <is>
          <t>HYMEY`S beauty</t>
        </is>
      </c>
    </row>
    <row r="12772">
      <c r="A12772" t="inlineStr">
        <is>
          <t>HYPER SOUND</t>
        </is>
      </c>
    </row>
    <row r="12773">
      <c r="A12773" t="inlineStr">
        <is>
          <t>HYPERPC</t>
        </is>
      </c>
    </row>
    <row r="12774">
      <c r="A12774" t="inlineStr">
        <is>
          <t>HYPNO CASE</t>
        </is>
      </c>
    </row>
    <row r="12775">
      <c r="A12775" t="inlineStr">
        <is>
          <t>HYPNOZ</t>
        </is>
      </c>
    </row>
    <row r="12776">
      <c r="A12776" t="inlineStr">
        <is>
          <t>HYRUBBERS</t>
        </is>
      </c>
    </row>
    <row r="12777">
      <c r="A12777" t="inlineStr">
        <is>
          <t>HYSEN CLEAN</t>
        </is>
      </c>
    </row>
    <row r="12778">
      <c r="A12778" t="inlineStr">
        <is>
          <t>HYTE</t>
        </is>
      </c>
    </row>
    <row r="12779">
      <c r="A12779" t="inlineStr">
        <is>
          <t>HYUNDAI / KIA</t>
        </is>
      </c>
    </row>
    <row r="12780">
      <c r="A12780" t="inlineStr">
        <is>
          <t>HYUNDAI ELECTRIC</t>
        </is>
      </c>
    </row>
    <row r="12781">
      <c r="A12781" t="inlineStr">
        <is>
          <t>HYUNDAI EXPERT</t>
        </is>
      </c>
    </row>
    <row r="12782">
      <c r="A12782" t="inlineStr">
        <is>
          <t>HYUNDAI WELDING</t>
        </is>
      </c>
    </row>
    <row r="12783">
      <c r="A12783" t="inlineStr">
        <is>
          <t>HYUNDAI.</t>
        </is>
      </c>
    </row>
    <row r="12784">
      <c r="A12784" t="inlineStr">
        <is>
          <t>HYVST</t>
        </is>
      </c>
    </row>
    <row r="12785">
      <c r="A12785" t="inlineStr">
        <is>
          <t>HZ</t>
        </is>
      </c>
    </row>
    <row r="12786">
      <c r="A12786" t="inlineStr">
        <is>
          <t>Ha Jie Bret</t>
        </is>
      </c>
    </row>
    <row r="12787">
      <c r="A12787" t="inlineStr">
        <is>
          <t>HaHae</t>
        </is>
      </c>
    </row>
    <row r="12788">
      <c r="A12788" t="inlineStr">
        <is>
          <t>Haas</t>
        </is>
      </c>
    </row>
    <row r="12789">
      <c r="A12789" t="inlineStr">
        <is>
          <t>Habanera</t>
        </is>
      </c>
    </row>
    <row r="12790">
      <c r="A12790" t="inlineStr">
        <is>
          <t>Habilead</t>
        </is>
      </c>
    </row>
    <row r="12791">
      <c r="A12791" t="inlineStr">
        <is>
          <t>Habotest</t>
        </is>
      </c>
    </row>
    <row r="12792">
      <c r="A12792" t="inlineStr">
        <is>
          <t>Hachette Heroes</t>
        </is>
      </c>
    </row>
    <row r="12793">
      <c r="A12793" t="inlineStr">
        <is>
          <t>Hacibaba</t>
        </is>
      </c>
    </row>
    <row r="12794">
      <c r="A12794" t="inlineStr">
        <is>
          <t>Hackman Savonia</t>
        </is>
      </c>
    </row>
    <row r="12795">
      <c r="A12795" t="inlineStr">
        <is>
          <t>Haevner</t>
        </is>
      </c>
    </row>
    <row r="12796">
      <c r="A12796" t="inlineStr">
        <is>
          <t>Haffen</t>
        </is>
      </c>
    </row>
    <row r="12797">
      <c r="A12797" t="inlineStr">
        <is>
          <t>Hagen</t>
        </is>
      </c>
    </row>
    <row r="12798">
      <c r="A12798" t="inlineStr">
        <is>
          <t>Hagen Fluval</t>
        </is>
      </c>
    </row>
    <row r="12799">
      <c r="A12799" t="inlineStr">
        <is>
          <t>Hager&amp;Werken</t>
        </is>
      </c>
    </row>
    <row r="12800">
      <c r="A12800" t="inlineStr">
        <is>
          <t>Hagwert</t>
        </is>
      </c>
    </row>
    <row r="12801">
      <c r="A12801" t="inlineStr">
        <is>
          <t>Haiba</t>
        </is>
      </c>
    </row>
    <row r="12802">
      <c r="A12802" t="inlineStr">
        <is>
          <t>Haida</t>
        </is>
      </c>
    </row>
    <row r="12803">
      <c r="A12803" t="inlineStr">
        <is>
          <t>Haier</t>
        </is>
      </c>
    </row>
    <row r="12804">
      <c r="A12804" t="inlineStr">
        <is>
          <t>Haiguang Smart Device</t>
        </is>
      </c>
    </row>
    <row r="12805">
      <c r="A12805" t="inlineStr">
        <is>
          <t>Haile Jam</t>
        </is>
      </c>
    </row>
    <row r="12806">
      <c r="A12806" t="inlineStr">
        <is>
          <t>Hailea</t>
        </is>
      </c>
    </row>
    <row r="12807">
      <c r="A12807" t="inlineStr">
        <is>
          <t>HailiCare</t>
        </is>
      </c>
    </row>
    <row r="12808">
      <c r="A12808" t="inlineStr">
        <is>
          <t>Hailo</t>
        </is>
      </c>
    </row>
    <row r="12809">
      <c r="A12809" t="inlineStr">
        <is>
          <t>Haino Teko</t>
        </is>
      </c>
    </row>
    <row r="12810">
      <c r="A12810" t="inlineStr">
        <is>
          <t>HainoTeko</t>
        </is>
      </c>
    </row>
    <row r="12811">
      <c r="A12811" t="inlineStr">
        <is>
          <t>Hair Sekta</t>
        </is>
      </c>
    </row>
    <row r="12812">
      <c r="A12812" t="inlineStr">
        <is>
          <t>Hair Sekta.</t>
        </is>
      </c>
    </row>
    <row r="12813">
      <c r="A12813" t="inlineStr">
        <is>
          <t>Hair Style</t>
        </is>
      </c>
    </row>
    <row r="12814">
      <c r="A12814" t="inlineStr">
        <is>
          <t>Hair Vital</t>
        </is>
      </c>
    </row>
    <row r="12815">
      <c r="A12815" t="inlineStr">
        <is>
          <t>Hair by Sam McKnight</t>
        </is>
      </c>
    </row>
    <row r="12816">
      <c r="A12816" t="inlineStr">
        <is>
          <t>Hairway</t>
        </is>
      </c>
    </row>
    <row r="12817">
      <c r="A12817" t="inlineStr">
        <is>
          <t>Haitech</t>
        </is>
      </c>
    </row>
    <row r="12818">
      <c r="A12818" t="inlineStr">
        <is>
          <t>Haitoglou Bros</t>
        </is>
      </c>
    </row>
    <row r="12819">
      <c r="A12819" t="inlineStr">
        <is>
          <t>Hajabdollah</t>
        </is>
      </c>
    </row>
    <row r="12820">
      <c r="A12820" t="inlineStr">
        <is>
          <t>Hak-system</t>
        </is>
      </c>
    </row>
    <row r="12821">
      <c r="A12821" t="inlineStr">
        <is>
          <t>Hakawin</t>
        </is>
      </c>
    </row>
    <row r="12822">
      <c r="A12822" t="inlineStr">
        <is>
          <t>Hakbijl Glass</t>
        </is>
      </c>
    </row>
    <row r="12823">
      <c r="A12823" t="inlineStr">
        <is>
          <t>Hakko</t>
        </is>
      </c>
    </row>
    <row r="12824">
      <c r="A12824" t="inlineStr">
        <is>
          <t>Hakuba</t>
        </is>
      </c>
    </row>
    <row r="12825">
      <c r="A12825" t="inlineStr">
        <is>
          <t>Hakugen Earth</t>
        </is>
      </c>
    </row>
    <row r="12826">
      <c r="A12826" t="inlineStr">
        <is>
          <t>Halco</t>
        </is>
      </c>
    </row>
    <row r="12827">
      <c r="A12827" t="inlineStr">
        <is>
          <t>Halcon Ceramicas</t>
        </is>
      </c>
    </row>
    <row r="12828">
      <c r="A12828" t="inlineStr">
        <is>
          <t>Halfsun</t>
        </is>
      </c>
    </row>
    <row r="12829">
      <c r="A12829" t="inlineStr">
        <is>
          <t>Halloren</t>
        </is>
      </c>
    </row>
    <row r="12830">
      <c r="A12830" t="inlineStr">
        <is>
          <t>Halloren Kugeln</t>
        </is>
      </c>
    </row>
    <row r="12831">
      <c r="A12831" t="inlineStr">
        <is>
          <t>Halsen</t>
        </is>
      </c>
    </row>
    <row r="12832">
      <c r="A12832" t="inlineStr">
        <is>
          <t>Halten</t>
        </is>
      </c>
    </row>
    <row r="12833">
      <c r="A12833" t="inlineStr">
        <is>
          <t>Hama</t>
        </is>
      </c>
    </row>
    <row r="12834">
      <c r="A12834" t="inlineStr">
        <is>
          <t>Hamat</t>
        </is>
      </c>
    </row>
    <row r="12835">
      <c r="A12835" t="inlineStr">
        <is>
          <t>Hamax</t>
        </is>
      </c>
    </row>
    <row r="12836">
      <c r="A12836" t="inlineStr">
        <is>
          <t>Hamburg</t>
        </is>
      </c>
    </row>
    <row r="12837">
      <c r="A12837" t="inlineStr">
        <is>
          <t>Hameleon</t>
        </is>
      </c>
    </row>
    <row r="12838">
      <c r="A12838" t="inlineStr">
        <is>
          <t>Hamiform</t>
        </is>
      </c>
    </row>
    <row r="12839">
      <c r="A12839" t="inlineStr">
        <is>
          <t>Hamilton</t>
        </is>
      </c>
    </row>
    <row r="12840">
      <c r="A12840" t="inlineStr">
        <is>
          <t>Hamilton by Yoop</t>
        </is>
      </c>
    </row>
    <row r="12841">
      <c r="A12841" t="inlineStr">
        <is>
          <t>Hamlet</t>
        </is>
      </c>
    </row>
    <row r="12842">
      <c r="A12842" t="inlineStr">
        <is>
          <t>Hamlitsch</t>
        </is>
      </c>
    </row>
    <row r="12843">
      <c r="A12843" t="inlineStr">
        <is>
          <t>Hammer</t>
        </is>
      </c>
    </row>
    <row r="12844">
      <c r="A12844" t="inlineStr">
        <is>
          <t>Hammer Flex</t>
        </is>
      </c>
    </row>
    <row r="12845">
      <c r="A12845" t="inlineStr">
        <is>
          <t>Hammer Strength</t>
        </is>
      </c>
    </row>
    <row r="12846">
      <c r="A12846" t="inlineStr">
        <is>
          <t>Hammerflex</t>
        </is>
      </c>
    </row>
    <row r="12847">
      <c r="A12847" t="inlineStr">
        <is>
          <t>Hammex</t>
        </is>
      </c>
    </row>
    <row r="12848">
      <c r="A12848" t="inlineStr">
        <is>
          <t>Hampi</t>
        </is>
      </c>
    </row>
    <row r="12849">
      <c r="A12849" t="inlineStr">
        <is>
          <t>Hampton</t>
        </is>
      </c>
    </row>
    <row r="12850">
      <c r="A12850" t="inlineStr">
        <is>
          <t>Hampton Sun</t>
        </is>
      </c>
    </row>
    <row r="12851">
      <c r="A12851" t="inlineStr">
        <is>
          <t>Hamsa Yoga</t>
        </is>
      </c>
    </row>
    <row r="12852">
      <c r="A12852" t="inlineStr">
        <is>
          <t>Han Xing Toys</t>
        </is>
      </c>
    </row>
    <row r="12853">
      <c r="A12853" t="inlineStr">
        <is>
          <t>Hanasco</t>
        </is>
      </c>
    </row>
    <row r="12854">
      <c r="A12854" t="inlineStr">
        <is>
          <t>Hanayama</t>
        </is>
      </c>
    </row>
    <row r="12855">
      <c r="A12855" t="inlineStr">
        <is>
          <t>Hanayama (Япония)</t>
        </is>
      </c>
    </row>
    <row r="12856">
      <c r="A12856" t="inlineStr">
        <is>
          <t>Hancom</t>
        </is>
      </c>
    </row>
    <row r="12857">
      <c r="A12857" t="inlineStr">
        <is>
          <t>Hand Antibacterial</t>
        </is>
      </c>
    </row>
    <row r="12858">
      <c r="A12858" t="inlineStr">
        <is>
          <t>Hande</t>
        </is>
      </c>
    </row>
    <row r="12859">
      <c r="A12859" t="inlineStr">
        <is>
          <t>Handel</t>
        </is>
      </c>
    </row>
    <row r="12860">
      <c r="A12860" t="inlineStr">
        <is>
          <t>Handers</t>
        </is>
      </c>
    </row>
    <row r="12861">
      <c r="A12861" t="inlineStr">
        <is>
          <t>Handheld</t>
        </is>
      </c>
    </row>
    <row r="12862">
      <c r="A12862" t="inlineStr">
        <is>
          <t>Handing Scale</t>
        </is>
      </c>
    </row>
    <row r="12863">
      <c r="A12863" t="inlineStr">
        <is>
          <t>Handis</t>
        </is>
      </c>
    </row>
    <row r="12864">
      <c r="A12864" t="inlineStr">
        <is>
          <t>Handiwowcraft</t>
        </is>
      </c>
    </row>
    <row r="12865">
      <c r="A12865" t="inlineStr">
        <is>
          <t>Handpresso</t>
        </is>
      </c>
    </row>
    <row r="12866">
      <c r="A12866" t="inlineStr">
        <is>
          <t>Hands@work</t>
        </is>
      </c>
    </row>
    <row r="12867">
      <c r="A12867" t="inlineStr">
        <is>
          <t>Handspring</t>
        </is>
      </c>
    </row>
    <row r="12868">
      <c r="A12868" t="inlineStr">
        <is>
          <t>Handy</t>
        </is>
      </c>
    </row>
    <row r="12869">
      <c r="A12869" t="inlineStr">
        <is>
          <t>Handy Games</t>
        </is>
      </c>
    </row>
    <row r="12870">
      <c r="A12870" t="inlineStr">
        <is>
          <t>Handy Gym</t>
        </is>
      </c>
    </row>
    <row r="12871">
      <c r="A12871" t="inlineStr">
        <is>
          <t>Handy Home</t>
        </is>
      </c>
    </row>
    <row r="12872">
      <c r="A12872" t="inlineStr">
        <is>
          <t>Hangar 9</t>
        </is>
      </c>
    </row>
    <row r="12873">
      <c r="A12873" t="inlineStr">
        <is>
          <t>Hangcha</t>
        </is>
      </c>
    </row>
    <row r="12874">
      <c r="A12874" t="inlineStr">
        <is>
          <t>Hangkai</t>
        </is>
      </c>
    </row>
    <row r="12875">
      <c r="A12875" t="inlineStr">
        <is>
          <t>Hangliang</t>
        </is>
      </c>
    </row>
    <row r="12876">
      <c r="A12876" t="inlineStr">
        <is>
          <t>Hangzhou</t>
        </is>
      </c>
    </row>
    <row r="12877">
      <c r="A12877" t="inlineStr">
        <is>
          <t>Hanikamu</t>
        </is>
      </c>
    </row>
    <row r="12878">
      <c r="A12878" t="inlineStr">
        <is>
          <t>Hanil</t>
        </is>
      </c>
    </row>
    <row r="12879">
      <c r="A12879" t="inlineStr">
        <is>
          <t>Hanin</t>
        </is>
      </c>
    </row>
    <row r="12880">
      <c r="A12880" t="inlineStr">
        <is>
          <t>Hankook</t>
        </is>
      </c>
    </row>
    <row r="12881">
      <c r="A12881" t="inlineStr">
        <is>
          <t>Hankook Laufenn</t>
        </is>
      </c>
    </row>
    <row r="12882">
      <c r="A12882" t="inlineStr">
        <is>
          <t>Hankook Tire</t>
        </is>
      </c>
    </row>
    <row r="12883">
      <c r="A12883" t="inlineStr">
        <is>
          <t>Hanlin</t>
        </is>
      </c>
    </row>
    <row r="12884">
      <c r="A12884" t="inlineStr">
        <is>
          <t>Hanna</t>
        </is>
      </c>
    </row>
    <row r="12885">
      <c r="A12885" t="inlineStr">
        <is>
          <t>Hanna Instruments</t>
        </is>
      </c>
    </row>
    <row r="12886">
      <c r="A12886" t="inlineStr">
        <is>
          <t>Hanna Kn#vell</t>
        </is>
      </c>
    </row>
    <row r="12887">
      <c r="A12887" t="inlineStr">
        <is>
          <t>Hanna Knovell</t>
        </is>
      </c>
    </row>
    <row r="12888">
      <c r="A12888" t="inlineStr">
        <is>
          <t>Hannabach</t>
        </is>
      </c>
    </row>
    <row r="12889">
      <c r="A12889" t="inlineStr">
        <is>
          <t>Hannibal</t>
        </is>
      </c>
    </row>
    <row r="12890">
      <c r="A12890" t="inlineStr">
        <is>
          <t>Hans</t>
        </is>
      </c>
    </row>
    <row r="12891">
      <c r="A12891" t="inlineStr">
        <is>
          <t>Hans Pries</t>
        </is>
      </c>
    </row>
    <row r="12892">
      <c r="A12892" t="inlineStr">
        <is>
          <t>Hans&amp;Gretchen</t>
        </is>
      </c>
    </row>
    <row r="12893">
      <c r="A12893" t="inlineStr">
        <is>
          <t>Hansa</t>
        </is>
      </c>
    </row>
    <row r="12894">
      <c r="A12894" t="inlineStr">
        <is>
          <t>Hansa Creation</t>
        </is>
      </c>
    </row>
    <row r="12895">
      <c r="A12895" t="inlineStr">
        <is>
          <t>Hansberge</t>
        </is>
      </c>
    </row>
    <row r="12896">
      <c r="A12896" t="inlineStr">
        <is>
          <t>Hanse</t>
        </is>
      </c>
    </row>
    <row r="12897">
      <c r="A12897" t="inlineStr">
        <is>
          <t>Hansen</t>
        </is>
      </c>
    </row>
    <row r="12898">
      <c r="A12898" t="inlineStr">
        <is>
          <t>Hansgrohe</t>
        </is>
      </c>
    </row>
    <row r="12899">
      <c r="A12899" t="inlineStr">
        <is>
          <t>Hanskonner</t>
        </is>
      </c>
    </row>
    <row r="12900">
      <c r="A12900" t="inlineStr">
        <is>
          <t>Hansmann</t>
        </is>
      </c>
    </row>
    <row r="12901">
      <c r="A12901" t="inlineStr">
        <is>
          <t>Hansmann keramik</t>
        </is>
      </c>
    </row>
    <row r="12902">
      <c r="A12902" t="inlineStr">
        <is>
          <t>Hanul</t>
        </is>
      </c>
    </row>
    <row r="12903">
      <c r="A12903" t="inlineStr">
        <is>
          <t>Hanzo</t>
        </is>
      </c>
    </row>
    <row r="12904">
      <c r="A12904" t="inlineStr">
        <is>
          <t>HaoShou</t>
        </is>
      </c>
    </row>
    <row r="12905">
      <c r="A12905" t="inlineStr">
        <is>
          <t>Haochen Department Store</t>
        </is>
      </c>
    </row>
    <row r="12906">
      <c r="A12906" t="inlineStr">
        <is>
          <t>Haohua</t>
        </is>
      </c>
    </row>
    <row r="12907">
      <c r="A12907" t="inlineStr">
        <is>
          <t>Haosha</t>
        </is>
      </c>
    </row>
    <row r="12908">
      <c r="A12908" t="inlineStr">
        <is>
          <t>HapGames</t>
        </is>
      </c>
    </row>
    <row r="12909">
      <c r="A12909" t="inlineStr">
        <is>
          <t>Hape</t>
        </is>
      </c>
    </row>
    <row r="12910">
      <c r="A12910" t="inlineStr">
        <is>
          <t>Hapica</t>
        </is>
      </c>
    </row>
    <row r="12911">
      <c r="A12911" t="inlineStr">
        <is>
          <t>Happy</t>
        </is>
      </c>
    </row>
    <row r="12912">
      <c r="A12912" t="inlineStr">
        <is>
          <t>Happy Ant</t>
        </is>
      </c>
    </row>
    <row r="12913">
      <c r="A12913" t="inlineStr">
        <is>
          <t>Happy Baby</t>
        </is>
      </c>
    </row>
    <row r="12914">
      <c r="A12914" t="inlineStr">
        <is>
          <t>Happy Band</t>
        </is>
      </c>
    </row>
    <row r="12915">
      <c r="A12915" t="inlineStr">
        <is>
          <t>Happy Bath</t>
        </is>
      </c>
    </row>
    <row r="12916">
      <c r="A12916" t="inlineStr">
        <is>
          <t>Happy Box</t>
        </is>
      </c>
    </row>
    <row r="12917">
      <c r="A12917" t="inlineStr">
        <is>
          <t>Happy Cow</t>
        </is>
      </c>
    </row>
    <row r="12918">
      <c r="A12918" t="inlineStr">
        <is>
          <t>Happy Daily</t>
        </is>
      </c>
    </row>
    <row r="12919">
      <c r="A12919" t="inlineStr">
        <is>
          <t>Happy Dog</t>
        </is>
      </c>
    </row>
    <row r="12920">
      <c r="A12920" t="inlineStr">
        <is>
          <t>Happy Frensis</t>
        </is>
      </c>
    </row>
    <row r="12921">
      <c r="A12921" t="inlineStr">
        <is>
          <t>Happy Friends</t>
        </is>
      </c>
    </row>
    <row r="12922">
      <c r="A12922" t="inlineStr">
        <is>
          <t>Happy Fruit</t>
        </is>
      </c>
    </row>
    <row r="12923">
      <c r="A12923" t="inlineStr">
        <is>
          <t>Happy Hair</t>
        </is>
      </c>
    </row>
    <row r="12924">
      <c r="A12924" t="inlineStr">
        <is>
          <t>Happy Hair Professional</t>
        </is>
      </c>
    </row>
    <row r="12925">
      <c r="A12925" t="inlineStr">
        <is>
          <t>Happy House</t>
        </is>
      </c>
    </row>
    <row r="12926">
      <c r="A12926" t="inlineStr">
        <is>
          <t>Happy Kid</t>
        </is>
      </c>
    </row>
    <row r="12927">
      <c r="A12927" t="inlineStr">
        <is>
          <t>Happy Lab Kids</t>
        </is>
      </c>
    </row>
    <row r="12928">
      <c r="A12928" t="inlineStr">
        <is>
          <t>Happy Life</t>
        </is>
      </c>
    </row>
    <row r="12929">
      <c r="A12929" t="inlineStr">
        <is>
          <t>Happy MakeRs</t>
        </is>
      </c>
    </row>
    <row r="12930">
      <c r="A12930" t="inlineStr">
        <is>
          <t>Happy Mallow</t>
        </is>
      </c>
    </row>
    <row r="12931">
      <c r="A12931" t="inlineStr">
        <is>
          <t>Happy Mom</t>
        </is>
      </c>
    </row>
    <row r="12932">
      <c r="A12932" t="inlineStr">
        <is>
          <t>Happy Moments</t>
        </is>
      </c>
    </row>
    <row r="12933">
      <c r="A12933" t="inlineStr">
        <is>
          <t>Happy Nachos</t>
        </is>
      </c>
    </row>
    <row r="12934">
      <c r="A12934" t="inlineStr">
        <is>
          <t>Happy Noodles</t>
        </is>
      </c>
    </row>
    <row r="12935">
      <c r="A12935" t="inlineStr">
        <is>
          <t>Happy Panda</t>
        </is>
      </c>
    </row>
    <row r="12936">
      <c r="A12936" t="inlineStr">
        <is>
          <t>Happy Pirate</t>
        </is>
      </c>
    </row>
    <row r="12937">
      <c r="A12937" t="inlineStr">
        <is>
          <t>Happy Plugs</t>
        </is>
      </c>
    </row>
    <row r="12938">
      <c r="A12938" t="inlineStr">
        <is>
          <t>Happy Project</t>
        </is>
      </c>
    </row>
    <row r="12939">
      <c r="A12939" t="inlineStr">
        <is>
          <t>Happy Valley</t>
        </is>
      </c>
    </row>
    <row r="12940">
      <c r="A12940" t="inlineStr">
        <is>
          <t>Happy Well</t>
        </is>
      </c>
    </row>
    <row r="12941">
      <c r="A12941" t="inlineStr">
        <is>
          <t>Happy bird</t>
        </is>
      </c>
    </row>
    <row r="12942">
      <c r="A12942" t="inlineStr">
        <is>
          <t>Happy cat</t>
        </is>
      </c>
    </row>
    <row r="12943">
      <c r="A12943" t="inlineStr">
        <is>
          <t>Happy duck</t>
        </is>
      </c>
    </row>
    <row r="12944">
      <c r="A12944" t="inlineStr">
        <is>
          <t>Happy kitty</t>
        </is>
      </c>
    </row>
    <row r="12945">
      <c r="A12945" t="inlineStr">
        <is>
          <t>HappyAnt</t>
        </is>
      </c>
    </row>
    <row r="12946">
      <c r="A12946" t="inlineStr">
        <is>
          <t>HappyHop</t>
        </is>
      </c>
    </row>
    <row r="12947">
      <c r="A12947" t="inlineStr">
        <is>
          <t>HappyJapan</t>
        </is>
      </c>
    </row>
    <row r="12948">
      <c r="A12948" t="inlineStr">
        <is>
          <t>HappyMirror</t>
        </is>
      </c>
    </row>
    <row r="12949">
      <c r="A12949" t="inlineStr">
        <is>
          <t>HappyMood</t>
        </is>
      </c>
    </row>
    <row r="12950">
      <c r="A12950" t="inlineStr">
        <is>
          <t>HappyPoop</t>
        </is>
      </c>
    </row>
    <row r="12951">
      <c r="A12951" t="inlineStr">
        <is>
          <t>HappyROSS</t>
        </is>
      </c>
    </row>
    <row r="12952">
      <c r="A12952" t="inlineStr">
        <is>
          <t>HappyRoom</t>
        </is>
      </c>
    </row>
    <row r="12953">
      <c r="A12953" t="inlineStr">
        <is>
          <t>Happybabydays</t>
        </is>
      </c>
    </row>
    <row r="12954">
      <c r="A12954" t="inlineStr">
        <is>
          <t>Happycat</t>
        </is>
      </c>
    </row>
    <row r="12955">
      <c r="A12955" t="inlineStr">
        <is>
          <t>Happychoice</t>
        </is>
      </c>
    </row>
    <row r="12956">
      <c r="A12956" t="inlineStr">
        <is>
          <t>Harbinger</t>
        </is>
      </c>
    </row>
    <row r="12957">
      <c r="A12957" t="inlineStr">
        <is>
          <t>Harcourt Brace Jovanovich</t>
        </is>
      </c>
    </row>
    <row r="12958">
      <c r="A12958" t="inlineStr">
        <is>
          <t>Hard Comp</t>
        </is>
      </c>
    </row>
    <row r="12959">
      <c r="A12959" t="inlineStr">
        <is>
          <t>Hard Lux</t>
        </is>
      </c>
    </row>
    <row r="12960">
      <c r="A12960" t="inlineStr">
        <is>
          <t>Hard Max</t>
        </is>
      </c>
    </row>
    <row r="12961">
      <c r="A12961" t="inlineStr">
        <is>
          <t>Hard Press</t>
        </is>
      </c>
    </row>
    <row r="12962">
      <c r="A12962" t="inlineStr">
        <is>
          <t>Hard Work</t>
        </is>
      </c>
    </row>
    <row r="12963">
      <c r="A12963" t="inlineStr">
        <is>
          <t>Hard graft</t>
        </is>
      </c>
    </row>
    <row r="12964">
      <c r="A12964" t="inlineStr">
        <is>
          <t>HardGas</t>
        </is>
      </c>
    </row>
    <row r="12965">
      <c r="A12965" t="inlineStr">
        <is>
          <t>HardMax</t>
        </is>
      </c>
    </row>
    <row r="12966">
      <c r="A12966" t="inlineStr">
        <is>
          <t>Hardax</t>
        </is>
      </c>
    </row>
    <row r="12967">
      <c r="A12967" t="inlineStr">
        <is>
          <t>Hardcore</t>
        </is>
      </c>
    </row>
    <row r="12968">
      <c r="A12968" t="inlineStr">
        <is>
          <t>Hardcover</t>
        </is>
      </c>
    </row>
    <row r="12969">
      <c r="A12969" t="inlineStr">
        <is>
          <t>Harden</t>
        </is>
      </c>
    </row>
    <row r="12970">
      <c r="A12970" t="inlineStr">
        <is>
          <t>Hardiz</t>
        </is>
      </c>
    </row>
    <row r="12971">
      <c r="A12971" t="inlineStr">
        <is>
          <t>Hardron</t>
        </is>
      </c>
    </row>
    <row r="12972">
      <c r="A12972" t="inlineStr">
        <is>
          <t>Hardwell</t>
        </is>
      </c>
    </row>
    <row r="12973">
      <c r="A12973" t="inlineStr">
        <is>
          <t>Haribo</t>
        </is>
      </c>
    </row>
    <row r="12974">
      <c r="A12974" t="inlineStr">
        <is>
          <t>Hario</t>
        </is>
      </c>
    </row>
    <row r="12975">
      <c r="A12975" t="inlineStr">
        <is>
          <t>Harizma</t>
        </is>
      </c>
    </row>
    <row r="12976">
      <c r="A12976" t="inlineStr">
        <is>
          <t>Harizma ProHair</t>
        </is>
      </c>
    </row>
    <row r="12977">
      <c r="A12977" t="inlineStr">
        <is>
          <t>Harley Bella</t>
        </is>
      </c>
    </row>
    <row r="12978">
      <c r="A12978" t="inlineStr">
        <is>
          <t>Harley Benton</t>
        </is>
      </c>
    </row>
    <row r="12979">
      <c r="A12979" t="inlineStr">
        <is>
          <t>Harley-Davidson</t>
        </is>
      </c>
    </row>
    <row r="12980">
      <c r="A12980" t="inlineStr">
        <is>
          <t>Harleybella</t>
        </is>
      </c>
    </row>
    <row r="12981">
      <c r="A12981" t="inlineStr">
        <is>
          <t>Harly</t>
        </is>
      </c>
    </row>
    <row r="12982">
      <c r="A12982" t="inlineStr">
        <is>
          <t>Harman</t>
        </is>
      </c>
    </row>
    <row r="12983">
      <c r="A12983" t="inlineStr">
        <is>
          <t>Harman Kardon</t>
        </is>
      </c>
    </row>
    <row r="12984">
      <c r="A12984" t="inlineStr">
        <is>
          <t>Harman#kardon</t>
        </is>
      </c>
    </row>
    <row r="12985">
      <c r="A12985" t="inlineStr">
        <is>
          <t>Harman/Kardon</t>
        </is>
      </c>
    </row>
    <row r="12986">
      <c r="A12986" t="inlineStr">
        <is>
          <t>Harmont &amp; Blaine</t>
        </is>
      </c>
    </row>
    <row r="12987">
      <c r="A12987" t="inlineStr">
        <is>
          <t>Harmony</t>
        </is>
      </c>
    </row>
    <row r="12988">
      <c r="A12988" t="inlineStr">
        <is>
          <t>Harmony Of Body</t>
        </is>
      </c>
    </row>
    <row r="12989">
      <c r="A12989" t="inlineStr">
        <is>
          <t>Harmund</t>
        </is>
      </c>
    </row>
    <row r="12990">
      <c r="A12990" t="inlineStr">
        <is>
          <t>Haro</t>
        </is>
      </c>
    </row>
    <row r="12991">
      <c r="A12991" t="inlineStr">
        <is>
          <t>Harper</t>
        </is>
      </c>
    </row>
    <row r="12992">
      <c r="A12992" t="inlineStr">
        <is>
          <t>Harper Gym</t>
        </is>
      </c>
    </row>
    <row r="12993">
      <c r="A12993" t="inlineStr">
        <is>
          <t>Harper Kids</t>
        </is>
      </c>
    </row>
    <row r="12994">
      <c r="A12994" t="inlineStr">
        <is>
          <t>HarperCollins Publishers</t>
        </is>
      </c>
    </row>
    <row r="12995">
      <c r="A12995" t="inlineStr">
        <is>
          <t>HarperCollins UK</t>
        </is>
      </c>
    </row>
    <row r="12996">
      <c r="A12996" t="inlineStr">
        <is>
          <t>Harpic</t>
        </is>
      </c>
    </row>
    <row r="12997">
      <c r="A12997" t="inlineStr">
        <is>
          <t>Harriman House</t>
        </is>
      </c>
    </row>
    <row r="12998">
      <c r="A12998" t="inlineStr">
        <is>
          <t>Harrows</t>
        </is>
      </c>
    </row>
    <row r="12999">
      <c r="A12999" t="inlineStr">
        <is>
          <t>Harry Potter</t>
        </is>
      </c>
    </row>
    <row r="13000">
      <c r="A13000" t="inlineStr">
        <is>
          <t>Harry's</t>
        </is>
      </c>
    </row>
    <row r="13001">
      <c r="A13001" t="inlineStr">
        <is>
          <t>Hartan</t>
        </is>
      </c>
    </row>
    <row r="13002">
      <c r="A13002" t="inlineStr">
        <is>
          <t>Hartens</t>
        </is>
      </c>
    </row>
    <row r="13003">
      <c r="A13003" t="inlineStr">
        <is>
          <t>Hartmann</t>
        </is>
      </c>
    </row>
    <row r="13004">
      <c r="A13004" t="inlineStr">
        <is>
          <t>HaruHaru Wonder</t>
        </is>
      </c>
    </row>
    <row r="13005">
      <c r="A13005" t="inlineStr">
        <is>
          <t>Harvia</t>
        </is>
      </c>
    </row>
    <row r="13006">
      <c r="A13006" t="inlineStr">
        <is>
          <t>Hasar</t>
        </is>
      </c>
    </row>
    <row r="13007">
      <c r="A13007" t="inlineStr">
        <is>
          <t>Hasbro</t>
        </is>
      </c>
    </row>
    <row r="13008">
      <c r="A13008" t="inlineStr">
        <is>
          <t>Hasbro Games</t>
        </is>
      </c>
    </row>
    <row r="13009">
      <c r="A13009" t="inlineStr">
        <is>
          <t>Hasee</t>
        </is>
      </c>
    </row>
    <row r="13010">
      <c r="A13010" t="inlineStr">
        <is>
          <t>Hasi</t>
        </is>
      </c>
    </row>
    <row r="13011">
      <c r="A13011" t="inlineStr">
        <is>
          <t>Hasico</t>
        </is>
      </c>
    </row>
    <row r="13012">
      <c r="A13012" t="inlineStr">
        <is>
          <t>Hask</t>
        </is>
      </c>
    </row>
    <row r="13013">
      <c r="A13013" t="inlineStr">
        <is>
          <t>Hasselblad</t>
        </is>
      </c>
    </row>
    <row r="13014">
      <c r="A13014" t="inlineStr">
        <is>
          <t>Hassion</t>
        </is>
      </c>
    </row>
    <row r="13015">
      <c r="A13015" t="inlineStr">
        <is>
          <t>Hasttings</t>
        </is>
      </c>
    </row>
    <row r="13016">
      <c r="A13016" t="inlineStr">
        <is>
          <t>Hasvik</t>
        </is>
      </c>
    </row>
    <row r="13017">
      <c r="A13017" t="inlineStr">
        <is>
          <t>Hata Kosen</t>
        </is>
      </c>
    </row>
    <row r="13018">
      <c r="A13018" t="inlineStr">
        <is>
          <t>Hatamoto</t>
        </is>
      </c>
    </row>
    <row r="13019">
      <c r="A13019" t="inlineStr">
        <is>
          <t>Hatari</t>
        </is>
      </c>
    </row>
    <row r="13020">
      <c r="A13020" t="inlineStr">
        <is>
          <t>Hatber</t>
        </is>
      </c>
    </row>
    <row r="13021">
      <c r="A13021" t="inlineStr">
        <is>
          <t>Hatria</t>
        </is>
      </c>
    </row>
    <row r="13022">
      <c r="A13022" t="inlineStr">
        <is>
          <t>Hauck</t>
        </is>
      </c>
    </row>
    <row r="13023">
      <c r="A13023" t="inlineStr">
        <is>
          <t>Haug Buersten</t>
        </is>
      </c>
    </row>
    <row r="13024">
      <c r="A13024" t="inlineStr">
        <is>
          <t>Haupa</t>
        </is>
      </c>
    </row>
    <row r="13025">
      <c r="A13025" t="inlineStr">
        <is>
          <t>HausHerz</t>
        </is>
      </c>
    </row>
    <row r="13026">
      <c r="A13026" t="inlineStr">
        <is>
          <t>Hausbrandt</t>
        </is>
      </c>
    </row>
    <row r="13027">
      <c r="A13027" t="inlineStr">
        <is>
          <t>Hausgemut</t>
        </is>
      </c>
    </row>
    <row r="13028">
      <c r="A13028" t="inlineStr">
        <is>
          <t>Haushalt</t>
        </is>
      </c>
    </row>
    <row r="13029">
      <c r="A13029" t="inlineStr">
        <is>
          <t>Hauskrafter</t>
        </is>
      </c>
    </row>
    <row r="13030">
      <c r="A13030" t="inlineStr">
        <is>
          <t>Hausmann</t>
        </is>
      </c>
    </row>
    <row r="13031">
      <c r="A13031" t="inlineStr">
        <is>
          <t>Haval Автозапчасти</t>
        </is>
      </c>
    </row>
    <row r="13032">
      <c r="A13032" t="inlineStr">
        <is>
          <t>Havells</t>
        </is>
      </c>
    </row>
    <row r="13033">
      <c r="A13033" t="inlineStr">
        <is>
          <t>HavenHome</t>
        </is>
      </c>
    </row>
    <row r="13034">
      <c r="A13034" t="inlineStr">
        <is>
          <t>HavenMart</t>
        </is>
      </c>
    </row>
    <row r="13035">
      <c r="A13035" t="inlineStr">
        <is>
          <t>Haverland</t>
        </is>
      </c>
    </row>
    <row r="13036">
      <c r="A13036" t="inlineStr">
        <is>
          <t>Havit</t>
        </is>
      </c>
    </row>
    <row r="13037">
      <c r="A13037" t="inlineStr">
        <is>
          <t>Havlife</t>
        </is>
      </c>
    </row>
    <row r="13038">
      <c r="A13038" t="inlineStr">
        <is>
          <t>Hawaiian Tropic</t>
        </is>
      </c>
    </row>
    <row r="13039">
      <c r="A13039" t="inlineStr">
        <is>
          <t>Hawk</t>
        </is>
      </c>
    </row>
    <row r="13040">
      <c r="A13040" t="inlineStr">
        <is>
          <t>Hawke</t>
        </is>
      </c>
    </row>
    <row r="13041">
      <c r="A13041" t="inlineStr">
        <is>
          <t>Hawos</t>
        </is>
      </c>
    </row>
    <row r="13042">
      <c r="A13042" t="inlineStr">
        <is>
          <t>Haxe</t>
        </is>
      </c>
    </row>
    <row r="13043">
      <c r="A13043" t="inlineStr">
        <is>
          <t>Hay.Lab</t>
        </is>
      </c>
    </row>
    <row r="13044">
      <c r="A13044" t="inlineStr">
        <is>
          <t>Haya Labs</t>
        </is>
      </c>
    </row>
    <row r="13045">
      <c r="A13045" t="inlineStr">
        <is>
          <t>Hayat Parfum</t>
        </is>
      </c>
    </row>
    <row r="13046">
      <c r="A13046" t="inlineStr">
        <is>
          <t>Haylou</t>
        </is>
      </c>
    </row>
    <row r="13047">
      <c r="A13047" t="inlineStr">
        <is>
          <t>Haylоu</t>
        </is>
      </c>
    </row>
    <row r="13048">
      <c r="A13048" t="inlineStr">
        <is>
          <t>Hayta</t>
        </is>
      </c>
    </row>
    <row r="13049">
      <c r="A13049" t="inlineStr">
        <is>
          <t>Hbada</t>
        </is>
      </c>
    </row>
    <row r="13050">
      <c r="A13050" t="inlineStr">
        <is>
          <t>He Tai Toys</t>
        </is>
      </c>
    </row>
    <row r="13051">
      <c r="A13051" t="inlineStr">
        <is>
          <t>Head &amp; Shoulders</t>
        </is>
      </c>
    </row>
    <row r="13052">
      <c r="A13052" t="inlineStr">
        <is>
          <t>Head &amp; Shoulders Romania</t>
        </is>
      </c>
    </row>
    <row r="13053">
      <c r="A13053" t="inlineStr">
        <is>
          <t>Head&amp;Shoulders</t>
        </is>
      </c>
    </row>
    <row r="13054">
      <c r="A13054" t="inlineStr">
        <is>
          <t>HeadBlade</t>
        </is>
      </c>
    </row>
    <row r="13055">
      <c r="A13055" t="inlineStr">
        <is>
          <t>Headlamp</t>
        </is>
      </c>
    </row>
    <row r="13056">
      <c r="A13056" t="inlineStr">
        <is>
          <t>Headrush</t>
        </is>
      </c>
    </row>
    <row r="13057">
      <c r="A13057" t="inlineStr">
        <is>
          <t>Headset</t>
        </is>
      </c>
    </row>
    <row r="13058">
      <c r="A13058" t="inlineStr">
        <is>
          <t>Headup</t>
        </is>
      </c>
    </row>
    <row r="13059">
      <c r="A13059" t="inlineStr">
        <is>
          <t>Headup Games</t>
        </is>
      </c>
    </row>
    <row r="13060">
      <c r="A13060" t="inlineStr">
        <is>
          <t>Headway</t>
        </is>
      </c>
    </row>
    <row r="13061">
      <c r="A13061" t="inlineStr">
        <is>
          <t>Healbe</t>
        </is>
      </c>
    </row>
    <row r="13062">
      <c r="A13062" t="inlineStr">
        <is>
          <t>Heallux</t>
        </is>
      </c>
    </row>
    <row r="13063">
      <c r="A13063" t="inlineStr">
        <is>
          <t>Healson</t>
        </is>
      </c>
    </row>
    <row r="13064">
      <c r="A13064" t="inlineStr">
        <is>
          <t>Health Life</t>
        </is>
      </c>
    </row>
    <row r="13065">
      <c r="A13065" t="inlineStr">
        <is>
          <t>Health One</t>
        </is>
      </c>
    </row>
    <row r="13066">
      <c r="A13066" t="inlineStr">
        <is>
          <t>Health code</t>
        </is>
      </c>
    </row>
    <row r="13067">
      <c r="A13067" t="inlineStr">
        <is>
          <t>Healthband</t>
        </is>
      </c>
    </row>
    <row r="13068">
      <c r="A13068" t="inlineStr">
        <is>
          <t>Healthis</t>
        </is>
      </c>
    </row>
    <row r="13069">
      <c r="A13069" t="inlineStr">
        <is>
          <t>Healthmate Science</t>
        </is>
      </c>
    </row>
    <row r="13070">
      <c r="A13070" t="inlineStr">
        <is>
          <t>Healthy Origins</t>
        </is>
      </c>
    </row>
    <row r="13071">
      <c r="A13071" t="inlineStr">
        <is>
          <t>Healthy chair</t>
        </is>
      </c>
    </row>
    <row r="13072">
      <c r="A13072" t="inlineStr">
        <is>
          <t>Heart&amp;Home</t>
        </is>
      </c>
    </row>
    <row r="13073">
      <c r="A13073" t="inlineStr">
        <is>
          <t>Heart&amp;Soul</t>
        </is>
      </c>
    </row>
    <row r="13074">
      <c r="A13074" t="inlineStr">
        <is>
          <t>Heat Holders</t>
        </is>
      </c>
    </row>
    <row r="13075">
      <c r="A13075" t="inlineStr">
        <is>
          <t>Heat Plus</t>
        </is>
      </c>
    </row>
    <row r="13076">
      <c r="A13076" t="inlineStr">
        <is>
          <t>Heat Up</t>
        </is>
      </c>
    </row>
    <row r="13077">
      <c r="A13077" t="inlineStr">
        <is>
          <t>Heat-Mart</t>
        </is>
      </c>
    </row>
    <row r="13078">
      <c r="A13078" t="inlineStr">
        <is>
          <t>Heateq</t>
        </is>
      </c>
    </row>
    <row r="13079">
      <c r="A13079" t="inlineStr">
        <is>
          <t>Heaters</t>
        </is>
      </c>
    </row>
    <row r="13080">
      <c r="A13080" t="inlineStr">
        <is>
          <t>Heatus</t>
        </is>
      </c>
    </row>
    <row r="13081">
      <c r="A13081" t="inlineStr">
        <is>
          <t>Heaven</t>
        </is>
      </c>
    </row>
    <row r="13082">
      <c r="A13082" t="inlineStr">
        <is>
          <t>Hebei Bingli</t>
        </is>
      </c>
    </row>
    <row r="13083">
      <c r="A13083" t="inlineStr">
        <is>
          <t>Hebei Medical</t>
        </is>
      </c>
    </row>
    <row r="13084">
      <c r="A13084" t="inlineStr">
        <is>
          <t>Hebermann</t>
        </is>
      </c>
    </row>
    <row r="13085">
      <c r="A13085" t="inlineStr">
        <is>
          <t>Hecht</t>
        </is>
      </c>
    </row>
    <row r="13086">
      <c r="A13086" t="inlineStr">
        <is>
          <t>Heco</t>
        </is>
      </c>
    </row>
    <row r="13087">
      <c r="A13087" t="inlineStr">
        <is>
          <t>Hedbanz</t>
        </is>
      </c>
    </row>
    <row r="13088">
      <c r="A13088" t="inlineStr">
        <is>
          <t>Hedgren</t>
        </is>
      </c>
    </row>
    <row r="13089">
      <c r="A13089" t="inlineStr">
        <is>
          <t>Hedonist Home</t>
        </is>
      </c>
    </row>
    <row r="13090">
      <c r="A13090" t="inlineStr">
        <is>
          <t>Hedonistic</t>
        </is>
      </c>
    </row>
    <row r="13091">
      <c r="A13091" t="inlineStr">
        <is>
          <t>Hefel</t>
        </is>
      </c>
    </row>
    <row r="13092">
      <c r="A13092" t="inlineStr">
        <is>
          <t>Hegel</t>
        </is>
      </c>
    </row>
    <row r="13093">
      <c r="A13093" t="inlineStr">
        <is>
          <t>Hegen</t>
        </is>
      </c>
    </row>
    <row r="13094">
      <c r="A13094" t="inlineStr">
        <is>
          <t>Heidel</t>
        </is>
      </c>
    </row>
    <row r="13095">
      <c r="A13095" t="inlineStr">
        <is>
          <t>Heidenau</t>
        </is>
      </c>
    </row>
    <row r="13096">
      <c r="A13096" t="inlineStr">
        <is>
          <t>Heidi</t>
        </is>
      </c>
    </row>
    <row r="13097">
      <c r="A13097" t="inlineStr">
        <is>
          <t>Heika</t>
        </is>
      </c>
    </row>
    <row r="13098">
      <c r="A13098" t="inlineStr">
        <is>
          <t>Heima</t>
        </is>
      </c>
    </row>
    <row r="13099">
      <c r="A13099" t="inlineStr">
        <is>
          <t>Heimat</t>
        </is>
      </c>
    </row>
    <row r="13100">
      <c r="A13100" t="inlineStr">
        <is>
          <t>Heimish</t>
        </is>
      </c>
    </row>
    <row r="13101">
      <c r="A13101" t="inlineStr">
        <is>
          <t>Heimvision</t>
        </is>
      </c>
    </row>
    <row r="13102">
      <c r="A13102" t="inlineStr">
        <is>
          <t>Heineken</t>
        </is>
      </c>
    </row>
    <row r="13103">
      <c r="A13103" t="inlineStr">
        <is>
          <t>Heiniger</t>
        </is>
      </c>
    </row>
    <row r="13104">
      <c r="A13104" t="inlineStr">
        <is>
          <t>Heinola</t>
        </is>
      </c>
    </row>
    <row r="13105">
      <c r="A13105" t="inlineStr">
        <is>
          <t>Heinz</t>
        </is>
      </c>
    </row>
    <row r="13106">
      <c r="A13106" t="inlineStr">
        <is>
          <t>Heinz.</t>
        </is>
      </c>
    </row>
    <row r="13107">
      <c r="A13107" t="inlineStr">
        <is>
          <t>Heisskraft</t>
        </is>
      </c>
    </row>
    <row r="13108">
      <c r="A13108" t="inlineStr">
        <is>
          <t>Hekimhan</t>
        </is>
      </c>
    </row>
    <row r="13109">
      <c r="A13109" t="inlineStr">
        <is>
          <t>Heladiv</t>
        </is>
      </c>
    </row>
    <row r="13110">
      <c r="A13110" t="inlineStr">
        <is>
          <t>Helan</t>
        </is>
      </c>
    </row>
    <row r="13111">
      <c r="A13111" t="inlineStr">
        <is>
          <t>Helen Harper</t>
        </is>
      </c>
    </row>
    <row r="13112">
      <c r="A13112" t="inlineStr">
        <is>
          <t>Helen Pepper</t>
        </is>
      </c>
    </row>
    <row r="13113">
      <c r="A13113" t="inlineStr">
        <is>
          <t>Helena Rubinstein</t>
        </is>
      </c>
    </row>
    <row r="13114">
      <c r="A13114" t="inlineStr">
        <is>
          <t>Helenson</t>
        </is>
      </c>
    </row>
    <row r="13115">
      <c r="A13115" t="inlineStr">
        <is>
          <t>Heleos</t>
        </is>
      </c>
    </row>
    <row r="13116">
      <c r="A13116" t="inlineStr">
        <is>
          <t>Helfer</t>
        </is>
      </c>
    </row>
    <row r="13117">
      <c r="A13117" t="inlineStr">
        <is>
          <t>Heli-Di</t>
        </is>
      </c>
    </row>
    <row r="13118">
      <c r="A13118" t="inlineStr">
        <is>
          <t>Helic Max</t>
        </is>
      </c>
    </row>
    <row r="13119">
      <c r="A13119" t="inlineStr">
        <is>
          <t>HelicMax</t>
        </is>
      </c>
    </row>
    <row r="13120">
      <c r="A13120" t="inlineStr">
        <is>
          <t>Helicon</t>
        </is>
      </c>
    </row>
    <row r="13121">
      <c r="A13121" t="inlineStr">
        <is>
          <t>Helikon-Tex</t>
        </is>
      </c>
    </row>
    <row r="13122">
      <c r="A13122" t="inlineStr">
        <is>
          <t>Heliocare</t>
        </is>
      </c>
    </row>
    <row r="13123">
      <c r="A13123" t="inlineStr">
        <is>
          <t>Helios</t>
        </is>
      </c>
    </row>
    <row r="13124">
      <c r="A13124" t="inlineStr">
        <is>
          <t>Heliway</t>
        </is>
      </c>
    </row>
    <row r="13125">
      <c r="A13125" t="inlineStr">
        <is>
          <t>Helix</t>
        </is>
      </c>
    </row>
    <row r="13126">
      <c r="A13126" t="inlineStr">
        <is>
          <t>Hell</t>
        </is>
      </c>
    </row>
    <row r="13127">
      <c r="A13127" t="inlineStr">
        <is>
          <t>Hella-Pagid</t>
        </is>
      </c>
    </row>
    <row r="13128">
      <c r="A13128" t="inlineStr">
        <is>
          <t>Heller</t>
        </is>
      </c>
    </row>
    <row r="13129">
      <c r="A13129" t="inlineStr">
        <is>
          <t>Hellion</t>
        </is>
      </c>
    </row>
    <row r="13130">
      <c r="A13130" t="inlineStr">
        <is>
          <t>Hello Baby</t>
        </is>
      </c>
    </row>
    <row r="13131">
      <c r="A13131" t="inlineStr">
        <is>
          <t>Hello Games</t>
        </is>
      </c>
    </row>
    <row r="13132">
      <c r="A13132" t="inlineStr">
        <is>
          <t>Hello HAILEY</t>
        </is>
      </c>
    </row>
    <row r="13133">
      <c r="A13133" t="inlineStr">
        <is>
          <t>Hello Kitty</t>
        </is>
      </c>
    </row>
    <row r="13134">
      <c r="A13134" t="inlineStr">
        <is>
          <t>Hello NEKO</t>
        </is>
      </c>
    </row>
    <row r="13135">
      <c r="A13135" t="inlineStr">
        <is>
          <t>Hello Pet</t>
        </is>
      </c>
    </row>
    <row r="13136">
      <c r="A13136" t="inlineStr">
        <is>
          <t>HelloBaby</t>
        </is>
      </c>
    </row>
    <row r="13137">
      <c r="A13137" t="inlineStr">
        <is>
          <t>Helly Hansen</t>
        </is>
      </c>
    </row>
    <row r="13138">
      <c r="A13138" t="inlineStr">
        <is>
          <t>Helm</t>
        </is>
      </c>
    </row>
    <row r="13139">
      <c r="A13139" t="inlineStr">
        <is>
          <t>Helmetex</t>
        </is>
      </c>
    </row>
    <row r="13140">
      <c r="A13140" t="inlineStr">
        <is>
          <t>Helmi</t>
        </is>
      </c>
    </row>
    <row r="13141">
      <c r="A13141" t="inlineStr">
        <is>
          <t>Helmut</t>
        </is>
      </c>
    </row>
    <row r="13142">
      <c r="A13142" t="inlineStr">
        <is>
          <t>Helo</t>
        </is>
      </c>
    </row>
    <row r="13143">
      <c r="A13143" t="inlineStr">
        <is>
          <t>Help</t>
        </is>
      </c>
    </row>
    <row r="13144">
      <c r="A13144" t="inlineStr">
        <is>
          <t>Helper House</t>
        </is>
      </c>
    </row>
    <row r="13145">
      <c r="A13145" t="inlineStr">
        <is>
          <t>Helst</t>
        </is>
      </c>
    </row>
    <row r="13146">
      <c r="A13146" t="inlineStr">
        <is>
          <t>Hemani</t>
        </is>
      </c>
    </row>
    <row r="13147">
      <c r="A13147" t="inlineStr">
        <is>
          <t>Hematonix</t>
        </is>
      </c>
    </row>
    <row r="13148">
      <c r="A13148" t="inlineStr">
        <is>
          <t>Hemotec</t>
        </is>
      </c>
    </row>
    <row r="13149">
      <c r="A13149" t="inlineStr">
        <is>
          <t>Hempz</t>
        </is>
      </c>
    </row>
    <row r="13150">
      <c r="A13150" t="inlineStr">
        <is>
          <t>Hemsut</t>
        </is>
      </c>
    </row>
    <row r="13151">
      <c r="A13151" t="inlineStr">
        <is>
          <t>Henan Prosper</t>
        </is>
      </c>
    </row>
    <row r="13152">
      <c r="A13152" t="inlineStr">
        <is>
          <t>Hendi</t>
        </is>
      </c>
    </row>
    <row r="13153">
      <c r="A13153" t="inlineStr">
        <is>
          <t>Heng Feng</t>
        </is>
      </c>
    </row>
    <row r="13154">
      <c r="A13154" t="inlineStr">
        <is>
          <t>Heng Long</t>
        </is>
      </c>
    </row>
    <row r="13155">
      <c r="A13155" t="inlineStr">
        <is>
          <t>Heng Tai</t>
        </is>
      </c>
    </row>
    <row r="13156">
      <c r="A13156" t="inlineStr">
        <is>
          <t>Hengde</t>
        </is>
      </c>
    </row>
    <row r="13157">
      <c r="A13157" t="inlineStr">
        <is>
          <t>Hengfei</t>
        </is>
      </c>
    </row>
    <row r="13158">
      <c r="A13158" t="inlineStr">
        <is>
          <t>Henglong</t>
        </is>
      </c>
    </row>
    <row r="13159">
      <c r="A13159" t="inlineStr">
        <is>
          <t>Hengst</t>
        </is>
      </c>
    </row>
    <row r="13160">
      <c r="A13160" t="inlineStr">
        <is>
          <t>Henkel</t>
        </is>
      </c>
    </row>
    <row r="13161">
      <c r="A13161" t="inlineStr">
        <is>
          <t>Henna Expert</t>
        </is>
      </c>
    </row>
    <row r="13162">
      <c r="A13162" t="inlineStr">
        <is>
          <t>Hennox</t>
        </is>
      </c>
    </row>
    <row r="13163">
      <c r="A13163" t="inlineStr">
        <is>
          <t>Henry Backer</t>
        </is>
      </c>
    </row>
    <row r="13164">
      <c r="A13164" t="inlineStr">
        <is>
          <t>Henry Lambertz</t>
        </is>
      </c>
    </row>
    <row r="13165">
      <c r="A13165" t="inlineStr">
        <is>
          <t>Henschelverlag</t>
        </is>
      </c>
    </row>
    <row r="13166">
      <c r="A13166" t="inlineStr">
        <is>
          <t>Henschelverlag Kunst und Gesellschaft</t>
        </is>
      </c>
    </row>
    <row r="13167">
      <c r="A13167" t="inlineStr">
        <is>
          <t>Henzo</t>
        </is>
      </c>
    </row>
    <row r="13168">
      <c r="A13168" t="inlineStr">
        <is>
          <t>Hepa</t>
        </is>
      </c>
    </row>
    <row r="13169">
      <c r="A13169" t="inlineStr">
        <is>
          <t>Heraeus Kulzer</t>
        </is>
      </c>
    </row>
    <row r="13170">
      <c r="A13170" t="inlineStr">
        <is>
          <t>Heraeus Kulzer GmbH</t>
        </is>
      </c>
    </row>
    <row r="13171">
      <c r="A13171" t="inlineStr">
        <is>
          <t>Herb's</t>
        </is>
      </c>
    </row>
    <row r="13172">
      <c r="A13172" t="inlineStr">
        <is>
          <t>Herba Vitae</t>
        </is>
      </c>
    </row>
    <row r="13173">
      <c r="A13173" t="inlineStr">
        <is>
          <t>Herbal Essences</t>
        </is>
      </c>
    </row>
    <row r="13174">
      <c r="A13174" t="inlineStr">
        <is>
          <t>Herbal Thai</t>
        </is>
      </c>
    </row>
    <row r="13175">
      <c r="A13175" t="inlineStr">
        <is>
          <t>HerbalMix</t>
        </is>
      </c>
    </row>
    <row r="13176">
      <c r="A13176" t="inlineStr">
        <is>
          <t>Herbarus</t>
        </is>
      </c>
    </row>
    <row r="13177">
      <c r="A13177" t="inlineStr">
        <is>
          <t>Herbax</t>
        </is>
      </c>
    </row>
    <row r="13178">
      <c r="A13178" t="inlineStr">
        <is>
          <t>Herbelin</t>
        </is>
      </c>
    </row>
    <row r="13179">
      <c r="A13179" t="inlineStr">
        <is>
          <t>Herbextra</t>
        </is>
      </c>
    </row>
    <row r="13180">
      <c r="A13180" t="inlineStr">
        <is>
          <t>Herbion</t>
        </is>
      </c>
    </row>
    <row r="13181">
      <c r="A13181" t="inlineStr">
        <is>
          <t>Herbivore</t>
        </is>
      </c>
    </row>
    <row r="13182">
      <c r="A13182" t="inlineStr">
        <is>
          <t>Herbloom</t>
        </is>
      </c>
    </row>
    <row r="13183">
      <c r="A13183" t="inlineStr">
        <is>
          <t>Hercules</t>
        </is>
      </c>
    </row>
    <row r="13184">
      <c r="A13184" t="inlineStr">
        <is>
          <t>Herdmar</t>
        </is>
      </c>
    </row>
    <row r="13185">
      <c r="A13185" t="inlineStr">
        <is>
          <t>Herevin</t>
        </is>
      </c>
    </row>
    <row r="13186">
      <c r="A13186" t="inlineStr">
        <is>
          <t>Herlitz</t>
        </is>
      </c>
    </row>
    <row r="13187">
      <c r="A13187" t="inlineStr">
        <is>
          <t>Herman Miller</t>
        </is>
      </c>
    </row>
    <row r="13188">
      <c r="A13188" t="inlineStr">
        <is>
          <t>Hermanos</t>
        </is>
      </c>
    </row>
    <row r="13189">
      <c r="A13189" t="inlineStr">
        <is>
          <t>Hermes</t>
        </is>
      </c>
    </row>
    <row r="13190">
      <c r="A13190" t="inlineStr">
        <is>
          <t>Hermes Technics</t>
        </is>
      </c>
    </row>
    <row r="13191">
      <c r="A13191" t="inlineStr">
        <is>
          <t>Hermes industry</t>
        </is>
      </c>
    </row>
    <row r="13192">
      <c r="A13192" t="inlineStr">
        <is>
          <t>Hermosa Home Collection</t>
        </is>
      </c>
    </row>
    <row r="13193">
      <c r="A13193" t="inlineStr">
        <is>
          <t>Hero</t>
        </is>
      </c>
    </row>
    <row r="13194">
      <c r="A13194" t="inlineStr">
        <is>
          <t>Hero Cosmetics</t>
        </is>
      </c>
    </row>
    <row r="13195">
      <c r="A13195" t="inlineStr">
        <is>
          <t>Herocraft</t>
        </is>
      </c>
    </row>
    <row r="13196">
      <c r="A13196" t="inlineStr">
        <is>
          <t>Herr Klee</t>
        </is>
      </c>
    </row>
    <row r="13197">
      <c r="A13197" t="inlineStr">
        <is>
          <t>Herr Klee C.G.</t>
        </is>
      </c>
    </row>
    <row r="13198">
      <c r="A13198" t="inlineStr">
        <is>
          <t>Herschel Supply Co.</t>
        </is>
      </c>
    </row>
    <row r="13199">
      <c r="A13199" t="inlineStr">
        <is>
          <t>Hershey's</t>
        </is>
      </c>
    </row>
    <row r="13200">
      <c r="A13200" t="inlineStr">
        <is>
          <t>Herth+Buss Elparts</t>
        </is>
      </c>
    </row>
    <row r="13201">
      <c r="A13201" t="inlineStr">
        <is>
          <t>Hertz</t>
        </is>
      </c>
    </row>
    <row r="13202">
      <c r="A13202" t="inlineStr">
        <is>
          <t>Herz</t>
        </is>
      </c>
    </row>
    <row r="13203">
      <c r="A13203" t="inlineStr">
        <is>
          <t>HerzBand</t>
        </is>
      </c>
    </row>
    <row r="13204">
      <c r="A13204" t="inlineStr">
        <is>
          <t>HerzRing</t>
        </is>
      </c>
    </row>
    <row r="13205">
      <c r="A13205" t="inlineStr">
        <is>
          <t>Hesperides Press</t>
        </is>
      </c>
    </row>
    <row r="13206">
      <c r="A13206" t="inlineStr">
        <is>
          <t>Hessa</t>
        </is>
      </c>
    </row>
    <row r="13207">
      <c r="A13207" t="inlineStr">
        <is>
          <t>Hestan</t>
        </is>
      </c>
    </row>
    <row r="13208">
      <c r="A13208" t="inlineStr">
        <is>
          <t>Hettich</t>
        </is>
      </c>
    </row>
    <row r="13209">
      <c r="A13209" t="inlineStr">
        <is>
          <t>Hevel</t>
        </is>
      </c>
    </row>
    <row r="13210">
      <c r="A13210" t="inlineStr">
        <is>
          <t>Hewlett Packard</t>
        </is>
      </c>
    </row>
    <row r="13211">
      <c r="A13211" t="inlineStr">
        <is>
          <t>Hewlett-Packard</t>
        </is>
      </c>
    </row>
    <row r="13212">
      <c r="A13212" t="inlineStr">
        <is>
          <t>Hexagon Ragasco</t>
        </is>
      </c>
    </row>
    <row r="13213">
      <c r="A13213" t="inlineStr">
        <is>
          <t>Hexbug</t>
        </is>
      </c>
    </row>
    <row r="13214">
      <c r="A13214" t="inlineStr">
        <is>
          <t>Hey Clay</t>
        </is>
      </c>
    </row>
    <row r="13215">
      <c r="A13215" t="inlineStr">
        <is>
          <t>Hey Honey</t>
        </is>
      </c>
    </row>
    <row r="13216">
      <c r="A13216" t="inlineStr">
        <is>
          <t>Heya</t>
        </is>
      </c>
    </row>
    <row r="13217">
      <c r="A13217" t="inlineStr">
        <is>
          <t>Heye</t>
        </is>
      </c>
    </row>
    <row r="13218">
      <c r="A13218" t="inlineStr">
        <is>
          <t>Heyner</t>
        </is>
      </c>
    </row>
    <row r="13219">
      <c r="A13219" t="inlineStr">
        <is>
          <t>Heytec</t>
        </is>
      </c>
    </row>
    <row r="13220">
      <c r="A13220" t="inlineStr">
        <is>
          <t>Hg due</t>
        </is>
      </c>
    </row>
    <row r="13221">
      <c r="A13221" t="inlineStr">
        <is>
          <t>Hgst</t>
        </is>
      </c>
    </row>
    <row r="13222">
      <c r="A13222" t="inlineStr">
        <is>
          <t>Hi</t>
        </is>
      </c>
    </row>
    <row r="13223">
      <c r="A13223" t="inlineStr">
        <is>
          <t>Hi-Black</t>
        </is>
      </c>
    </row>
    <row r="13224">
      <c r="A13224" t="inlineStr">
        <is>
          <t>Hi-Fi Filter</t>
        </is>
      </c>
    </row>
    <row r="13225">
      <c r="A13225" t="inlineStr">
        <is>
          <t>Hi-Fun</t>
        </is>
      </c>
    </row>
    <row r="13226">
      <c r="A13226" t="inlineStr">
        <is>
          <t>Hi-Gear</t>
        </is>
      </c>
    </row>
    <row r="13227">
      <c r="A13227" t="inlineStr">
        <is>
          <t>Hi-Lift</t>
        </is>
      </c>
    </row>
    <row r="13228">
      <c r="A13228" t="inlineStr">
        <is>
          <t>Hi-Q</t>
        </is>
      </c>
    </row>
    <row r="13229">
      <c r="A13229" t="inlineStr">
        <is>
          <t>Hi-Q brake pads</t>
        </is>
      </c>
    </row>
    <row r="13230">
      <c r="A13230" t="inlineStr">
        <is>
          <t>Hi-TECH PREMIUM</t>
        </is>
      </c>
    </row>
    <row r="13231">
      <c r="A13231" t="inlineStr">
        <is>
          <t>Hi-Tech Industries</t>
        </is>
      </c>
    </row>
    <row r="13232">
      <c r="A13232" t="inlineStr">
        <is>
          <t>Hi-Therm</t>
        </is>
      </c>
    </row>
    <row r="13233">
      <c r="A13233" t="inlineStr">
        <is>
          <t>HiFiMan</t>
        </is>
      </c>
    </row>
    <row r="13234">
      <c r="A13234" t="inlineStr">
        <is>
          <t>HiFuture</t>
        </is>
      </c>
    </row>
    <row r="13235">
      <c r="A13235" t="inlineStr">
        <is>
          <t>HiPla</t>
        </is>
      </c>
    </row>
    <row r="13236">
      <c r="A13236" t="inlineStr">
        <is>
          <t>HiSTORY</t>
        </is>
      </c>
    </row>
    <row r="13237">
      <c r="A13237" t="inlineStr">
        <is>
          <t>HiSkin</t>
        </is>
      </c>
    </row>
    <row r="13238">
      <c r="A13238" t="inlineStr">
        <is>
          <t>HiTechnics</t>
        </is>
      </c>
    </row>
    <row r="13239">
      <c r="A13239" t="inlineStr">
        <is>
          <t>HiWatch</t>
        </is>
      </c>
    </row>
    <row r="13240">
      <c r="A13240" t="inlineStr">
        <is>
          <t>Hiberg</t>
        </is>
      </c>
    </row>
    <row r="13241">
      <c r="A13241" t="inlineStr">
        <is>
          <t>Hibertek</t>
        </is>
      </c>
    </row>
    <row r="13242">
      <c r="A13242" t="inlineStr">
        <is>
          <t>Hibrew</t>
        </is>
      </c>
    </row>
    <row r="13243">
      <c r="A13243" t="inlineStr">
        <is>
          <t>Hiby</t>
        </is>
      </c>
    </row>
    <row r="13244">
      <c r="A13244" t="inlineStr">
        <is>
          <t>Hicco</t>
        </is>
      </c>
    </row>
    <row r="13245">
      <c r="A13245" t="inlineStr">
        <is>
          <t>Hico</t>
        </is>
      </c>
    </row>
    <row r="13246">
      <c r="A13246" t="inlineStr">
        <is>
          <t>Hidden Path Entert.</t>
        </is>
      </c>
    </row>
    <row r="13247">
      <c r="A13247" t="inlineStr">
        <is>
          <t>Hidizs</t>
        </is>
      </c>
    </row>
    <row r="13248">
      <c r="A13248" t="inlineStr">
        <is>
          <t>Hidom</t>
        </is>
      </c>
    </row>
    <row r="13249">
      <c r="A13249" t="inlineStr">
        <is>
          <t>Hietzel</t>
        </is>
      </c>
    </row>
    <row r="13250">
      <c r="A13250" t="inlineStr">
        <is>
          <t>Hifly</t>
        </is>
      </c>
    </row>
    <row r="13251">
      <c r="A13251" t="inlineStr">
        <is>
          <t>Hifonics</t>
        </is>
      </c>
    </row>
    <row r="13252">
      <c r="A13252" t="inlineStr">
        <is>
          <t>High Enrichment</t>
        </is>
      </c>
    </row>
    <row r="13253">
      <c r="A13253" t="inlineStr">
        <is>
          <t>High Life</t>
        </is>
      </c>
    </row>
    <row r="13254">
      <c r="A13254" t="inlineStr">
        <is>
          <t>High Power</t>
        </is>
      </c>
    </row>
    <row r="13255">
      <c r="A13255" t="inlineStr">
        <is>
          <t>High Speed</t>
        </is>
      </c>
    </row>
    <row r="13256">
      <c r="A13256" t="inlineStr">
        <is>
          <t>High Spirits</t>
        </is>
      </c>
    </row>
    <row r="13257">
      <c r="A13257" t="inlineStr">
        <is>
          <t>HighWay</t>
        </is>
      </c>
    </row>
    <row r="13258">
      <c r="A13258" t="inlineStr">
        <is>
          <t>Highland ProTools</t>
        </is>
      </c>
    </row>
    <row r="13259">
      <c r="A13259" t="inlineStr">
        <is>
          <t>Highlight</t>
        </is>
      </c>
    </row>
    <row r="13260">
      <c r="A13260" t="inlineStr">
        <is>
          <t>Highscreen</t>
        </is>
      </c>
    </row>
    <row r="13261">
      <c r="A13261" t="inlineStr">
        <is>
          <t>Hikee</t>
        </is>
      </c>
    </row>
    <row r="13262">
      <c r="A13262" t="inlineStr">
        <is>
          <t>Hiker Ocean</t>
        </is>
      </c>
    </row>
    <row r="13263">
      <c r="A13263" t="inlineStr">
        <is>
          <t>Hikers</t>
        </is>
      </c>
    </row>
    <row r="13264">
      <c r="A13264" t="inlineStr">
        <is>
          <t>Hikmicro</t>
        </is>
      </c>
    </row>
    <row r="13265">
      <c r="A13265" t="inlineStr">
        <is>
          <t>Hikoki</t>
        </is>
      </c>
    </row>
    <row r="13266">
      <c r="A13266" t="inlineStr">
        <is>
          <t>Hiksemi</t>
        </is>
      </c>
    </row>
    <row r="13267">
      <c r="A13267" t="inlineStr">
        <is>
          <t>Hikvision</t>
        </is>
      </c>
    </row>
    <row r="13268">
      <c r="A13268" t="inlineStr">
        <is>
          <t>HilDA</t>
        </is>
      </c>
    </row>
    <row r="13269">
      <c r="A13269" t="inlineStr">
        <is>
          <t>Hilaris</t>
        </is>
      </c>
    </row>
    <row r="13270">
      <c r="A13270" t="inlineStr">
        <is>
          <t>Hilberg</t>
        </is>
      </c>
    </row>
    <row r="13271">
      <c r="A13271" t="inlineStr">
        <is>
          <t>Hildebrand</t>
        </is>
      </c>
    </row>
    <row r="13272">
      <c r="A13272" t="inlineStr">
        <is>
          <t>Hildegard Braukmann</t>
        </is>
      </c>
    </row>
    <row r="13273">
      <c r="A13273" t="inlineStr">
        <is>
          <t>Hilfen</t>
        </is>
      </c>
    </row>
    <row r="13274">
      <c r="A13274" t="inlineStr">
        <is>
          <t>Hill &amp; Mill</t>
        </is>
      </c>
    </row>
    <row r="13275">
      <c r="A13275" t="inlineStr">
        <is>
          <t>Hill&amp;Mill</t>
        </is>
      </c>
    </row>
    <row r="13276">
      <c r="A13276" t="inlineStr">
        <is>
          <t>Hill'S</t>
        </is>
      </c>
    </row>
    <row r="13277">
      <c r="A13277" t="inlineStr">
        <is>
          <t>Hills Science Plan</t>
        </is>
      </c>
    </row>
    <row r="13278">
      <c r="A13278" t="inlineStr">
        <is>
          <t>Hilltop</t>
        </is>
      </c>
    </row>
    <row r="13279">
      <c r="A13279" t="inlineStr">
        <is>
          <t>Hilo</t>
        </is>
      </c>
    </row>
    <row r="13280">
      <c r="A13280" t="inlineStr">
        <is>
          <t>Hilti</t>
        </is>
      </c>
    </row>
    <row r="13281">
      <c r="A13281" t="inlineStr">
        <is>
          <t>Hilton</t>
        </is>
      </c>
    </row>
    <row r="13282">
      <c r="A13282" t="inlineStr">
        <is>
          <t>HimKOD</t>
        </is>
      </c>
    </row>
    <row r="13283">
      <c r="A13283" t="inlineStr">
        <is>
          <t>Himalaya</t>
        </is>
      </c>
    </row>
    <row r="13284">
      <c r="A13284" t="inlineStr">
        <is>
          <t>Himalaya (Since 1930)</t>
        </is>
      </c>
    </row>
    <row r="13285">
      <c r="A13285" t="inlineStr">
        <is>
          <t>Himalaya Herbals</t>
        </is>
      </c>
    </row>
    <row r="13286">
      <c r="A13286" t="inlineStr">
        <is>
          <t>Himalaya Since</t>
        </is>
      </c>
    </row>
    <row r="13287">
      <c r="A13287" t="inlineStr">
        <is>
          <t>Himalaya Since 1930</t>
        </is>
      </c>
    </row>
    <row r="13288">
      <c r="A13288" t="inlineStr">
        <is>
          <t>Himawari</t>
        </is>
      </c>
    </row>
    <row r="13289">
      <c r="A13289" t="inlineStr">
        <is>
          <t>Himaya</t>
        </is>
      </c>
    </row>
    <row r="13290">
      <c r="A13290" t="inlineStr">
        <is>
          <t>Himmel</t>
        </is>
      </c>
    </row>
    <row r="13291">
      <c r="A13291" t="inlineStr">
        <is>
          <t>Himoto</t>
        </is>
      </c>
    </row>
    <row r="13292">
      <c r="A13292" t="inlineStr">
        <is>
          <t>Hindica</t>
        </is>
      </c>
    </row>
    <row r="13293">
      <c r="A13293" t="inlineStr">
        <is>
          <t>Hinkley</t>
        </is>
      </c>
    </row>
    <row r="13294">
      <c r="A13294" t="inlineStr">
        <is>
          <t>Hintek</t>
        </is>
      </c>
    </row>
    <row r="13295">
      <c r="A13295" t="inlineStr">
        <is>
          <t>Hinterland Studio In</t>
        </is>
      </c>
    </row>
    <row r="13296">
      <c r="A13296" t="inlineStr">
        <is>
          <t>Hip Flask</t>
        </is>
      </c>
    </row>
    <row r="13297">
      <c r="A13297" t="inlineStr">
        <is>
          <t>Hipce</t>
        </is>
      </c>
    </row>
    <row r="13298">
      <c r="A13298" t="inlineStr">
        <is>
          <t>Hipp</t>
        </is>
      </c>
    </row>
    <row r="13299">
      <c r="A13299" t="inlineStr">
        <is>
          <t>Hippocampus Press</t>
        </is>
      </c>
    </row>
    <row r="13300">
      <c r="A13300" t="inlineStr">
        <is>
          <t>Hipro</t>
        </is>
      </c>
    </row>
    <row r="13301">
      <c r="A13301" t="inlineStr">
        <is>
          <t>Hisar</t>
        </is>
      </c>
    </row>
    <row r="13302">
      <c r="A13302" t="inlineStr">
        <is>
          <t>Hiseeu</t>
        </is>
      </c>
    </row>
    <row r="13303">
      <c r="A13303" t="inlineStr">
        <is>
          <t>Hisense</t>
        </is>
      </c>
    </row>
    <row r="13304">
      <c r="A13304" t="inlineStr">
        <is>
          <t>Hismith</t>
        </is>
      </c>
    </row>
    <row r="13305">
      <c r="A13305" t="inlineStr">
        <is>
          <t>Hisource</t>
        </is>
      </c>
    </row>
    <row r="13306">
      <c r="A13306" t="inlineStr">
        <is>
          <t>Histar</t>
        </is>
      </c>
    </row>
    <row r="13307">
      <c r="A13307" t="inlineStr">
        <is>
          <t>Histoires De Parf.</t>
        </is>
      </c>
    </row>
    <row r="13308">
      <c r="A13308" t="inlineStr">
        <is>
          <t>HitFish</t>
        </is>
      </c>
    </row>
    <row r="13309">
      <c r="A13309" t="inlineStr">
        <is>
          <t>HitMix</t>
        </is>
      </c>
    </row>
    <row r="13310">
      <c r="A13310" t="inlineStr">
        <is>
          <t>HitMix-metall</t>
        </is>
      </c>
    </row>
    <row r="13311">
      <c r="A13311" t="inlineStr">
        <is>
          <t>Hitachi</t>
        </is>
      </c>
    </row>
    <row r="13312">
      <c r="A13312" t="inlineStr">
        <is>
          <t>Hitchcock</t>
        </is>
      </c>
    </row>
    <row r="13313">
      <c r="A13313" t="inlineStr">
        <is>
          <t>Hitechnic</t>
        </is>
      </c>
    </row>
    <row r="13314">
      <c r="A13314" t="inlineStr">
        <is>
          <t>Hitman</t>
        </is>
      </c>
    </row>
    <row r="13315">
      <c r="A13315" t="inlineStr">
        <is>
          <t>Hitomi</t>
        </is>
      </c>
    </row>
    <row r="13316">
      <c r="A13316" t="inlineStr">
        <is>
          <t>Hitt</t>
        </is>
      </c>
    </row>
    <row r="13317">
      <c r="A13317" t="inlineStr">
        <is>
          <t>Hittoy</t>
        </is>
      </c>
    </row>
    <row r="13318">
      <c r="A13318" t="inlineStr">
        <is>
          <t>Hitze</t>
        </is>
      </c>
    </row>
    <row r="13319">
      <c r="A13319" t="inlineStr">
        <is>
          <t>Hivers</t>
        </is>
      </c>
    </row>
    <row r="13320">
      <c r="A13320" t="inlineStr">
        <is>
          <t>Hiwatt</t>
        </is>
      </c>
    </row>
    <row r="13321">
      <c r="A13321" t="inlineStr">
        <is>
          <t>Hixa</t>
        </is>
      </c>
    </row>
    <row r="13322">
      <c r="A13322" t="inlineStr">
        <is>
          <t>Hixio</t>
        </is>
      </c>
    </row>
    <row r="13323">
      <c r="A13323" t="inlineStr">
        <is>
          <t>HoZelock</t>
        </is>
      </c>
    </row>
    <row r="13324">
      <c r="A13324" t="inlineStr">
        <is>
          <t>Hobbi</t>
        </is>
      </c>
    </row>
    <row r="13325">
      <c r="A13325" t="inlineStr">
        <is>
          <t>Hobbi Shop</t>
        </is>
      </c>
    </row>
    <row r="13326">
      <c r="A13326" t="inlineStr">
        <is>
          <t>Hobbi Smoke</t>
        </is>
      </c>
    </row>
    <row r="13327">
      <c r="A13327" t="inlineStr">
        <is>
          <t>Hobby</t>
        </is>
      </c>
    </row>
    <row r="13328">
      <c r="A13328" t="inlineStr">
        <is>
          <t>Hobby Day</t>
        </is>
      </c>
    </row>
    <row r="13329">
      <c r="A13329" t="inlineStr">
        <is>
          <t>Hobby Engine</t>
        </is>
      </c>
    </row>
    <row r="13330">
      <c r="A13330" t="inlineStr">
        <is>
          <t>Hobby Time</t>
        </is>
      </c>
    </row>
    <row r="13331">
      <c r="A13331" t="inlineStr">
        <is>
          <t>Hobby World</t>
        </is>
      </c>
    </row>
    <row r="13332">
      <c r="A13332" t="inlineStr">
        <is>
          <t>Hobby Zone</t>
        </is>
      </c>
    </row>
    <row r="13333">
      <c r="A13333" t="inlineStr">
        <is>
          <t>Hobby and Pro</t>
        </is>
      </c>
    </row>
    <row r="13334">
      <c r="A13334" t="inlineStr">
        <is>
          <t>Hobby&amp;Pro</t>
        </is>
      </c>
    </row>
    <row r="13335">
      <c r="A13335" t="inlineStr">
        <is>
          <t>HobbyLine</t>
        </is>
      </c>
    </row>
    <row r="13336">
      <c r="A13336" t="inlineStr">
        <is>
          <t>HobbyWing</t>
        </is>
      </c>
    </row>
    <row r="13337">
      <c r="A13337" t="inlineStr">
        <is>
          <t>HobbyXit</t>
        </is>
      </c>
    </row>
    <row r="13338">
      <c r="A13338" t="inlineStr">
        <is>
          <t>Hobbyland</t>
        </is>
      </c>
    </row>
    <row r="13339">
      <c r="A13339" t="inlineStr">
        <is>
          <t>Hobot</t>
        </is>
      </c>
    </row>
    <row r="13340">
      <c r="A13340" t="inlineStr">
        <is>
          <t>Hoch Paint</t>
        </is>
      </c>
    </row>
    <row r="13341">
      <c r="A13341" t="inlineStr">
        <is>
          <t>Hoco</t>
        </is>
      </c>
    </row>
    <row r="13342">
      <c r="A13342" t="inlineStr">
        <is>
          <t>Hoco Bluetooth</t>
        </is>
      </c>
    </row>
    <row r="13343">
      <c r="A13343" t="inlineStr">
        <is>
          <t>Hoco Premium</t>
        </is>
      </c>
    </row>
    <row r="13344">
      <c r="A13344" t="inlineStr">
        <is>
          <t>Hoco Premium product</t>
        </is>
      </c>
    </row>
    <row r="13345">
      <c r="A13345" t="inlineStr">
        <is>
          <t>Hoco. Premium product</t>
        </is>
      </c>
    </row>
    <row r="13346">
      <c r="A13346" t="inlineStr">
        <is>
          <t>Hodder &amp; Stoughton Ltd.</t>
        </is>
      </c>
    </row>
    <row r="13347">
      <c r="A13347" t="inlineStr">
        <is>
          <t>Hoegert Technik</t>
        </is>
      </c>
    </row>
    <row r="13348">
      <c r="A13348" t="inlineStr">
        <is>
          <t>Hoff</t>
        </is>
      </c>
    </row>
    <row r="13349">
      <c r="A13349" t="inlineStr">
        <is>
          <t>Hoffburg</t>
        </is>
      </c>
    </row>
    <row r="13350">
      <c r="A13350" t="inlineStr">
        <is>
          <t>Hoffmans</t>
        </is>
      </c>
    </row>
    <row r="13351">
      <c r="A13351" t="inlineStr">
        <is>
          <t>Hofmann</t>
        </is>
      </c>
    </row>
    <row r="13352">
      <c r="A13352" t="inlineStr">
        <is>
          <t>Hogar</t>
        </is>
      </c>
    </row>
    <row r="13353">
      <c r="A13353" t="inlineStr">
        <is>
          <t>Hoh</t>
        </is>
      </c>
    </row>
    <row r="13354">
      <c r="A13354" t="inlineStr">
        <is>
          <t>Hohem</t>
        </is>
      </c>
    </row>
    <row r="13355">
      <c r="A13355" t="inlineStr">
        <is>
          <t>Hohner</t>
        </is>
      </c>
    </row>
    <row r="13356">
      <c r="A13356" t="inlineStr">
        <is>
          <t>Hokang</t>
        </is>
      </c>
    </row>
    <row r="13357">
      <c r="A13357" t="inlineStr">
        <is>
          <t>Holbi</t>
        </is>
      </c>
    </row>
    <row r="13358">
      <c r="A13358" t="inlineStr">
        <is>
          <t>HoldEro</t>
        </is>
      </c>
    </row>
    <row r="13359">
      <c r="A13359" t="inlineStr">
        <is>
          <t>Holder</t>
        </is>
      </c>
    </row>
    <row r="13360">
      <c r="A13360" t="inlineStr">
        <is>
          <t>HoliFrog</t>
        </is>
      </c>
    </row>
    <row r="13361">
      <c r="A13361" t="inlineStr">
        <is>
          <t>Holiaf</t>
        </is>
      </c>
    </row>
    <row r="13362">
      <c r="A13362" t="inlineStr">
        <is>
          <t>Holiday Tree</t>
        </is>
      </c>
    </row>
    <row r="13363">
      <c r="A13363" t="inlineStr">
        <is>
          <t>Holiday-Classics</t>
        </is>
      </c>
    </row>
    <row r="13364">
      <c r="A13364" t="inlineStr">
        <is>
          <t>Holika Holika</t>
        </is>
      </c>
    </row>
    <row r="13365">
      <c r="A13365" t="inlineStr">
        <is>
          <t>Holland Bulb Market</t>
        </is>
      </c>
    </row>
    <row r="13366">
      <c r="A13366" t="inlineStr">
        <is>
          <t>Hollicy</t>
        </is>
      </c>
    </row>
    <row r="13367">
      <c r="A13367" t="inlineStr">
        <is>
          <t>Hollyland Lark</t>
        </is>
      </c>
    </row>
    <row r="13368">
      <c r="A13368" t="inlineStr">
        <is>
          <t xml:space="preserve">Hollyland </t>
        </is>
      </c>
    </row>
    <row r="13369">
      <c r="A13369" t="inlineStr">
        <is>
          <t>Hollywood</t>
        </is>
      </c>
    </row>
    <row r="13370">
      <c r="A13370" t="inlineStr">
        <is>
          <t>Hollywood Records</t>
        </is>
      </c>
    </row>
    <row r="13371">
      <c r="A13371" t="inlineStr">
        <is>
          <t>Hologram Electronics</t>
        </is>
      </c>
    </row>
    <row r="13372">
      <c r="A13372" t="inlineStr">
        <is>
          <t>Holosun</t>
        </is>
      </c>
    </row>
    <row r="13373">
      <c r="A13373" t="inlineStr">
        <is>
          <t>Holoswim</t>
        </is>
      </c>
    </row>
    <row r="13374">
      <c r="A13374" t="inlineStr">
        <is>
          <t>Holt</t>
        </is>
      </c>
    </row>
    <row r="13375">
      <c r="A13375" t="inlineStr">
        <is>
          <t>Holt, Rinehart and Winston</t>
        </is>
      </c>
    </row>
    <row r="13376">
      <c r="A13376" t="inlineStr">
        <is>
          <t>Holton</t>
        </is>
      </c>
    </row>
    <row r="13377">
      <c r="A13377" t="inlineStr">
        <is>
          <t>Holy Land</t>
        </is>
      </c>
    </row>
    <row r="13378">
      <c r="A13378" t="inlineStr">
        <is>
          <t>Holyhah</t>
        </is>
      </c>
    </row>
    <row r="13379">
      <c r="A13379" t="inlineStr">
        <is>
          <t>Holyland Laboratories</t>
        </is>
      </c>
    </row>
    <row r="13380">
      <c r="A13380" t="inlineStr">
        <is>
          <t>Holytachi</t>
        </is>
      </c>
    </row>
    <row r="13381">
      <c r="A13381" t="inlineStr">
        <is>
          <t>Holzer</t>
        </is>
      </c>
    </row>
    <row r="13382">
      <c r="A13382" t="inlineStr">
        <is>
          <t>HomaKoll</t>
        </is>
      </c>
    </row>
    <row r="13383">
      <c r="A13383" t="inlineStr">
        <is>
          <t>Homage</t>
        </is>
      </c>
    </row>
    <row r="13384">
      <c r="A13384" t="inlineStr">
        <is>
          <t>Homatics</t>
        </is>
      </c>
    </row>
    <row r="13385">
      <c r="A13385" t="inlineStr">
        <is>
          <t>Home Active</t>
        </is>
      </c>
    </row>
    <row r="13386">
      <c r="A13386" t="inlineStr">
        <is>
          <t>Home Comfort</t>
        </is>
      </c>
    </row>
    <row r="13387">
      <c r="A13387" t="inlineStr">
        <is>
          <t>Home Element</t>
        </is>
      </c>
    </row>
    <row r="13388">
      <c r="A13388" t="inlineStr">
        <is>
          <t>Home Essential</t>
        </is>
      </c>
    </row>
    <row r="13389">
      <c r="A13389" t="inlineStr">
        <is>
          <t>Home Expert</t>
        </is>
      </c>
    </row>
    <row r="13390">
      <c r="A13390" t="inlineStr">
        <is>
          <t>Home Flax</t>
        </is>
      </c>
    </row>
    <row r="13391">
      <c r="A13391" t="inlineStr">
        <is>
          <t>Home Gadget</t>
        </is>
      </c>
    </row>
    <row r="13392">
      <c r="A13392" t="inlineStr">
        <is>
          <t>Home Garden</t>
        </is>
      </c>
    </row>
    <row r="13393">
      <c r="A13393" t="inlineStr">
        <is>
          <t>Home Kit</t>
        </is>
      </c>
    </row>
    <row r="13394">
      <c r="A13394" t="inlineStr">
        <is>
          <t>Home Lumme</t>
        </is>
      </c>
    </row>
    <row r="13395">
      <c r="A13395" t="inlineStr">
        <is>
          <t>Home One</t>
        </is>
      </c>
    </row>
    <row r="13396">
      <c r="A13396" t="inlineStr">
        <is>
          <t>Home Perfec</t>
        </is>
      </c>
    </row>
    <row r="13397">
      <c r="A13397" t="inlineStr">
        <is>
          <t>Home Perfect</t>
        </is>
      </c>
    </row>
    <row r="13398">
      <c r="A13398" t="inlineStr">
        <is>
          <t>Home Philosophy</t>
        </is>
      </c>
    </row>
    <row r="13399">
      <c r="A13399" t="inlineStr">
        <is>
          <t>Home Protect</t>
        </is>
      </c>
    </row>
    <row r="13400">
      <c r="A13400" t="inlineStr">
        <is>
          <t>Home Queen</t>
        </is>
      </c>
    </row>
    <row r="13401">
      <c r="A13401" t="inlineStr">
        <is>
          <t>Home Team</t>
        </is>
      </c>
    </row>
    <row r="13402">
      <c r="A13402" t="inlineStr">
        <is>
          <t>Home Time</t>
        </is>
      </c>
    </row>
    <row r="13403">
      <c r="A13403" t="inlineStr">
        <is>
          <t>Home Toy</t>
        </is>
      </c>
    </row>
    <row r="13404">
      <c r="A13404" t="inlineStr">
        <is>
          <t>Home beauty</t>
        </is>
      </c>
    </row>
    <row r="13405">
      <c r="A13405" t="inlineStr">
        <is>
          <t>Home decor</t>
        </is>
      </c>
    </row>
    <row r="13406">
      <c r="A13406" t="inlineStr">
        <is>
          <t>Home feel</t>
        </is>
      </c>
    </row>
    <row r="13407">
      <c r="A13407" t="inlineStr">
        <is>
          <t>Home store</t>
        </is>
      </c>
    </row>
    <row r="13408">
      <c r="A13408" t="inlineStr">
        <is>
          <t>HomeColor</t>
        </is>
      </c>
    </row>
    <row r="13409">
      <c r="A13409" t="inlineStr">
        <is>
          <t>HomeCool</t>
        </is>
      </c>
    </row>
    <row r="13410">
      <c r="A13410" t="inlineStr">
        <is>
          <t>HomeField</t>
        </is>
      </c>
    </row>
    <row r="13411">
      <c r="A13411" t="inlineStr">
        <is>
          <t>HomeGoogs</t>
        </is>
      </c>
    </row>
    <row r="13412">
      <c r="A13412" t="inlineStr">
        <is>
          <t>HomeNet</t>
        </is>
      </c>
    </row>
    <row r="13413">
      <c r="A13413" t="inlineStr">
        <is>
          <t>HomeOK</t>
        </is>
      </c>
    </row>
    <row r="13414">
      <c r="A13414" t="inlineStr">
        <is>
          <t>HomePet</t>
        </is>
      </c>
    </row>
    <row r="13415">
      <c r="A13415" t="inlineStr">
        <is>
          <t>HomeShopBrand</t>
        </is>
      </c>
    </row>
    <row r="13416">
      <c r="A13416" t="inlineStr">
        <is>
          <t>HomeStar</t>
        </is>
      </c>
    </row>
    <row r="13417">
      <c r="A13417" t="inlineStr">
        <is>
          <t>HomeStore</t>
        </is>
      </c>
    </row>
    <row r="13418">
      <c r="A13418" t="inlineStr">
        <is>
          <t>HomeTech</t>
        </is>
      </c>
    </row>
    <row r="13419">
      <c r="A13419" t="inlineStr">
        <is>
          <t>HomeTex</t>
        </is>
      </c>
    </row>
    <row r="13420">
      <c r="A13420" t="inlineStr">
        <is>
          <t>HomeToYou</t>
        </is>
      </c>
    </row>
    <row r="13421">
      <c r="A13421" t="inlineStr">
        <is>
          <t>HomeTree</t>
        </is>
      </c>
    </row>
    <row r="13422">
      <c r="A13422" t="inlineStr">
        <is>
          <t>HomeWay</t>
        </is>
      </c>
    </row>
    <row r="13423">
      <c r="A13423" t="inlineStr">
        <is>
          <t>Homecat</t>
        </is>
      </c>
    </row>
    <row r="13424">
      <c r="A13424" t="inlineStr">
        <is>
          <t>Homedics</t>
        </is>
      </c>
    </row>
    <row r="13425">
      <c r="A13425" t="inlineStr">
        <is>
          <t>Homefeel</t>
        </is>
      </c>
    </row>
    <row r="13426">
      <c r="A13426" t="inlineStr">
        <is>
          <t>Homeland</t>
        </is>
      </c>
    </row>
    <row r="13427">
      <c r="A13427" t="inlineStr">
        <is>
          <t>Homelander.decor</t>
        </is>
      </c>
    </row>
    <row r="13428">
      <c r="A13428" t="inlineStr">
        <is>
          <t>Homelines textiles</t>
        </is>
      </c>
    </row>
    <row r="13429">
      <c r="A13429" t="inlineStr">
        <is>
          <t>Homepet + VET</t>
        </is>
      </c>
    </row>
    <row r="13430">
      <c r="A13430" t="inlineStr">
        <is>
          <t>Homequeen</t>
        </is>
      </c>
    </row>
    <row r="13431">
      <c r="A13431" t="inlineStr">
        <is>
          <t>Homework Help</t>
        </is>
      </c>
    </row>
    <row r="13432">
      <c r="A13432" t="inlineStr">
        <is>
          <t>Homeсlub</t>
        </is>
      </c>
    </row>
    <row r="13433">
      <c r="A13433" t="inlineStr">
        <is>
          <t>Homfesk</t>
        </is>
      </c>
    </row>
    <row r="13434">
      <c r="A13434" t="inlineStr">
        <is>
          <t>Homflor</t>
        </is>
      </c>
    </row>
    <row r="13435">
      <c r="A13435" t="inlineStr">
        <is>
          <t>Homido</t>
        </is>
      </c>
    </row>
    <row r="13436">
      <c r="A13436" t="inlineStr">
        <is>
          <t>HomieLand</t>
        </is>
      </c>
    </row>
    <row r="13437">
      <c r="A13437" t="inlineStr">
        <is>
          <t>Homiko</t>
        </is>
      </c>
    </row>
    <row r="13438">
      <c r="A13438" t="inlineStr">
        <is>
          <t>Homm для дома</t>
        </is>
      </c>
    </row>
    <row r="13439">
      <c r="A13439" t="inlineStr">
        <is>
          <t>Hommi</t>
        </is>
      </c>
    </row>
    <row r="13440">
      <c r="A13440" t="inlineStr">
        <is>
          <t>Hommyn</t>
        </is>
      </c>
    </row>
    <row r="13441">
      <c r="A13441" t="inlineStr">
        <is>
          <t>Homsu</t>
        </is>
      </c>
    </row>
    <row r="13442">
      <c r="A13442" t="inlineStr">
        <is>
          <t>Honda</t>
        </is>
      </c>
    </row>
    <row r="13443">
      <c r="A13443" t="inlineStr">
        <is>
          <t>Honey</t>
        </is>
      </c>
    </row>
    <row r="13444">
      <c r="A13444" t="inlineStr">
        <is>
          <t>Honey Badger</t>
        </is>
      </c>
    </row>
    <row r="13445">
      <c r="A13445" t="inlineStr">
        <is>
          <t>Honey Girl</t>
        </is>
      </c>
    </row>
    <row r="13446">
      <c r="A13446" t="inlineStr">
        <is>
          <t>Honeycomb Aeronautical</t>
        </is>
      </c>
    </row>
    <row r="13447">
      <c r="A13447" t="inlineStr">
        <is>
          <t>Honeywell</t>
        </is>
      </c>
    </row>
    <row r="13448">
      <c r="A13448" t="inlineStr">
        <is>
          <t>Honeywell Braukmann</t>
        </is>
      </c>
    </row>
    <row r="13449">
      <c r="A13449" t="inlineStr">
        <is>
          <t>Hong-Ma</t>
        </is>
      </c>
    </row>
    <row r="13450">
      <c r="A13450" t="inlineStr">
        <is>
          <t>Hongki Electric</t>
        </is>
      </c>
    </row>
    <row r="13451">
      <c r="A13451" t="inlineStr">
        <is>
          <t>Hongqi</t>
        </is>
      </c>
    </row>
    <row r="13452">
      <c r="A13452" t="inlineStr">
        <is>
          <t>Hongsen</t>
        </is>
      </c>
    </row>
    <row r="13453">
      <c r="A13453" t="inlineStr">
        <is>
          <t>Hongsheng</t>
        </is>
      </c>
    </row>
    <row r="13454">
      <c r="A13454" t="inlineStr">
        <is>
          <t>Hongxunjie</t>
        </is>
      </c>
    </row>
    <row r="13455">
      <c r="A13455" t="inlineStr">
        <is>
          <t>Honor Choice</t>
        </is>
      </c>
    </row>
    <row r="13456">
      <c r="A13456" t="inlineStr">
        <is>
          <t>Honor Huawei</t>
        </is>
      </c>
    </row>
    <row r="13457">
      <c r="A13457" t="inlineStr">
        <is>
          <t>Honor of Kings</t>
        </is>
      </c>
    </row>
    <row r="13458">
      <c r="A13458" t="inlineStr">
        <is>
          <t>Honya</t>
        </is>
      </c>
    </row>
    <row r="13459">
      <c r="A13459" t="inlineStr">
        <is>
          <t>Hooded Horse</t>
        </is>
      </c>
    </row>
    <row r="13460">
      <c r="A13460" t="inlineStr">
        <is>
          <t>HoodieKer</t>
        </is>
      </c>
    </row>
    <row r="13461">
      <c r="A13461" t="inlineStr">
        <is>
          <t>Hooker</t>
        </is>
      </c>
    </row>
    <row r="13462">
      <c r="A13462" t="inlineStr">
        <is>
          <t>Hoover</t>
        </is>
      </c>
    </row>
    <row r="13463">
      <c r="A13463" t="inlineStr">
        <is>
          <t>Hoover RU</t>
        </is>
      </c>
    </row>
    <row r="13464">
      <c r="A13464" t="inlineStr">
        <is>
          <t>Hoox</t>
        </is>
      </c>
    </row>
    <row r="13465">
      <c r="A13465" t="inlineStr">
        <is>
          <t>Hopax</t>
        </is>
      </c>
    </row>
    <row r="13466">
      <c r="A13466" t="inlineStr">
        <is>
          <t>Hopcom</t>
        </is>
      </c>
    </row>
    <row r="13467">
      <c r="A13467" t="inlineStr">
        <is>
          <t>Hopestar</t>
        </is>
      </c>
    </row>
    <row r="13468">
      <c r="A13468" t="inlineStr">
        <is>
          <t>Hopper</t>
        </is>
      </c>
    </row>
    <row r="13469">
      <c r="A13469" t="inlineStr">
        <is>
          <t>Hoppy Brew</t>
        </is>
      </c>
    </row>
    <row r="13470">
      <c r="A13470" t="inlineStr">
        <is>
          <t>Horec</t>
        </is>
      </c>
    </row>
    <row r="13471">
      <c r="A13471" t="inlineStr">
        <is>
          <t>Horeca Import</t>
        </is>
      </c>
    </row>
    <row r="13472">
      <c r="A13472" t="inlineStr">
        <is>
          <t>Horeca Master</t>
        </is>
      </c>
    </row>
    <row r="13473">
      <c r="A13473" t="inlineStr">
        <is>
          <t>Horeca Select</t>
        </is>
      </c>
    </row>
    <row r="13474">
      <c r="A13474" t="inlineStr">
        <is>
          <t>Hori</t>
        </is>
      </c>
    </row>
    <row r="13475">
      <c r="A13475" t="inlineStr">
        <is>
          <t>Horion</t>
        </is>
      </c>
    </row>
    <row r="13476">
      <c r="A13476" t="inlineStr">
        <is>
          <t>Horizon</t>
        </is>
      </c>
    </row>
    <row r="13477">
      <c r="A13477" t="inlineStr">
        <is>
          <t>Horizon Fitness</t>
        </is>
      </c>
    </row>
    <row r="13478">
      <c r="A13478" t="inlineStr">
        <is>
          <t>Horizont</t>
        </is>
      </c>
    </row>
    <row r="13479">
      <c r="A13479" t="inlineStr">
        <is>
          <t>Hormeta</t>
        </is>
      </c>
    </row>
    <row r="13480">
      <c r="A13480" t="inlineStr">
        <is>
          <t>Hormone Paris</t>
        </is>
      </c>
    </row>
    <row r="13481">
      <c r="A13481" t="inlineStr">
        <is>
          <t>Hornet</t>
        </is>
      </c>
    </row>
    <row r="13482">
      <c r="A13482" t="inlineStr">
        <is>
          <t>Hornit</t>
        </is>
      </c>
    </row>
    <row r="13483">
      <c r="A13483" t="inlineStr">
        <is>
          <t>Horoz Electric</t>
        </is>
      </c>
    </row>
    <row r="13484">
      <c r="A13484" t="inlineStr">
        <is>
          <t>Horse oil</t>
        </is>
      </c>
    </row>
    <row r="13485">
      <c r="A13485" t="inlineStr">
        <is>
          <t>Horst</t>
        </is>
      </c>
    </row>
    <row r="13486">
      <c r="A13486" t="inlineStr">
        <is>
          <t>Horusdy</t>
        </is>
      </c>
    </row>
    <row r="13487">
      <c r="A13487" t="inlineStr">
        <is>
          <t>Horustu</t>
        </is>
      </c>
    </row>
    <row r="13488">
      <c r="A13488" t="inlineStr">
        <is>
          <t>Hosco</t>
        </is>
      </c>
    </row>
    <row r="13489">
      <c r="A13489" t="inlineStr">
        <is>
          <t>Hospitality Solution</t>
        </is>
      </c>
    </row>
    <row r="13490">
      <c r="A13490" t="inlineStr">
        <is>
          <t>Hostess</t>
        </is>
      </c>
    </row>
    <row r="13491">
      <c r="A13491" t="inlineStr">
        <is>
          <t>Hot Mom</t>
        </is>
      </c>
    </row>
    <row r="13492">
      <c r="A13492" t="inlineStr">
        <is>
          <t>Hot Pot</t>
        </is>
      </c>
    </row>
    <row r="13493">
      <c r="A13493" t="inlineStr">
        <is>
          <t>Hot Tools</t>
        </is>
      </c>
    </row>
    <row r="13494">
      <c r="A13494" t="inlineStr">
        <is>
          <t>Hot Tools Professional</t>
        </is>
      </c>
    </row>
    <row r="13495">
      <c r="A13495" t="inlineStr">
        <is>
          <t>Hot Wheels</t>
        </is>
      </c>
    </row>
    <row r="13496">
      <c r="A13496" t="inlineStr">
        <is>
          <t>Hot Wheels.</t>
        </is>
      </c>
    </row>
    <row r="13497">
      <c r="A13497" t="inlineStr">
        <is>
          <t>HotChef</t>
        </is>
      </c>
    </row>
    <row r="13498">
      <c r="A13498" t="inlineStr">
        <is>
          <t>HotFrost</t>
        </is>
      </c>
    </row>
    <row r="13499">
      <c r="A13499" t="inlineStr">
        <is>
          <t>HotGlass</t>
        </is>
      </c>
    </row>
    <row r="13500">
      <c r="A13500" t="inlineStr">
        <is>
          <t>HotTermos</t>
        </is>
      </c>
    </row>
    <row r="13501">
      <c r="A13501" t="inlineStr">
        <is>
          <t>Hota ( Speed)</t>
        </is>
      </c>
    </row>
    <row r="13502">
      <c r="A13502" t="inlineStr">
        <is>
          <t>Hotel</t>
        </is>
      </c>
    </row>
    <row r="13503">
      <c r="A13503" t="inlineStr">
        <is>
          <t>Hotone</t>
        </is>
      </c>
    </row>
    <row r="13504">
      <c r="A13504" t="inlineStr">
        <is>
          <t>Hotori</t>
        </is>
      </c>
    </row>
    <row r="13505">
      <c r="A13505" t="inlineStr">
        <is>
          <t>Hotpoint</t>
        </is>
      </c>
    </row>
    <row r="13506">
      <c r="A13506" t="inlineStr">
        <is>
          <t>Hotpoint-Ariston</t>
        </is>
      </c>
    </row>
    <row r="13507">
      <c r="A13507" t="inlineStr">
        <is>
          <t>Hottek</t>
        </is>
      </c>
    </row>
    <row r="13508">
      <c r="A13508" t="inlineStr">
        <is>
          <t>Hotter</t>
        </is>
      </c>
    </row>
    <row r="13509">
      <c r="A13509" t="inlineStr">
        <is>
          <t>Hotty</t>
        </is>
      </c>
    </row>
    <row r="13510">
      <c r="A13510" t="inlineStr">
        <is>
          <t>Hotwav</t>
        </is>
      </c>
    </row>
    <row r="13511">
      <c r="A13511" t="inlineStr">
        <is>
          <t>HouHou</t>
        </is>
      </c>
    </row>
    <row r="13512">
      <c r="A13512" t="inlineStr">
        <is>
          <t>Hound Picked Games</t>
        </is>
      </c>
    </row>
    <row r="13513">
      <c r="A13513" t="inlineStr">
        <is>
          <t>House</t>
        </is>
      </c>
    </row>
    <row r="13514">
      <c r="A13514" t="inlineStr">
        <is>
          <t>House &amp; Holder</t>
        </is>
      </c>
    </row>
    <row r="13515">
      <c r="A13515" t="inlineStr">
        <is>
          <t>House Design</t>
        </is>
      </c>
    </row>
    <row r="13516">
      <c r="A13516" t="inlineStr">
        <is>
          <t>House Lux</t>
        </is>
      </c>
    </row>
    <row r="13517">
      <c r="A13517" t="inlineStr">
        <is>
          <t>House Pet</t>
        </is>
      </c>
    </row>
    <row r="13518">
      <c r="A13518" t="inlineStr">
        <is>
          <t>House Plus</t>
        </is>
      </c>
    </row>
    <row r="13519">
      <c r="A13519" t="inlineStr">
        <is>
          <t>House of B</t>
        </is>
      </c>
    </row>
    <row r="13520">
      <c r="A13520" t="inlineStr">
        <is>
          <t>House of HUR</t>
        </is>
      </c>
    </row>
    <row r="13521">
      <c r="A13521" t="inlineStr">
        <is>
          <t>House of Marley</t>
        </is>
      </c>
    </row>
    <row r="13522">
      <c r="A13522" t="inlineStr">
        <is>
          <t>House of WAKE</t>
        </is>
      </c>
    </row>
    <row r="13523">
      <c r="A13523" t="inlineStr">
        <is>
          <t>HouseLux</t>
        </is>
      </c>
    </row>
    <row r="13524">
      <c r="A13524" t="inlineStr">
        <is>
          <t>HouseMart 313</t>
        </is>
      </c>
    </row>
    <row r="13525">
      <c r="A13525" t="inlineStr">
        <is>
          <t>HouseOrder</t>
        </is>
      </c>
    </row>
    <row r="13526">
      <c r="A13526" t="inlineStr">
        <is>
          <t>Household</t>
        </is>
      </c>
    </row>
    <row r="13527">
      <c r="A13527" t="inlineStr">
        <is>
          <t>Houston Parts</t>
        </is>
      </c>
    </row>
    <row r="13528">
      <c r="A13528" t="inlineStr">
        <is>
          <t>Hoverbot</t>
        </is>
      </c>
    </row>
    <row r="13529">
      <c r="A13529" t="inlineStr">
        <is>
          <t>How Meow</t>
        </is>
      </c>
    </row>
    <row r="13530">
      <c r="A13530" t="inlineStr">
        <is>
          <t>Howard</t>
        </is>
      </c>
    </row>
    <row r="13531">
      <c r="A13531" t="inlineStr">
        <is>
          <t>Howard Leight</t>
        </is>
      </c>
    </row>
    <row r="13532">
      <c r="A13532" t="inlineStr">
        <is>
          <t>Howard Miller</t>
        </is>
      </c>
    </row>
    <row r="13533">
      <c r="A13533" t="inlineStr">
        <is>
          <t>Howly</t>
        </is>
      </c>
    </row>
    <row r="13534">
      <c r="A13534" t="inlineStr">
        <is>
          <t>Hoya</t>
        </is>
      </c>
    </row>
    <row r="13535">
      <c r="A13535" t="inlineStr">
        <is>
          <t>HozTools</t>
        </is>
      </c>
    </row>
    <row r="13536">
      <c r="A13536" t="inlineStr">
        <is>
          <t>Hron</t>
        </is>
      </c>
    </row>
    <row r="13537">
      <c r="A13537" t="inlineStr">
        <is>
          <t>Hsm</t>
        </is>
      </c>
    </row>
    <row r="13538">
      <c r="A13538" t="inlineStr">
        <is>
          <t>Hua Sheng</t>
        </is>
      </c>
    </row>
    <row r="13539">
      <c r="A13539" t="inlineStr">
        <is>
          <t>Hua Sheng Industrial</t>
        </is>
      </c>
    </row>
    <row r="13540">
      <c r="A13540" t="inlineStr">
        <is>
          <t>Hua Sheng Industrial Co</t>
        </is>
      </c>
    </row>
    <row r="13541">
      <c r="A13541" t="inlineStr">
        <is>
          <t>Huaian City</t>
        </is>
      </c>
    </row>
    <row r="13542">
      <c r="A13542" t="inlineStr">
        <is>
          <t>Hualong</t>
        </is>
      </c>
    </row>
    <row r="13543">
      <c r="A13543" t="inlineStr">
        <is>
          <t>Huan Ding</t>
        </is>
      </c>
    </row>
    <row r="13544">
      <c r="A13544" t="inlineStr">
        <is>
          <t>Huan Qi</t>
        </is>
      </c>
    </row>
    <row r="13545">
      <c r="A13545" t="inlineStr">
        <is>
          <t>HuangBo Toys</t>
        </is>
      </c>
    </row>
    <row r="13546">
      <c r="A13546" t="inlineStr">
        <is>
          <t>Huangy an Shunchang</t>
        </is>
      </c>
    </row>
    <row r="13547">
      <c r="A13547" t="inlineStr">
        <is>
          <t>Huangyan Shunchang</t>
        </is>
      </c>
    </row>
    <row r="13548">
      <c r="A13548" t="inlineStr">
        <is>
          <t>Huangyan Shunchang suliaogong</t>
        </is>
      </c>
    </row>
    <row r="13549">
      <c r="A13549" t="inlineStr">
        <is>
          <t>Huangyan Shuncheng</t>
        </is>
      </c>
    </row>
    <row r="13550">
      <c r="A13550" t="inlineStr">
        <is>
          <t>Huawei FreeBuds</t>
        </is>
      </c>
    </row>
    <row r="13551">
      <c r="A13551" t="inlineStr">
        <is>
          <t>Huawei Smart Choice</t>
        </is>
      </c>
    </row>
    <row r="13552">
      <c r="A13552" t="inlineStr">
        <is>
          <t>Huawei Smart Selection</t>
        </is>
      </c>
    </row>
    <row r="13553">
      <c r="A13553" t="inlineStr">
        <is>
          <t>Huayu</t>
        </is>
      </c>
    </row>
    <row r="13554">
      <c r="A13554" t="inlineStr">
        <is>
          <t>Huba Contol</t>
        </is>
      </c>
    </row>
    <row r="13555">
      <c r="A13555" t="inlineStr">
        <is>
          <t>Hubba Bubba</t>
        </is>
      </c>
    </row>
    <row r="13556">
      <c r="A13556" t="inlineStr">
        <is>
          <t>Hubert</t>
        </is>
      </c>
    </row>
    <row r="13557">
      <c r="A13557" t="inlineStr">
        <is>
          <t>Hubertus</t>
        </is>
      </c>
    </row>
    <row r="13558">
      <c r="A13558" t="inlineStr">
        <is>
          <t>Hubsan</t>
        </is>
      </c>
    </row>
    <row r="13559">
      <c r="A13559" t="inlineStr">
        <is>
          <t>Hubsch</t>
        </is>
      </c>
    </row>
    <row r="13560">
      <c r="A13560" t="inlineStr">
        <is>
          <t>Hubster</t>
        </is>
      </c>
    </row>
    <row r="13561">
      <c r="A13561" t="inlineStr">
        <is>
          <t>Hucafood</t>
        </is>
      </c>
    </row>
    <row r="13562">
      <c r="A13562" t="inlineStr">
        <is>
          <t>Huco</t>
        </is>
      </c>
    </row>
    <row r="13563">
      <c r="A13563" t="inlineStr">
        <is>
          <t>Huda Beauty</t>
        </is>
      </c>
    </row>
    <row r="13564">
      <c r="A13564" t="inlineStr">
        <is>
          <t>Hudora</t>
        </is>
      </c>
    </row>
    <row r="13565">
      <c r="A13565" t="inlineStr">
        <is>
          <t>Hudson</t>
        </is>
      </c>
    </row>
    <row r="13566">
      <c r="A13566" t="inlineStr">
        <is>
          <t>Hudson Baby</t>
        </is>
      </c>
    </row>
    <row r="13567">
      <c r="A13567" t="inlineStr">
        <is>
          <t>Hueber Verlag</t>
        </is>
      </c>
    </row>
    <row r="13568">
      <c r="A13568" t="inlineStr">
        <is>
          <t>Hugard Hug</t>
        </is>
      </c>
    </row>
    <row r="13569">
      <c r="A13569" t="inlineStr">
        <is>
          <t>Hugett</t>
        </is>
      </c>
    </row>
    <row r="13570">
      <c r="A13570" t="inlineStr">
        <is>
          <t>Huggies</t>
        </is>
      </c>
    </row>
    <row r="13571">
      <c r="A13571" t="inlineStr">
        <is>
          <t>Hugo Boss</t>
        </is>
      </c>
    </row>
    <row r="13572">
      <c r="A13572" t="inlineStr">
        <is>
          <t>Hugong</t>
        </is>
      </c>
    </row>
    <row r="13573">
      <c r="A13573" t="inlineStr">
        <is>
          <t>Hugva</t>
        </is>
      </c>
    </row>
    <row r="13574">
      <c r="A13574" t="inlineStr">
        <is>
          <t>Huhtamaki</t>
        </is>
      </c>
    </row>
    <row r="13575">
      <c r="A13575" t="inlineStr">
        <is>
          <t>Hui</t>
        </is>
      </c>
    </row>
    <row r="13576">
      <c r="A13576" t="inlineStr">
        <is>
          <t>Hui Quan</t>
        </is>
      </c>
    </row>
    <row r="13577">
      <c r="A13577" t="inlineStr">
        <is>
          <t>HuiNa Toys</t>
        </is>
      </c>
    </row>
    <row r="13578">
      <c r="A13578" t="inlineStr">
        <is>
          <t>Huina / YiCong</t>
        </is>
      </c>
    </row>
    <row r="13579">
      <c r="A13579" t="inlineStr">
        <is>
          <t>Huion</t>
        </is>
      </c>
    </row>
    <row r="13580">
      <c r="A13580" t="inlineStr">
        <is>
          <t>Hukuba Dental</t>
        </is>
      </c>
    </row>
    <row r="13581">
      <c r="A13581" t="inlineStr">
        <is>
          <t>Hulk</t>
        </is>
      </c>
    </row>
    <row r="13582">
      <c r="A13582" t="inlineStr">
        <is>
          <t>Human Friends</t>
        </is>
      </c>
    </row>
    <row r="13583">
      <c r="A13583" t="inlineStr">
        <is>
          <t>Humanrace</t>
        </is>
      </c>
    </row>
    <row r="13584">
      <c r="A13584" t="inlineStr">
        <is>
          <t>Humax</t>
        </is>
      </c>
    </row>
    <row r="13585">
      <c r="A13585" t="inlineStr">
        <is>
          <t>Humble Bundle</t>
        </is>
      </c>
    </row>
    <row r="13586">
      <c r="A13586" t="inlineStr">
        <is>
          <t>Humble Games</t>
        </is>
      </c>
    </row>
    <row r="13587">
      <c r="A13587" t="inlineStr">
        <is>
          <t>Hummer</t>
        </is>
      </c>
    </row>
    <row r="13588">
      <c r="A13588" t="inlineStr">
        <is>
          <t>Humminbird</t>
        </is>
      </c>
    </row>
    <row r="13589">
      <c r="A13589" t="inlineStr">
        <is>
          <t>Hunan Jinme Dental</t>
        </is>
      </c>
    </row>
    <row r="13590">
      <c r="A13590" t="inlineStr">
        <is>
          <t>Hunta</t>
        </is>
      </c>
    </row>
    <row r="13591">
      <c r="A13591" t="inlineStr">
        <is>
          <t>Hunter</t>
        </is>
      </c>
    </row>
    <row r="13592">
      <c r="A13592" t="inlineStr">
        <is>
          <t>Hunter Smart</t>
        </is>
      </c>
    </row>
    <row r="13593">
      <c r="A13593" t="inlineStr">
        <is>
          <t>Hunterboat</t>
        </is>
      </c>
    </row>
    <row r="13594">
      <c r="A13594" t="inlineStr">
        <is>
          <t>Hunterhelp</t>
        </is>
      </c>
    </row>
    <row r="13595">
      <c r="A13595" t="inlineStr">
        <is>
          <t>Hunterroad</t>
        </is>
      </c>
    </row>
    <row r="13596">
      <c r="A13596" t="inlineStr">
        <is>
          <t>Huo Hou</t>
        </is>
      </c>
    </row>
    <row r="13597">
      <c r="A13597" t="inlineStr">
        <is>
          <t>Huo Shan</t>
        </is>
      </c>
    </row>
    <row r="13598">
      <c r="A13598" t="inlineStr">
        <is>
          <t>Huohou</t>
        </is>
      </c>
    </row>
    <row r="13599">
      <c r="A13599" t="inlineStr">
        <is>
          <t>Huppe</t>
        </is>
      </c>
    </row>
    <row r="13600">
      <c r="A13600" t="inlineStr">
        <is>
          <t>Hurakan</t>
        </is>
      </c>
    </row>
    <row r="13601">
      <c r="A13601" t="inlineStr">
        <is>
          <t>Hurom</t>
        </is>
      </c>
    </row>
    <row r="13602">
      <c r="A13602" t="inlineStr">
        <is>
          <t>Hurraw!</t>
        </is>
      </c>
    </row>
    <row r="13603">
      <c r="A13603" t="inlineStr">
        <is>
          <t>Hurrican</t>
        </is>
      </c>
    </row>
    <row r="13604">
      <c r="A13604" t="inlineStr">
        <is>
          <t>Husab perfeme</t>
        </is>
      </c>
    </row>
    <row r="13605">
      <c r="A13605" t="inlineStr">
        <is>
          <t>Hush Hush!</t>
        </is>
      </c>
    </row>
    <row r="13606">
      <c r="A13606" t="inlineStr">
        <is>
          <t>Huslog</t>
        </is>
      </c>
    </row>
    <row r="13607">
      <c r="A13607" t="inlineStr">
        <is>
          <t>Husqvarna</t>
        </is>
      </c>
    </row>
    <row r="13608">
      <c r="A13608" t="inlineStr">
        <is>
          <t>Hustools</t>
        </is>
      </c>
    </row>
    <row r="13609">
      <c r="A13609" t="inlineStr">
        <is>
          <t>Hutchinson Cycling</t>
        </is>
      </c>
    </row>
    <row r="13610">
      <c r="A13610" t="inlineStr">
        <is>
          <t>Huter</t>
        </is>
      </c>
    </row>
    <row r="13611">
      <c r="A13611" t="inlineStr">
        <is>
          <t>Hutschenreuther</t>
        </is>
      </c>
    </row>
    <row r="13612">
      <c r="A13612" t="inlineStr">
        <is>
          <t>Huxol Secret Form</t>
        </is>
      </c>
    </row>
    <row r="13613">
      <c r="A13613" t="inlineStr">
        <is>
          <t>Huy Fong</t>
        </is>
      </c>
    </row>
    <row r="13614">
      <c r="A13614" t="inlineStr">
        <is>
          <t>Huy Fong Foods</t>
        </is>
      </c>
    </row>
    <row r="13615">
      <c r="A13615" t="inlineStr">
        <is>
          <t>Hyaluron</t>
        </is>
      </c>
    </row>
    <row r="13616">
      <c r="A13616" t="inlineStr">
        <is>
          <t>Hydrig</t>
        </is>
      </c>
    </row>
    <row r="13617">
      <c r="A13617" t="inlineStr">
        <is>
          <t>Hydro Force</t>
        </is>
      </c>
    </row>
    <row r="13618">
      <c r="A13618" t="inlineStr">
        <is>
          <t>HydroBionique by Doctor Ocean</t>
        </is>
      </c>
    </row>
    <row r="13619">
      <c r="A13619" t="inlineStr">
        <is>
          <t>Hydsto</t>
        </is>
      </c>
    </row>
    <row r="13620">
      <c r="A13620" t="inlineStr">
        <is>
          <t>HyggeWave</t>
        </is>
      </c>
    </row>
    <row r="13621">
      <c r="A13621" t="inlineStr">
        <is>
          <t>Hygiena</t>
        </is>
      </c>
    </row>
    <row r="13622">
      <c r="A13622" t="inlineStr">
        <is>
          <t>Hymey`s</t>
        </is>
      </c>
    </row>
    <row r="13623">
      <c r="A13623" t="inlineStr">
        <is>
          <t>Hymns Ancient and Modern Ltd</t>
        </is>
      </c>
    </row>
    <row r="13624">
      <c r="A13624" t="inlineStr">
        <is>
          <t>Hyndal</t>
        </is>
      </c>
    </row>
    <row r="13625">
      <c r="A13625" t="inlineStr">
        <is>
          <t>Hynix</t>
        </is>
      </c>
    </row>
    <row r="13626">
      <c r="A13626" t="inlineStr">
        <is>
          <t>HypeVibe</t>
        </is>
      </c>
    </row>
    <row r="13627">
      <c r="A13627" t="inlineStr">
        <is>
          <t>Hyper</t>
        </is>
      </c>
    </row>
    <row r="13628">
      <c r="A13628" t="inlineStr">
        <is>
          <t>HyperDrive</t>
        </is>
      </c>
    </row>
    <row r="13629">
      <c r="A13629" t="inlineStr">
        <is>
          <t>HyperJuice</t>
        </is>
      </c>
    </row>
    <row r="13630">
      <c r="A13630" t="inlineStr">
        <is>
          <t>HyperWork</t>
        </is>
      </c>
    </row>
    <row r="13631">
      <c r="A13631" t="inlineStr">
        <is>
          <t>HyperX</t>
        </is>
      </c>
    </row>
    <row r="13632">
      <c r="A13632" t="inlineStr">
        <is>
          <t>Hyperice</t>
        </is>
      </c>
    </row>
    <row r="13633">
      <c r="A13633" t="inlineStr">
        <is>
          <t>Hyperion</t>
        </is>
      </c>
    </row>
    <row r="13634">
      <c r="A13634" t="inlineStr">
        <is>
          <t>Hyperkin</t>
        </is>
      </c>
    </row>
    <row r="13635">
      <c r="A13635" t="inlineStr">
        <is>
          <t>Hyperline</t>
        </is>
      </c>
    </row>
    <row r="13636">
      <c r="A13636" t="inlineStr">
        <is>
          <t>Hypermotion</t>
        </is>
      </c>
    </row>
    <row r="13637">
      <c r="A13637" t="inlineStr">
        <is>
          <t>Hypershell</t>
        </is>
      </c>
    </row>
    <row r="13638">
      <c r="A13638" t="inlineStr">
        <is>
          <t>Hypertherm</t>
        </is>
      </c>
    </row>
    <row r="13639">
      <c r="A13639" t="inlineStr">
        <is>
          <t>Hypno Car</t>
        </is>
      </c>
    </row>
    <row r="13640">
      <c r="A13640" t="inlineStr">
        <is>
          <t>Hysure</t>
        </is>
      </c>
    </row>
    <row r="13641">
      <c r="A13641" t="inlineStr">
        <is>
          <t>Hytera</t>
        </is>
      </c>
    </row>
    <row r="13642">
      <c r="A13642" t="inlineStr">
        <is>
          <t>Hyundai</t>
        </is>
      </c>
    </row>
    <row r="13643">
      <c r="A13643" t="inlineStr">
        <is>
          <t>Hyundai Kia</t>
        </is>
      </c>
    </row>
    <row r="13644">
      <c r="A13644" t="inlineStr">
        <is>
          <t>Hyundai Mobis</t>
        </is>
      </c>
    </row>
    <row r="13645">
      <c r="A13645" t="inlineStr">
        <is>
          <t>Hyundai OEM</t>
        </is>
      </c>
    </row>
    <row r="13646">
      <c r="A13646" t="inlineStr">
        <is>
          <t>Hyundai Power Products</t>
        </is>
      </c>
    </row>
    <row r="13647">
      <c r="A13647" t="inlineStr">
        <is>
          <t>Hyundai XTeer</t>
        </is>
      </c>
    </row>
    <row r="13648">
      <c r="A13648" t="inlineStr">
        <is>
          <t>Hyundai- Kia</t>
        </is>
      </c>
    </row>
    <row r="13649">
      <c r="A13649" t="inlineStr">
        <is>
          <t>Hyundai-Kia</t>
        </is>
      </c>
    </row>
    <row r="13650">
      <c r="A13650" t="inlineStr">
        <is>
          <t>Hyundai/ KIA</t>
        </is>
      </c>
    </row>
    <row r="13651">
      <c r="A13651" t="inlineStr">
        <is>
          <t>Hyundai/Kia</t>
        </is>
      </c>
    </row>
    <row r="13652">
      <c r="A13652" t="inlineStr">
        <is>
          <t>Hyundai/Mobis</t>
        </is>
      </c>
    </row>
    <row r="13653">
      <c r="A13653" t="inlineStr">
        <is>
          <t>I AM Company</t>
        </is>
      </c>
    </row>
    <row r="13654">
      <c r="A13654" t="inlineStr">
        <is>
          <t>I AM LADY</t>
        </is>
      </c>
    </row>
    <row r="13655">
      <c r="A13655" t="inlineStr">
        <is>
          <t>I FUORI DI BUSTA</t>
        </is>
      </c>
    </row>
    <row r="13656">
      <c r="A13656" t="inlineStr">
        <is>
          <t>I Light</t>
        </is>
      </c>
    </row>
    <row r="13657">
      <c r="A13657" t="inlineStr">
        <is>
          <t>I Love Asia</t>
        </is>
      </c>
    </row>
    <row r="13658">
      <c r="A13658" t="inlineStr">
        <is>
          <t>I ME Parfum</t>
        </is>
      </c>
    </row>
    <row r="13659">
      <c r="A13659" t="inlineStr">
        <is>
          <t>I am super juice</t>
        </is>
      </c>
    </row>
    <row r="13660">
      <c r="A13660" t="inlineStr">
        <is>
          <t>I love my hair</t>
        </is>
      </c>
    </row>
    <row r="13661">
      <c r="A13661" t="inlineStr">
        <is>
          <t>I love to dream</t>
        </is>
      </c>
    </row>
    <row r="13662">
      <c r="A13662" t="inlineStr">
        <is>
          <t>I#m Sorry for My Skin</t>
        </is>
      </c>
    </row>
    <row r="13663">
      <c r="A13663" t="inlineStr">
        <is>
          <t>I&amp;W CARNIVAL</t>
        </is>
      </c>
    </row>
    <row r="13664">
      <c r="A13664" t="inlineStr">
        <is>
          <t>I'M HOME</t>
        </is>
      </c>
    </row>
    <row r="13665">
      <c r="A13665" t="inlineStr">
        <is>
          <t>I'm From</t>
        </is>
      </c>
    </row>
    <row r="13666">
      <c r="A13666" t="inlineStr">
        <is>
          <t>I'm sorry for my skin</t>
        </is>
      </c>
    </row>
    <row r="13667">
      <c r="A13667" t="inlineStr">
        <is>
          <t>I-ICE</t>
        </is>
      </c>
    </row>
    <row r="13668">
      <c r="A13668" t="inlineStr">
        <is>
          <t>I-Lights</t>
        </is>
      </c>
    </row>
    <row r="13669">
      <c r="A13669" t="inlineStr">
        <is>
          <t>I-Star Ent. Hk,Ltd</t>
        </is>
      </c>
    </row>
    <row r="13670">
      <c r="A13670" t="inlineStr">
        <is>
          <t>I-TECH</t>
        </is>
      </c>
    </row>
    <row r="13671">
      <c r="A13671" t="inlineStr">
        <is>
          <t>I.C.Lab</t>
        </is>
      </c>
    </row>
    <row r="13672">
      <c r="A13672" t="inlineStr">
        <is>
          <t>IAL-SYSTEM</t>
        </is>
      </c>
    </row>
    <row r="13673">
      <c r="A13673" t="inlineStr">
        <is>
          <t>IBB</t>
        </is>
      </c>
    </row>
    <row r="13674">
      <c r="A13674" t="inlineStr">
        <is>
          <t>IBERICA BLANCA</t>
        </is>
      </c>
    </row>
    <row r="13675">
      <c r="A13675" t="inlineStr">
        <is>
          <t>IBERIS</t>
        </is>
      </c>
    </row>
    <row r="13676">
      <c r="A13676" t="inlineStr">
        <is>
          <t>IBERO</t>
        </is>
      </c>
    </row>
    <row r="13677">
      <c r="A13677" t="inlineStr">
        <is>
          <t>IBEZ</t>
        </is>
      </c>
    </row>
    <row r="13678">
      <c r="A13678" t="inlineStr">
        <is>
          <t>IBM</t>
        </is>
      </c>
    </row>
    <row r="13679">
      <c r="A13679" t="inlineStr">
        <is>
          <t>IBOANN</t>
        </is>
      </c>
    </row>
    <row r="13680">
      <c r="A13680" t="inlineStr">
        <is>
          <t>IBOYAN</t>
        </is>
      </c>
    </row>
    <row r="13681">
      <c r="A13681" t="inlineStr">
        <is>
          <t>IByeElectronics</t>
        </is>
      </c>
    </row>
    <row r="13682">
      <c r="A13682" t="inlineStr">
        <is>
          <t>ICAN</t>
        </is>
      </c>
    </row>
    <row r="13683">
      <c r="A13683" t="inlineStr">
        <is>
          <t>ICAR</t>
        </is>
      </c>
    </row>
    <row r="13684">
      <c r="A13684" t="inlineStr">
        <is>
          <t>ICARER FAMILY</t>
        </is>
      </c>
    </row>
    <row r="13685">
      <c r="A13685" t="inlineStr">
        <is>
          <t>ICE COOREL</t>
        </is>
      </c>
    </row>
    <row r="13686">
      <c r="A13686" t="inlineStr">
        <is>
          <t>ICE CUBE</t>
        </is>
      </c>
    </row>
    <row r="13687">
      <c r="A13687" t="inlineStr">
        <is>
          <t>ICE PROFESSIONAL by NATURA SIBERICA</t>
        </is>
      </c>
    </row>
    <row r="13688">
      <c r="A13688" t="inlineStr">
        <is>
          <t>ICE ROLLER</t>
        </is>
      </c>
    </row>
    <row r="13689">
      <c r="A13689" t="inlineStr">
        <is>
          <t>ICE by Natura Siberica</t>
        </is>
      </c>
    </row>
    <row r="13690">
      <c r="A13690" t="inlineStr">
        <is>
          <t>ICEBERG</t>
        </is>
      </c>
    </row>
    <row r="13691">
      <c r="A13691" t="inlineStr">
        <is>
          <t>ICEBERG FILTER</t>
        </is>
      </c>
    </row>
    <row r="13692">
      <c r="A13692" t="inlineStr">
        <is>
          <t>ICEBOOK</t>
        </is>
      </c>
    </row>
    <row r="13693">
      <c r="A13693" t="inlineStr">
        <is>
          <t>ICECO</t>
        </is>
      </c>
    </row>
    <row r="13694">
      <c r="A13694" t="inlineStr">
        <is>
          <t>ICELOONG</t>
        </is>
      </c>
    </row>
    <row r="13695">
      <c r="A13695" t="inlineStr">
        <is>
          <t>ICER</t>
        </is>
      </c>
    </row>
    <row r="13696">
      <c r="A13696" t="inlineStr">
        <is>
          <t>ICF</t>
        </is>
      </c>
    </row>
    <row r="13697">
      <c r="A13697" t="inlineStr">
        <is>
          <t>ICG</t>
        </is>
      </c>
    </row>
    <row r="13698">
      <c r="A13698" t="inlineStr">
        <is>
          <t>ICHILL</t>
        </is>
      </c>
    </row>
    <row r="13699">
      <c r="A13699" t="inlineStr">
        <is>
          <t>ICMA</t>
        </is>
      </c>
    </row>
    <row r="13700">
      <c r="A13700" t="inlineStr">
        <is>
          <t>ICON SKIN</t>
        </is>
      </c>
    </row>
    <row r="13701">
      <c r="A13701" t="inlineStr">
        <is>
          <t>ICOPY</t>
        </is>
      </c>
    </row>
    <row r="13702">
      <c r="A13702" t="inlineStr">
        <is>
          <t>ICP</t>
        </is>
      </c>
    </row>
    <row r="13703">
      <c r="A13703" t="inlineStr">
        <is>
          <t>ICS</t>
        </is>
      </c>
    </row>
    <row r="13704">
      <c r="A13704" t="inlineStr">
        <is>
          <t>ID Light</t>
        </is>
      </c>
    </row>
    <row r="13705">
      <c r="A13705" t="inlineStr">
        <is>
          <t>ID Protect</t>
        </is>
      </c>
    </row>
    <row r="13706">
      <c r="A13706" t="inlineStr">
        <is>
          <t>ID SLIP</t>
        </is>
      </c>
    </row>
    <row r="13707">
      <c r="A13707" t="inlineStr">
        <is>
          <t>ID Подгузники для взрослых</t>
        </is>
      </c>
    </row>
    <row r="13708">
      <c r="A13708" t="inlineStr">
        <is>
          <t>ID-Cooling</t>
        </is>
      </c>
    </row>
    <row r="13709">
      <c r="A13709" t="inlineStr">
        <is>
          <t>ID@Xbox</t>
        </is>
      </c>
    </row>
    <row r="13710">
      <c r="A13710" t="inlineStr">
        <is>
          <t>IDALGO</t>
        </is>
      </c>
    </row>
    <row r="13711">
      <c r="A13711" t="inlineStr">
        <is>
          <t>IDC Institute</t>
        </is>
      </c>
    </row>
    <row r="13712">
      <c r="A13712" t="inlineStr">
        <is>
          <t>IDD Corp</t>
        </is>
      </c>
    </row>
    <row r="13713">
      <c r="A13713" t="inlineStr">
        <is>
          <t>IDDIS online</t>
        </is>
      </c>
    </row>
    <row r="13714">
      <c r="A13714" t="inlineStr">
        <is>
          <t>IDEAL PATIO OUTDOOR STYLE</t>
        </is>
      </c>
    </row>
    <row r="13715">
      <c r="A13715" t="inlineStr">
        <is>
          <t>IDEAMAN</t>
        </is>
      </c>
    </row>
    <row r="13716">
      <c r="A13716" t="inlineStr">
        <is>
          <t>IDEE</t>
        </is>
      </c>
    </row>
    <row r="13717">
      <c r="A13717" t="inlineStr">
        <is>
          <t>IDEMITSU</t>
        </is>
      </c>
    </row>
    <row r="13718">
      <c r="A13718" t="inlineStr">
        <is>
          <t>IDMI / Издательский Дом Мещерякова</t>
        </is>
      </c>
    </row>
    <row r="13719">
      <c r="A13719" t="inlineStr">
        <is>
          <t>IDP CLO</t>
        </is>
      </c>
    </row>
    <row r="13720">
      <c r="A13720" t="inlineStr">
        <is>
          <t>IDQ</t>
        </is>
      </c>
    </row>
    <row r="13721">
      <c r="A13721" t="inlineStr">
        <is>
          <t>IDROSPANIA</t>
        </is>
      </c>
    </row>
    <row r="13722">
      <c r="A13722" t="inlineStr">
        <is>
          <t>IDS Drive</t>
        </is>
      </c>
    </row>
    <row r="13723">
      <c r="A13723" t="inlineStr">
        <is>
          <t>IDZOR</t>
        </is>
      </c>
    </row>
    <row r="13724">
      <c r="A13724" t="inlineStr">
        <is>
          <t>IEI</t>
        </is>
      </c>
    </row>
    <row r="13725">
      <c r="A13725" t="inlineStr">
        <is>
          <t>IEK (ИЭК)</t>
        </is>
      </c>
    </row>
    <row r="13726">
      <c r="A13726" t="inlineStr">
        <is>
          <t>IEK / Выключатель автоматический</t>
        </is>
      </c>
    </row>
    <row r="13727">
      <c r="A13727" t="inlineStr">
        <is>
          <t>IEK.</t>
        </is>
      </c>
    </row>
    <row r="13728">
      <c r="A13728" t="inlineStr">
        <is>
          <t>IFACE MALL</t>
        </is>
      </c>
    </row>
    <row r="13729">
      <c r="A13729" t="inlineStr">
        <is>
          <t>IFC</t>
        </is>
      </c>
    </row>
    <row r="13730">
      <c r="A13730" t="inlineStr">
        <is>
          <t>IFKOO</t>
        </is>
      </c>
    </row>
    <row r="13731">
      <c r="A13731" t="inlineStr">
        <is>
          <t>IFO</t>
        </is>
      </c>
    </row>
    <row r="13732">
      <c r="A13732" t="inlineStr">
        <is>
          <t>IGC</t>
        </is>
      </c>
    </row>
    <row r="13733">
      <c r="A13733" t="inlineStr">
        <is>
          <t>IGEAX</t>
        </is>
      </c>
    </row>
    <row r="13734">
      <c r="A13734" t="inlineStr">
        <is>
          <t>IGOR KABO</t>
        </is>
      </c>
    </row>
    <row r="13735">
      <c r="A13735" t="inlineStr">
        <is>
          <t>IGP</t>
        </is>
      </c>
    </row>
    <row r="13736">
      <c r="A13736" t="inlineStr">
        <is>
          <t>IGPSPORT</t>
        </is>
      </c>
    </row>
    <row r="13737">
      <c r="A13737" t="inlineStr">
        <is>
          <t>IGS</t>
        </is>
      </c>
    </row>
    <row r="13738">
      <c r="A13738" t="inlineStr">
        <is>
          <t>IGT</t>
        </is>
      </c>
    </row>
    <row r="13739">
      <c r="A13739" t="inlineStr">
        <is>
          <t>IHI</t>
        </is>
      </c>
    </row>
    <row r="13740">
      <c r="A13740" t="inlineStr">
        <is>
          <t>IIDA</t>
        </is>
      </c>
    </row>
    <row r="13741">
      <c r="A13741" t="inlineStr">
        <is>
          <t>IIIF150</t>
        </is>
      </c>
    </row>
    <row r="13742">
      <c r="A13742" t="inlineStr">
        <is>
          <t>IIPOOLGO</t>
        </is>
      </c>
    </row>
    <row r="13743">
      <c r="A13743" t="inlineStr">
        <is>
          <t>IJS GROUP</t>
        </is>
      </c>
    </row>
    <row r="13744">
      <c r="A13744" t="inlineStr">
        <is>
          <t>IK</t>
        </is>
      </c>
    </row>
    <row r="13745">
      <c r="A13745" t="inlineStr">
        <is>
          <t>IK Multimedia</t>
        </is>
      </c>
    </row>
    <row r="13746">
      <c r="A13746" t="inlineStr">
        <is>
          <t>IKA</t>
        </is>
      </c>
    </row>
    <row r="13747">
      <c r="A13747" t="inlineStr">
        <is>
          <t>IKEA</t>
        </is>
      </c>
    </row>
    <row r="13748">
      <c r="A13748" t="inlineStr">
        <is>
          <t>IKF</t>
        </is>
      </c>
    </row>
    <row r="13749">
      <c r="A13749" t="inlineStr">
        <is>
          <t>IKH</t>
        </is>
      </c>
    </row>
    <row r="13750">
      <c r="A13750" t="inlineStr">
        <is>
          <t>IKINGI</t>
        </is>
      </c>
    </row>
    <row r="13751">
      <c r="A13751" t="inlineStr">
        <is>
          <t>IKO</t>
        </is>
      </c>
    </row>
    <row r="13752">
      <c r="A13752" t="inlineStr">
        <is>
          <t>IKUDZO</t>
        </is>
      </c>
    </row>
    <row r="13753">
      <c r="A13753" t="inlineStr">
        <is>
          <t>IKUSI</t>
        </is>
      </c>
    </row>
    <row r="13754">
      <c r="A13754" t="inlineStr">
        <is>
          <t>IL MIO</t>
        </is>
      </c>
    </row>
    <row r="13755">
      <c r="A13755" t="inlineStr">
        <is>
          <t>IL PRIMO</t>
        </is>
      </c>
    </row>
    <row r="13756">
      <c r="A13756" t="inlineStr">
        <is>
          <t>IL Perfetto</t>
        </is>
      </c>
    </row>
    <row r="13757">
      <c r="A13757" t="inlineStr">
        <is>
          <t>IL SHIN</t>
        </is>
      </c>
    </row>
    <row r="13758">
      <c r="A13758" t="inlineStr">
        <is>
          <t>IL VECCHIO FORNO</t>
        </is>
      </c>
    </row>
    <row r="13759">
      <c r="A13759" t="inlineStr">
        <is>
          <t>ILINSHOP</t>
        </is>
      </c>
    </row>
    <row r="13760">
      <c r="A13760" t="inlineStr">
        <is>
          <t>ILJIN</t>
        </is>
      </c>
    </row>
    <row r="13761">
      <c r="A13761" t="inlineStr">
        <is>
          <t>ILLBRUCK</t>
        </is>
      </c>
    </row>
    <row r="13762">
      <c r="A13762" t="inlineStr">
        <is>
          <t>ILLUMIBOWL</t>
        </is>
      </c>
    </row>
    <row r="13763">
      <c r="A13763" t="inlineStr">
        <is>
          <t>ILLUMICO</t>
        </is>
      </c>
    </row>
    <row r="13764">
      <c r="A13764" t="inlineStr">
        <is>
          <t>ILLUSION</t>
        </is>
      </c>
    </row>
    <row r="13765">
      <c r="A13765" t="inlineStr">
        <is>
          <t>ILMA</t>
        </is>
      </c>
    </row>
    <row r="13766">
      <c r="A13766" t="inlineStr">
        <is>
          <t>ILTA</t>
        </is>
      </c>
    </row>
    <row r="13767">
      <c r="A13767" t="inlineStr">
        <is>
          <t>IM</t>
        </is>
      </c>
    </row>
    <row r="13768">
      <c r="A13768" t="inlineStr">
        <is>
          <t>IMA</t>
        </is>
      </c>
    </row>
    <row r="13769">
      <c r="A13769" t="inlineStr">
        <is>
          <t>IMAC.</t>
        </is>
      </c>
    </row>
    <row r="13770">
      <c r="A13770" t="inlineStr">
        <is>
          <t>IMACHINERY BRAND</t>
        </is>
      </c>
    </row>
    <row r="13771">
      <c r="A13771" t="inlineStr">
        <is>
          <t>IMAGE REPUBLIC</t>
        </is>
      </c>
    </row>
    <row r="13772">
      <c r="A13772" t="inlineStr">
        <is>
          <t>IMAGES</t>
        </is>
      </c>
    </row>
    <row r="13773">
      <c r="A13773" t="inlineStr">
        <is>
          <t>IMAGES!</t>
        </is>
      </c>
    </row>
    <row r="13774">
      <c r="A13774" t="inlineStr">
        <is>
          <t>IMAKATSU</t>
        </is>
      </c>
    </row>
    <row r="13775">
      <c r="A13775" t="inlineStr">
        <is>
          <t>IMALE</t>
        </is>
      </c>
    </row>
    <row r="13776">
      <c r="A13776" t="inlineStr">
        <is>
          <t>IMARSAL</t>
        </is>
      </c>
    </row>
    <row r="13777">
      <c r="A13777" t="inlineStr">
        <is>
          <t>IMBIAN</t>
        </is>
      </c>
    </row>
    <row r="13778">
      <c r="A13778" t="inlineStr">
        <is>
          <t>IME-FINE</t>
        </is>
      </c>
    </row>
    <row r="13779">
      <c r="A13779" t="inlineStr">
        <is>
          <t>IMEX</t>
        </is>
      </c>
    </row>
    <row r="13780">
      <c r="A13780" t="inlineStr">
        <is>
          <t>IMGN.PRO</t>
        </is>
      </c>
    </row>
    <row r="13781">
      <c r="A13781" t="inlineStr">
        <is>
          <t>IMI</t>
        </is>
      </c>
    </row>
    <row r="13782">
      <c r="A13782" t="inlineStr">
        <is>
          <t>IMICE</t>
        </is>
      </c>
    </row>
    <row r="13783">
      <c r="A13783" t="inlineStr">
        <is>
          <t>IMICRYL</t>
        </is>
      </c>
    </row>
    <row r="13784">
      <c r="A13784" t="inlineStr">
        <is>
          <t>IMMERGAS</t>
        </is>
      </c>
    </row>
    <row r="13785">
      <c r="A13785" t="inlineStr">
        <is>
          <t>IMO</t>
        </is>
      </c>
    </row>
    <row r="13786">
      <c r="A13786" t="inlineStr">
        <is>
          <t>IMOU</t>
        </is>
      </c>
    </row>
    <row r="13787">
      <c r="A13787" t="inlineStr">
        <is>
          <t>IMP PUMPS</t>
        </is>
      </c>
    </row>
    <row r="13788">
      <c r="A13788" t="inlineStr">
        <is>
          <t>IMPERIUMLOFT</t>
        </is>
      </c>
    </row>
    <row r="13789">
      <c r="A13789" t="inlineStr">
        <is>
          <t>IMPORTDRINKS</t>
        </is>
      </c>
    </row>
    <row r="13790">
      <c r="A13790" t="inlineStr">
        <is>
          <t>IMPRESS</t>
        </is>
      </c>
    </row>
    <row r="13791">
      <c r="A13791" t="inlineStr">
        <is>
          <t>IMPULSE DEVICE</t>
        </is>
      </c>
    </row>
    <row r="13792">
      <c r="A13792" t="inlineStr">
        <is>
          <t>IMStick</t>
        </is>
      </c>
    </row>
    <row r="13793">
      <c r="A13793" t="inlineStr">
        <is>
          <t>IN HOME</t>
        </is>
      </c>
    </row>
    <row r="13794">
      <c r="A13794" t="inlineStr">
        <is>
          <t>IN TIME</t>
        </is>
      </c>
    </row>
    <row r="13795">
      <c r="A13795" t="inlineStr">
        <is>
          <t>INA</t>
        </is>
      </c>
    </row>
    <row r="13796">
      <c r="A13796" t="inlineStr">
        <is>
          <t>INA/LUK</t>
        </is>
      </c>
    </row>
    <row r="13797">
      <c r="A13797" t="inlineStr">
        <is>
          <t>INAKS</t>
        </is>
      </c>
    </row>
    <row r="13798">
      <c r="A13798" t="inlineStr">
        <is>
          <t>INART</t>
        </is>
      </c>
    </row>
    <row r="13799">
      <c r="A13799" t="inlineStr">
        <is>
          <t>INCANTO</t>
        </is>
      </c>
    </row>
    <row r="13800">
      <c r="A13800" t="inlineStr">
        <is>
          <t>INCANTO KIDS</t>
        </is>
      </c>
    </row>
    <row r="13801">
      <c r="A13801" t="inlineStr">
        <is>
          <t>INCI AKU Formul A</t>
        </is>
      </c>
    </row>
    <row r="13802">
      <c r="A13802" t="inlineStr">
        <is>
          <t>INCI AKU Supr A</t>
        </is>
      </c>
    </row>
    <row r="13803">
      <c r="A13803" t="inlineStr">
        <is>
          <t>INCOLOR</t>
        </is>
      </c>
    </row>
    <row r="13804">
      <c r="A13804" t="inlineStr">
        <is>
          <t>IND (INDIGO)</t>
        </is>
      </c>
    </row>
    <row r="13805">
      <c r="A13805" t="inlineStr">
        <is>
          <t>INDI</t>
        </is>
      </c>
    </row>
    <row r="13806">
      <c r="A13806" t="inlineStr">
        <is>
          <t>INDIFORM</t>
        </is>
      </c>
    </row>
    <row r="13807">
      <c r="A13807" t="inlineStr">
        <is>
          <t>INDIGO STYLE</t>
        </is>
      </c>
    </row>
    <row r="13808">
      <c r="A13808" t="inlineStr">
        <is>
          <t>INEKTA</t>
        </is>
      </c>
    </row>
    <row r="13809">
      <c r="A13809" t="inlineStr">
        <is>
          <t>INEX</t>
        </is>
      </c>
    </row>
    <row r="13810">
      <c r="A13810" t="inlineStr">
        <is>
          <t>INFAC</t>
        </is>
      </c>
    </row>
    <row r="13811">
      <c r="A13811" t="inlineStr">
        <is>
          <t>INFERIT</t>
        </is>
      </c>
    </row>
    <row r="13812">
      <c r="A13812" t="inlineStr">
        <is>
          <t>INFIMAX</t>
        </is>
      </c>
    </row>
    <row r="13813">
      <c r="A13813" t="inlineStr">
        <is>
          <t>INFIRAY</t>
        </is>
      </c>
    </row>
    <row r="13814">
      <c r="A13814" t="inlineStr">
        <is>
          <t>INGCO</t>
        </is>
      </c>
    </row>
    <row r="13815">
      <c r="A13815" t="inlineStr">
        <is>
          <t>INGRI</t>
        </is>
      </c>
    </row>
    <row r="13816">
      <c r="A13816" t="inlineStr">
        <is>
          <t>INGROSSO</t>
        </is>
      </c>
    </row>
    <row r="13817">
      <c r="A13817" t="inlineStr">
        <is>
          <t>ININ Games</t>
        </is>
      </c>
    </row>
    <row r="13818">
      <c r="A13818" t="inlineStr">
        <is>
          <t>INITIATIVES DECORATION</t>
        </is>
      </c>
    </row>
    <row r="13819">
      <c r="A13819" t="inlineStr">
        <is>
          <t>INK-DONOR</t>
        </is>
      </c>
    </row>
    <row r="13820">
      <c r="A13820" t="inlineStr">
        <is>
          <t>INKBIRD</t>
        </is>
      </c>
    </row>
    <row r="13821">
      <c r="A13821" t="inlineStr">
        <is>
          <t>INKO</t>
        </is>
      </c>
    </row>
    <row r="13822">
      <c r="A13822" t="inlineStr">
        <is>
          <t>INLUBRI</t>
        </is>
      </c>
    </row>
    <row r="13823">
      <c r="A13823" t="inlineStr">
        <is>
          <t>INLUX</t>
        </is>
      </c>
    </row>
    <row r="13824">
      <c r="A13824" t="inlineStr">
        <is>
          <t>INNATURE</t>
        </is>
      </c>
    </row>
    <row r="13825">
      <c r="A13825" t="inlineStr">
        <is>
          <t>INNERSENSE</t>
        </is>
      </c>
    </row>
    <row r="13826">
      <c r="A13826" t="inlineStr">
        <is>
          <t>INNO3D</t>
        </is>
      </c>
    </row>
    <row r="13827">
      <c r="A13827" t="inlineStr">
        <is>
          <t>INNOCONT</t>
        </is>
      </c>
    </row>
    <row r="13828">
      <c r="A13828" t="inlineStr">
        <is>
          <t>INNOLEVEL</t>
        </is>
      </c>
    </row>
    <row r="13829">
      <c r="A13829" t="inlineStr">
        <is>
          <t>INNOMOUNT</t>
        </is>
      </c>
    </row>
    <row r="13830">
      <c r="A13830" t="inlineStr">
        <is>
          <t>INNORED</t>
        </is>
      </c>
    </row>
    <row r="13831">
      <c r="A13831" t="inlineStr">
        <is>
          <t>INNORTO</t>
        </is>
      </c>
    </row>
    <row r="13832">
      <c r="A13832" t="inlineStr">
        <is>
          <t>INNOSILICON</t>
        </is>
      </c>
    </row>
    <row r="13833">
      <c r="A13833" t="inlineStr">
        <is>
          <t>INNOVATOR COSMETICS</t>
        </is>
      </c>
    </row>
    <row r="13834">
      <c r="A13834" t="inlineStr">
        <is>
          <t>INNOVERT</t>
        </is>
      </c>
    </row>
    <row r="13835">
      <c r="A13835" t="inlineStr">
        <is>
          <t>INProplus</t>
        </is>
      </c>
    </row>
    <row r="13836">
      <c r="A13836" t="inlineStr">
        <is>
          <t>INQMEGA</t>
        </is>
      </c>
    </row>
    <row r="13837">
      <c r="A13837" t="inlineStr">
        <is>
          <t>INRIOR</t>
        </is>
      </c>
    </row>
    <row r="13838">
      <c r="A13838" t="inlineStr">
        <is>
          <t>INSAIT JOY</t>
        </is>
      </c>
    </row>
    <row r="13839">
      <c r="A13839" t="inlineStr">
        <is>
          <t>INSANE</t>
        </is>
      </c>
    </row>
    <row r="13840">
      <c r="A13840" t="inlineStr">
        <is>
          <t>INSE</t>
        </is>
      </c>
    </row>
    <row r="13841">
      <c r="A13841" t="inlineStr">
        <is>
          <t>INSEENSE</t>
        </is>
      </c>
    </row>
    <row r="13842">
      <c r="A13842" t="inlineStr">
        <is>
          <t>INSHIRO</t>
        </is>
      </c>
    </row>
    <row r="13843">
      <c r="A13843" t="inlineStr">
        <is>
          <t>INSIEME</t>
        </is>
      </c>
    </row>
    <row r="13844">
      <c r="A13844" t="inlineStr">
        <is>
          <t>INSIGHT.</t>
        </is>
      </c>
    </row>
    <row r="13845">
      <c r="A13845" t="inlineStr">
        <is>
          <t>INSKAM</t>
        </is>
      </c>
    </row>
    <row r="13846">
      <c r="A13846" t="inlineStr">
        <is>
          <t>INSPIRE ONE</t>
        </is>
      </c>
    </row>
    <row r="13847">
      <c r="A13847" t="inlineStr">
        <is>
          <t>INSTAR</t>
        </is>
      </c>
    </row>
    <row r="13848">
      <c r="A13848" t="inlineStr">
        <is>
          <t>INSTITUTE ESTELARE</t>
        </is>
      </c>
    </row>
    <row r="13849">
      <c r="A13849" t="inlineStr">
        <is>
          <t>INSTITUTION</t>
        </is>
      </c>
    </row>
    <row r="13850">
      <c r="A13850" t="inlineStr">
        <is>
          <t>INSUPEN</t>
        </is>
      </c>
    </row>
    <row r="13851">
      <c r="A13851" t="inlineStr">
        <is>
          <t>INTACTO</t>
        </is>
      </c>
    </row>
    <row r="13852">
      <c r="A13852" t="inlineStr">
        <is>
          <t>INTCO</t>
        </is>
      </c>
    </row>
    <row r="13853">
      <c r="A13853" t="inlineStr">
        <is>
          <t>INTECH PRO</t>
        </is>
      </c>
    </row>
    <row r="13854">
      <c r="A13854" t="inlineStr">
        <is>
          <t>INTER-ZOO</t>
        </is>
      </c>
    </row>
    <row r="13855">
      <c r="A13855" t="inlineStr">
        <is>
          <t>INTERCOLOR</t>
        </is>
      </c>
    </row>
    <row r="13856">
      <c r="A13856" t="inlineStr">
        <is>
          <t>INTERFLO</t>
        </is>
      </c>
    </row>
    <row r="13857">
      <c r="A13857" t="inlineStr">
        <is>
          <t>INTERHASA</t>
        </is>
      </c>
    </row>
    <row r="13858">
      <c r="A13858" t="inlineStr">
        <is>
          <t>INTERMO</t>
        </is>
      </c>
    </row>
    <row r="13859">
      <c r="A13859" t="inlineStr">
        <is>
          <t>INTEROS</t>
        </is>
      </c>
    </row>
    <row r="13860">
      <c r="A13860" t="inlineStr">
        <is>
          <t>INTERPOWER</t>
        </is>
      </c>
    </row>
    <row r="13861">
      <c r="A13861" t="inlineStr">
        <is>
          <t>INTEX / Бассейн надувной 303х76 см</t>
        </is>
      </c>
    </row>
    <row r="13862">
      <c r="A13862" t="inlineStr">
        <is>
          <t>INTEX OFICIAL</t>
        </is>
      </c>
    </row>
    <row r="13863">
      <c r="A13863" t="inlineStr">
        <is>
          <t>INTEX НАСОС НОЖНОЙ, 28 СМ 69611</t>
        </is>
      </c>
    </row>
    <row r="13864">
      <c r="A13864" t="inlineStr">
        <is>
          <t>INTEX официальный поставщик</t>
        </is>
      </c>
    </row>
    <row r="13865">
      <c r="A13865" t="inlineStr">
        <is>
          <t>INTOIS</t>
        </is>
      </c>
    </row>
    <row r="13866">
      <c r="A13866" t="inlineStr">
        <is>
          <t>INTRARICH</t>
        </is>
      </c>
    </row>
    <row r="13867">
      <c r="A13867" t="inlineStr">
        <is>
          <t>INTRAROS</t>
        </is>
      </c>
    </row>
    <row r="13868">
      <c r="A13868" t="inlineStr">
        <is>
          <t>INTREX</t>
        </is>
      </c>
    </row>
    <row r="13869">
      <c r="A13869" t="inlineStr">
        <is>
          <t>INVARED</t>
        </is>
      </c>
    </row>
    <row r="13870">
      <c r="A13870" t="inlineStr">
        <is>
          <t>INVENT</t>
        </is>
      </c>
    </row>
    <row r="13871">
      <c r="A13871" t="inlineStr">
        <is>
          <t>INVIT</t>
        </is>
      </c>
    </row>
    <row r="13872">
      <c r="A13872" t="inlineStr">
        <is>
          <t>INVOLIGHT</t>
        </is>
      </c>
    </row>
    <row r="13873">
      <c r="A13873" t="inlineStr">
        <is>
          <t>INVU</t>
        </is>
      </c>
    </row>
    <row r="13874">
      <c r="A13874" t="inlineStr">
        <is>
          <t>INsight</t>
        </is>
      </c>
    </row>
    <row r="13875">
      <c r="A13875" t="inlineStr">
        <is>
          <t>IO</t>
        </is>
      </c>
    </row>
    <row r="13876">
      <c r="A13876" t="inlineStr">
        <is>
          <t>IO by Red Square</t>
        </is>
      </c>
    </row>
    <row r="13877">
      <c r="A13877" t="inlineStr">
        <is>
          <t>IO interactive</t>
        </is>
      </c>
    </row>
    <row r="13878">
      <c r="A13878" t="inlineStr">
        <is>
          <t>ION</t>
        </is>
      </c>
    </row>
    <row r="13879">
      <c r="A13879" t="inlineStr">
        <is>
          <t>ION Audio</t>
        </is>
      </c>
    </row>
    <row r="13880">
      <c r="A13880" t="inlineStr">
        <is>
          <t>ION8</t>
        </is>
      </c>
    </row>
    <row r="13881">
      <c r="A13881" t="inlineStr">
        <is>
          <t>IONICH</t>
        </is>
      </c>
    </row>
    <row r="13882">
      <c r="A13882" t="inlineStr">
        <is>
          <t>IONIS</t>
        </is>
      </c>
    </row>
    <row r="13883">
      <c r="A13883" t="inlineStr">
        <is>
          <t>IOPE</t>
        </is>
      </c>
    </row>
    <row r="13884">
      <c r="A13884" t="inlineStr">
        <is>
          <t>IOTAVX</t>
        </is>
      </c>
    </row>
    <row r="13885">
      <c r="A13885" t="inlineStr">
        <is>
          <t>IP</t>
        </is>
      </c>
    </row>
    <row r="13886">
      <c r="A13886" t="inlineStr">
        <is>
          <t>IP SAN</t>
        </is>
      </c>
    </row>
    <row r="13887">
      <c r="A13887" t="inlineStr">
        <is>
          <t>IP-COM</t>
        </is>
      </c>
    </row>
    <row r="13888">
      <c r="A13888" t="inlineStr">
        <is>
          <t>IPAKY</t>
        </is>
      </c>
    </row>
    <row r="13889">
      <c r="A13889" t="inlineStr">
        <is>
          <t>IPARAH</t>
        </is>
      </c>
    </row>
    <row r="13890">
      <c r="A13890" t="inlineStr">
        <is>
          <t>IPARIKMAHER</t>
        </is>
      </c>
    </row>
    <row r="13891">
      <c r="A13891" t="inlineStr">
        <is>
          <t>IPASON</t>
        </is>
      </c>
    </row>
    <row r="13892">
      <c r="A13892" t="inlineStr">
        <is>
          <t>IPC</t>
        </is>
      </c>
    </row>
    <row r="13893">
      <c r="A13893" t="inlineStr">
        <is>
          <t>IPCA</t>
        </is>
      </c>
    </row>
    <row r="13894">
      <c r="A13894" t="inlineStr">
        <is>
          <t>IPCWAY</t>
        </is>
      </c>
    </row>
    <row r="13895">
      <c r="A13895" t="inlineStr">
        <is>
          <t>IPL</t>
        </is>
      </c>
    </row>
    <row r="13896">
      <c r="A13896" t="inlineStr">
        <is>
          <t>IPMAN</t>
        </is>
      </c>
    </row>
    <row r="13897">
      <c r="A13897" t="inlineStr">
        <is>
          <t>IPOOLGO</t>
        </is>
      </c>
    </row>
    <row r="13898">
      <c r="A13898" t="inlineStr">
        <is>
          <t>IPSAIP</t>
        </is>
      </c>
    </row>
    <row r="13899">
      <c r="A13899" t="inlineStr">
        <is>
          <t>IPSUM</t>
        </is>
      </c>
    </row>
    <row r="13900">
      <c r="A13900" t="inlineStr">
        <is>
          <t>IPSUM Dr.Dzidzariya</t>
        </is>
      </c>
    </row>
    <row r="13901">
      <c r="A13901" t="inlineStr">
        <is>
          <t>IPTRONIC</t>
        </is>
      </c>
    </row>
    <row r="13902">
      <c r="A13902" t="inlineStr">
        <is>
          <t>IPlast</t>
        </is>
      </c>
    </row>
    <row r="13903">
      <c r="A13903" t="inlineStr">
        <is>
          <t>IQ</t>
        </is>
      </c>
    </row>
    <row r="13904">
      <c r="A13904" t="inlineStr">
        <is>
          <t>IQ BOT</t>
        </is>
      </c>
    </row>
    <row r="13905">
      <c r="A13905" t="inlineStr">
        <is>
          <t>IQ SLeep</t>
        </is>
      </c>
    </row>
    <row r="13906">
      <c r="A13906" t="inlineStr">
        <is>
          <t>IQ color</t>
        </is>
      </c>
    </row>
    <row r="13907">
      <c r="A13907" t="inlineStr">
        <is>
          <t>IQ-Board</t>
        </is>
      </c>
    </row>
    <row r="13908">
      <c r="A13908" t="inlineStr">
        <is>
          <t>IQ-ZABIAKA</t>
        </is>
      </c>
    </row>
    <row r="13909">
      <c r="A13909" t="inlineStr">
        <is>
          <t>IQAir</t>
        </is>
      </c>
    </row>
    <row r="13910">
      <c r="A13910" t="inlineStr">
        <is>
          <t>IQBoard</t>
        </is>
      </c>
    </row>
    <row r="13911">
      <c r="A13911" t="inlineStr">
        <is>
          <t>IQFUTURE</t>
        </is>
      </c>
    </row>
    <row r="13912">
      <c r="A13912" t="inlineStr">
        <is>
          <t>IQQT</t>
        </is>
      </c>
    </row>
    <row r="13913">
      <c r="A13913" t="inlineStr">
        <is>
          <t>IQUNIX</t>
        </is>
      </c>
    </row>
    <row r="13914">
      <c r="A13914" t="inlineStr">
        <is>
          <t>IQWATT</t>
        </is>
      </c>
    </row>
    <row r="13915">
      <c r="A13915" t="inlineStr">
        <is>
          <t>IR.Store</t>
        </is>
      </c>
    </row>
    <row r="13916">
      <c r="A13916" t="inlineStr">
        <is>
          <t>IRALTONE</t>
        </is>
      </c>
    </row>
    <row r="13917">
      <c r="A13917" t="inlineStr">
        <is>
          <t>IRAYE</t>
        </is>
      </c>
    </row>
    <row r="13918">
      <c r="A13918" t="inlineStr">
        <is>
          <t>IRCA</t>
        </is>
      </c>
    </row>
    <row r="13919">
      <c r="A13919" t="inlineStr">
        <is>
          <t>IRFix</t>
        </is>
      </c>
    </row>
    <row r="13920">
      <c r="A13920" t="inlineStr">
        <is>
          <t>IRIDA</t>
        </is>
      </c>
    </row>
    <row r="13921">
      <c r="A13921" t="inlineStr">
        <is>
          <t>IRIDI</t>
        </is>
      </c>
    </row>
    <row r="13922">
      <c r="A13922" t="inlineStr">
        <is>
          <t>IRINAZHE</t>
        </is>
      </c>
    </row>
    <row r="13923">
      <c r="A13923" t="inlineStr">
        <is>
          <t>IRIS</t>
        </is>
      </c>
    </row>
    <row r="13924">
      <c r="A13924" t="inlineStr">
        <is>
          <t>IRIS OHYAMA</t>
        </is>
      </c>
    </row>
    <row r="13925">
      <c r="A13925" t="inlineStr">
        <is>
          <t>IRISK</t>
        </is>
      </c>
    </row>
    <row r="13926">
      <c r="A13926" t="inlineStr">
        <is>
          <t>IRN-BRU</t>
        </is>
      </c>
    </row>
    <row r="13927">
      <c r="A13927" t="inlineStr">
        <is>
          <t>IROHA</t>
        </is>
      </c>
    </row>
    <row r="13928">
      <c r="A13928" t="inlineStr">
        <is>
          <t>IRON PEOPLE</t>
        </is>
      </c>
    </row>
    <row r="13929">
      <c r="A13929" t="inlineStr">
        <is>
          <t>IRON STAR</t>
        </is>
      </c>
    </row>
    <row r="13930">
      <c r="A13930" t="inlineStr">
        <is>
          <t>IRON TROUT</t>
        </is>
      </c>
    </row>
    <row r="13931">
      <c r="A13931" t="inlineStr">
        <is>
          <t>IRONMASTER FITNESS COMPANION</t>
        </is>
      </c>
    </row>
    <row r="13932">
      <c r="A13932" t="inlineStr">
        <is>
          <t>IRONTRUE</t>
        </is>
      </c>
    </row>
    <row r="13933">
      <c r="A13933" t="inlineStr">
        <is>
          <t>IRS academy</t>
        </is>
      </c>
    </row>
    <row r="13934">
      <c r="A13934" t="inlineStr">
        <is>
          <t>IRSAP</t>
        </is>
      </c>
    </row>
    <row r="13935">
      <c r="A13935" t="inlineStr">
        <is>
          <t>IRStore</t>
        </is>
      </c>
    </row>
    <row r="13936">
      <c r="A13936" t="inlineStr">
        <is>
          <t>IS-systems</t>
        </is>
      </c>
    </row>
    <row r="13937">
      <c r="A13937" t="inlineStr">
        <is>
          <t>ISA</t>
        </is>
      </c>
    </row>
    <row r="13938">
      <c r="A13938" t="inlineStr">
        <is>
          <t>ISA Access</t>
        </is>
      </c>
    </row>
    <row r="13939">
      <c r="A13939" t="inlineStr">
        <is>
          <t>ISAMAYA</t>
        </is>
      </c>
    </row>
    <row r="13940">
      <c r="A13940" t="inlineStr">
        <is>
          <t>ISBC</t>
        </is>
      </c>
    </row>
    <row r="13941">
      <c r="A13941" t="inlineStr">
        <is>
          <t>ISE</t>
        </is>
      </c>
    </row>
    <row r="13942">
      <c r="A13942" t="inlineStr">
        <is>
          <t>ISHIMATSU</t>
        </is>
      </c>
    </row>
    <row r="13943">
      <c r="A13943" t="inlineStr">
        <is>
          <t>ISI SLL</t>
        </is>
      </c>
    </row>
    <row r="13944">
      <c r="A13944" t="inlineStr">
        <is>
          <t>ISIDO</t>
        </is>
      </c>
    </row>
    <row r="13945">
      <c r="A13945" t="inlineStr">
        <is>
          <t>ISKRA</t>
        </is>
      </c>
    </row>
    <row r="13946">
      <c r="A13946" t="inlineStr">
        <is>
          <t>ISMA</t>
        </is>
      </c>
    </row>
    <row r="13947">
      <c r="A13947" t="inlineStr">
        <is>
          <t>ISMAT</t>
        </is>
      </c>
    </row>
    <row r="13948">
      <c r="A13948" t="inlineStr">
        <is>
          <t>ISME</t>
        </is>
      </c>
    </row>
    <row r="13949">
      <c r="A13949" t="inlineStr">
        <is>
          <t>ISO</t>
        </is>
      </c>
    </row>
    <row r="13950">
      <c r="A13950" t="inlineStr">
        <is>
          <t>ISO Med</t>
        </is>
      </c>
    </row>
    <row r="13951">
      <c r="A13951" t="inlineStr">
        <is>
          <t>ISOLASTIC</t>
        </is>
      </c>
    </row>
    <row r="13952">
      <c r="A13952" t="inlineStr">
        <is>
          <t>ISOLON</t>
        </is>
      </c>
    </row>
    <row r="13953">
      <c r="A13953" t="inlineStr">
        <is>
          <t>ISOV Sorex</t>
        </is>
      </c>
    </row>
    <row r="13954">
      <c r="A13954" t="inlineStr">
        <is>
          <t>ISPIRIA</t>
        </is>
      </c>
    </row>
    <row r="13955">
      <c r="A13955" t="inlineStr">
        <is>
          <t>ISSEI</t>
        </is>
      </c>
    </row>
    <row r="13956">
      <c r="A13956" t="inlineStr">
        <is>
          <t>ISSEY MIYAKE</t>
        </is>
      </c>
    </row>
    <row r="13957">
      <c r="A13957" t="inlineStr">
        <is>
          <t>IST</t>
        </is>
      </c>
    </row>
    <row r="13958">
      <c r="A13958" t="inlineStr">
        <is>
          <t>IST CASA</t>
        </is>
      </c>
    </row>
    <row r="13959">
      <c r="A13959" t="inlineStr">
        <is>
          <t>ISTYLE</t>
        </is>
      </c>
    </row>
    <row r="13960">
      <c r="A13960" t="inlineStr">
        <is>
          <t>ISUZU</t>
        </is>
      </c>
    </row>
    <row r="13961">
      <c r="A13961" t="inlineStr">
        <is>
          <t>ISZABEL</t>
        </is>
      </c>
    </row>
    <row r="13962">
      <c r="A13962" t="inlineStr">
        <is>
          <t>IStrade</t>
        </is>
      </c>
    </row>
    <row r="13963">
      <c r="A13963" t="inlineStr">
        <is>
          <t>IT</t>
        </is>
      </c>
    </row>
    <row r="13964">
      <c r="A13964" t="inlineStr">
        <is>
          <t>IT Baggage</t>
        </is>
      </c>
    </row>
    <row r="13965">
      <c r="A13965" t="inlineStr">
        <is>
          <t>IT Governance Publishing Ltd</t>
        </is>
      </c>
    </row>
    <row r="13966">
      <c r="A13966" t="inlineStr">
        <is>
          <t>IT'S COLLAGEN</t>
        </is>
      </c>
    </row>
    <row r="13967">
      <c r="A13967" t="inlineStr">
        <is>
          <t>IT'S ME</t>
        </is>
      </c>
    </row>
    <row r="13968">
      <c r="A13968" t="inlineStr">
        <is>
          <t>IT-PORT</t>
        </is>
      </c>
    </row>
    <row r="13969">
      <c r="A13969" t="inlineStr">
        <is>
          <t>ITA</t>
        </is>
      </c>
    </row>
    <row r="13970">
      <c r="A13970" t="inlineStr">
        <is>
          <t>ITACA</t>
        </is>
      </c>
    </row>
    <row r="13971">
      <c r="A13971" t="inlineStr">
        <is>
          <t>ITALCO FRESH Arabica India</t>
        </is>
      </c>
    </row>
    <row r="13972">
      <c r="A13972" t="inlineStr">
        <is>
          <t>ITALFAMA</t>
        </is>
      </c>
    </row>
    <row r="13973">
      <c r="A13973" t="inlineStr">
        <is>
          <t>ITALIAN DESIGN</t>
        </is>
      </c>
    </row>
    <row r="13974">
      <c r="A13974" t="inlineStr">
        <is>
          <t>ITALLINE</t>
        </is>
      </c>
    </row>
    <row r="13975">
      <c r="A13975" t="inlineStr">
        <is>
          <t>ITALTHERM</t>
        </is>
      </c>
    </row>
    <row r="13976">
      <c r="A13976" t="inlineStr">
        <is>
          <t>ITANA</t>
        </is>
      </c>
    </row>
    <row r="13977">
      <c r="A13977" t="inlineStr">
        <is>
          <t>ITAP</t>
        </is>
      </c>
    </row>
    <row r="13978">
      <c r="A13978" t="inlineStr">
        <is>
          <t>ITC</t>
        </is>
      </c>
    </row>
    <row r="13979">
      <c r="A13979" t="inlineStr">
        <is>
          <t>ITE Media</t>
        </is>
      </c>
    </row>
    <row r="13980">
      <c r="A13980" t="inlineStr">
        <is>
          <t>ITENA</t>
        </is>
      </c>
    </row>
    <row r="13981">
      <c r="A13981" t="inlineStr">
        <is>
          <t>ITEX SPORT</t>
        </is>
      </c>
    </row>
    <row r="13982">
      <c r="A13982" t="inlineStr">
        <is>
          <t>ITJ</t>
        </is>
      </c>
    </row>
    <row r="13983">
      <c r="A13983" t="inlineStr">
        <is>
          <t>ITK</t>
        </is>
      </c>
    </row>
    <row r="13984">
      <c r="A13984" t="inlineStr">
        <is>
          <t>ITLV</t>
        </is>
      </c>
    </row>
    <row r="13985">
      <c r="A13985" t="inlineStr">
        <is>
          <t>ITO NOEN</t>
        </is>
      </c>
    </row>
    <row r="13986">
      <c r="A13986" t="inlineStr">
        <is>
          <t>ITOEN</t>
        </is>
      </c>
    </row>
    <row r="13987">
      <c r="A13987" t="inlineStr">
        <is>
          <t>ITOSIMA</t>
        </is>
      </c>
    </row>
    <row r="13988">
      <c r="A13988" t="inlineStr">
        <is>
          <t>ITR</t>
        </is>
      </c>
    </row>
    <row r="13989">
      <c r="A13989" t="inlineStr">
        <is>
          <t>ITS</t>
        </is>
      </c>
    </row>
    <row r="13990">
      <c r="A13990" t="inlineStr">
        <is>
          <t>ITSUKI FOODS</t>
        </is>
      </c>
    </row>
    <row r="13991">
      <c r="A13991" t="inlineStr">
        <is>
          <t>ITT</t>
        </is>
      </c>
    </row>
    <row r="13992">
      <c r="A13992" t="inlineStr">
        <is>
          <t>ITW</t>
        </is>
      </c>
    </row>
    <row r="13993">
      <c r="A13993" t="inlineStr">
        <is>
          <t>ITZR</t>
        </is>
      </c>
    </row>
    <row r="13994">
      <c r="A13994" t="inlineStr">
        <is>
          <t>ITavoli</t>
        </is>
      </c>
    </row>
    <row r="13995">
      <c r="A13995" t="inlineStr">
        <is>
          <t>IVA</t>
        </is>
      </c>
    </row>
    <row r="13996">
      <c r="A13996" t="inlineStr">
        <is>
          <t>IVAS</t>
        </is>
      </c>
    </row>
    <row r="13997">
      <c r="A13997" t="inlineStr">
        <is>
          <t>IVECO</t>
        </is>
      </c>
    </row>
    <row r="13998">
      <c r="A13998" t="inlineStr">
        <is>
          <t>IVNETEX</t>
        </is>
      </c>
    </row>
    <row r="13999">
      <c r="A13999" t="inlineStr">
        <is>
          <t>IVO</t>
        </is>
      </c>
    </row>
    <row r="14000">
      <c r="A14000" t="inlineStr">
        <is>
          <t>IVOTRADE</t>
        </is>
      </c>
    </row>
    <row r="14001">
      <c r="A14001" t="inlineStr">
        <is>
          <t>IVUNIFORMA</t>
        </is>
      </c>
    </row>
    <row r="14002">
      <c r="A14002" t="inlineStr">
        <is>
          <t>IWAKO</t>
        </is>
      </c>
    </row>
    <row r="14003">
      <c r="A14003" t="inlineStr">
        <is>
          <t>IWO</t>
        </is>
      </c>
    </row>
    <row r="14004">
      <c r="A14004" t="inlineStr">
        <is>
          <t>IWONGOU</t>
        </is>
      </c>
    </row>
    <row r="14005">
      <c r="A14005" t="inlineStr">
        <is>
          <t>IWOWN</t>
        </is>
      </c>
    </row>
    <row r="14006">
      <c r="A14006" t="inlineStr">
        <is>
          <t>IXAT</t>
        </is>
      </c>
    </row>
    <row r="14007">
      <c r="A14007" t="inlineStr">
        <is>
          <t>IZHIMIO</t>
        </is>
      </c>
    </row>
    <row r="14008">
      <c r="A14008" t="inlineStr">
        <is>
          <t>IZI</t>
        </is>
      </c>
    </row>
    <row r="14009">
      <c r="A14009" t="inlineStr">
        <is>
          <t>IZITRONIC</t>
        </is>
      </c>
    </row>
    <row r="14010">
      <c r="A14010" t="inlineStr">
        <is>
          <t>IZOWAY</t>
        </is>
      </c>
    </row>
    <row r="14011">
      <c r="A14011" t="inlineStr">
        <is>
          <t>I`m</t>
        </is>
      </c>
    </row>
    <row r="14012">
      <c r="A14012" t="inlineStr">
        <is>
          <t>I`m Sorry For My Skin</t>
        </is>
      </c>
    </row>
    <row r="14013">
      <c r="A14013" t="inlineStr">
        <is>
          <t>IamLoft</t>
        </is>
      </c>
    </row>
    <row r="14014">
      <c r="A14014" t="inlineStr">
        <is>
          <t>Iaxess</t>
        </is>
      </c>
    </row>
    <row r="14015">
      <c r="A14015" t="inlineStr">
        <is>
          <t>Ibanez</t>
        </is>
      </c>
    </row>
    <row r="14016">
      <c r="A14016" t="inlineStr">
        <is>
          <t>Iberica</t>
        </is>
      </c>
    </row>
    <row r="14017">
      <c r="A14017" t="inlineStr">
        <is>
          <t>Iberna</t>
        </is>
      </c>
    </row>
    <row r="14018">
      <c r="A14018" t="inlineStr">
        <is>
          <t>Ibili</t>
        </is>
      </c>
    </row>
    <row r="14019">
      <c r="A14019" t="inlineStr">
        <is>
          <t>Ice Hammer</t>
        </is>
      </c>
    </row>
    <row r="14020">
      <c r="A14020" t="inlineStr">
        <is>
          <t>Ice Play</t>
        </is>
      </c>
    </row>
    <row r="14021">
      <c r="A14021" t="inlineStr">
        <is>
          <t>Ice-Pick Lodge</t>
        </is>
      </c>
    </row>
    <row r="14022">
      <c r="A14022" t="inlineStr">
        <is>
          <t>IceBox</t>
        </is>
      </c>
    </row>
    <row r="14023">
      <c r="A14023" t="inlineStr">
        <is>
          <t>Iceberg Interactive</t>
        </is>
      </c>
    </row>
    <row r="14024">
      <c r="A14024" t="inlineStr">
        <is>
          <t>Iceberg Thermal</t>
        </is>
      </c>
    </row>
    <row r="14025">
      <c r="A14025" t="inlineStr">
        <is>
          <t>Icel</t>
        </is>
      </c>
    </row>
    <row r="14026">
      <c r="A14026" t="inlineStr">
        <is>
          <t>Icom</t>
        </is>
      </c>
    </row>
    <row r="14027">
      <c r="A14027" t="inlineStr">
        <is>
          <t>Icon Designe</t>
        </is>
      </c>
    </row>
    <row r="14028">
      <c r="A14028" t="inlineStr">
        <is>
          <t>IconFlang</t>
        </is>
      </c>
    </row>
    <row r="14029">
      <c r="A14029" t="inlineStr">
        <is>
          <t>Icona</t>
        </is>
      </c>
    </row>
    <row r="14030">
      <c r="A14030" t="inlineStr">
        <is>
          <t>Iconic London</t>
        </is>
      </c>
    </row>
    <row r="14031">
      <c r="A14031" t="inlineStr">
        <is>
          <t>Iconic.</t>
        </is>
      </c>
    </row>
    <row r="14032">
      <c r="A14032" t="inlineStr">
        <is>
          <t>Icons</t>
        </is>
      </c>
    </row>
    <row r="14033">
      <c r="A14033" t="inlineStr">
        <is>
          <t>Icoy Toys</t>
        </is>
      </c>
    </row>
    <row r="14034">
      <c r="A14034" t="inlineStr">
        <is>
          <t>Icraft</t>
        </is>
      </c>
    </row>
    <row r="14035">
      <c r="A14035" t="inlineStr">
        <is>
          <t>Icynote</t>
        </is>
      </c>
    </row>
    <row r="14036">
      <c r="A14036" t="inlineStr">
        <is>
          <t>Id</t>
        </is>
      </c>
    </row>
    <row r="14037">
      <c r="A14037" t="inlineStr">
        <is>
          <t>Id Italian</t>
        </is>
      </c>
    </row>
    <row r="14038">
      <c r="A14038" t="inlineStr">
        <is>
          <t>Ida Warg</t>
        </is>
      </c>
    </row>
    <row r="14039">
      <c r="A14039" t="inlineStr">
        <is>
          <t>Iddis</t>
        </is>
      </c>
    </row>
    <row r="14040">
      <c r="A14040" t="inlineStr">
        <is>
          <t>Idea</t>
        </is>
      </c>
    </row>
    <row r="14041">
      <c r="A14041" t="inlineStr">
        <is>
          <t>Idea Factory</t>
        </is>
      </c>
    </row>
    <row r="14042">
      <c r="A14042" t="inlineStr">
        <is>
          <t>Idea Factory Interna</t>
        </is>
      </c>
    </row>
    <row r="14043">
      <c r="A14043" t="inlineStr">
        <is>
          <t>Idea Флекс</t>
        </is>
      </c>
    </row>
    <row r="14044">
      <c r="A14044" t="inlineStr">
        <is>
          <t>Ideal Lux</t>
        </is>
      </c>
    </row>
    <row r="14045">
      <c r="A14045" t="inlineStr">
        <is>
          <t>Ideal Standard</t>
        </is>
      </c>
    </row>
    <row r="14046">
      <c r="A14046" t="inlineStr">
        <is>
          <t>Ideal"</t>
        </is>
      </c>
    </row>
    <row r="14047">
      <c r="A14047" t="inlineStr">
        <is>
          <t>Ideal'</t>
        </is>
      </c>
    </row>
    <row r="14048">
      <c r="A14048" t="inlineStr">
        <is>
          <t>IdealBeds</t>
        </is>
      </c>
    </row>
    <row r="14049">
      <c r="A14049" t="inlineStr">
        <is>
          <t>Idealist Lite</t>
        </is>
      </c>
    </row>
    <row r="14050">
      <c r="A14050" t="inlineStr">
        <is>
          <t>Ideazon</t>
        </is>
      </c>
    </row>
    <row r="14051">
      <c r="A14051" t="inlineStr">
        <is>
          <t>Idesign</t>
        </is>
      </c>
    </row>
    <row r="14052">
      <c r="A14052" t="inlineStr">
        <is>
          <t>Ideus</t>
        </is>
      </c>
    </row>
    <row r="14053">
      <c r="A14053" t="inlineStr">
        <is>
          <t>Idiland</t>
        </is>
      </c>
    </row>
    <row r="14054">
      <c r="A14054" t="inlineStr">
        <is>
          <t>Idilia</t>
        </is>
      </c>
    </row>
    <row r="14055">
      <c r="A14055" t="inlineStr">
        <is>
          <t>Idlamp</t>
        </is>
      </c>
    </row>
    <row r="14056">
      <c r="A14056" t="inlineStr">
        <is>
          <t>Idrosapiens</t>
        </is>
      </c>
    </row>
    <row r="14057">
      <c r="A14057" t="inlineStr">
        <is>
          <t>Iek</t>
        </is>
      </c>
    </row>
    <row r="14058">
      <c r="A14058" t="inlineStr">
        <is>
          <t>Iello</t>
        </is>
      </c>
    </row>
    <row r="14059">
      <c r="A14059" t="inlineStr">
        <is>
          <t>Igloo</t>
        </is>
      </c>
    </row>
    <row r="14060">
      <c r="A14060" t="inlineStr">
        <is>
          <t>Ignis</t>
        </is>
      </c>
    </row>
    <row r="14061">
      <c r="A14061" t="inlineStr">
        <is>
          <t>Ignition</t>
        </is>
      </c>
    </row>
    <row r="14062">
      <c r="A14062" t="inlineStr">
        <is>
          <t>Iittala</t>
        </is>
      </c>
    </row>
    <row r="14063">
      <c r="A14063" t="inlineStr">
        <is>
          <t>Iiyama</t>
        </is>
      </c>
    </row>
    <row r="14064">
      <c r="A14064" t="inlineStr">
        <is>
          <t>Ijoysee</t>
        </is>
      </c>
    </row>
    <row r="14065">
      <c r="A14065" t="inlineStr">
        <is>
          <t>Ijs</t>
        </is>
      </c>
    </row>
    <row r="14066">
      <c r="A14066" t="inlineStr">
        <is>
          <t>Ikarao</t>
        </is>
      </c>
    </row>
    <row r="14067">
      <c r="A14067" t="inlineStr">
        <is>
          <t>Ikari</t>
        </is>
      </c>
    </row>
    <row r="14068">
      <c r="A14068" t="inlineStr">
        <is>
          <t>Ikbc</t>
        </is>
      </c>
    </row>
    <row r="14069">
      <c r="A14069" t="inlineStr">
        <is>
          <t>Ikon</t>
        </is>
      </c>
    </row>
    <row r="14070">
      <c r="A14070" t="inlineStr">
        <is>
          <t>Ikon Tyres</t>
        </is>
      </c>
    </row>
    <row r="14071">
      <c r="A14071" t="inlineStr">
        <is>
          <t>Ikra Mogatec</t>
        </is>
      </c>
    </row>
    <row r="14072">
      <c r="A14072" t="inlineStr">
        <is>
          <t>Il Paralume Marina</t>
        </is>
      </c>
    </row>
    <row r="14073">
      <c r="A14073" t="inlineStr">
        <is>
          <t>Ilene</t>
        </is>
      </c>
    </row>
    <row r="14074">
      <c r="A14074" t="inlineStr">
        <is>
          <t>Ilford</t>
        </is>
      </c>
    </row>
    <row r="14075">
      <c r="A14075" t="inlineStr">
        <is>
          <t>IllFonic</t>
        </is>
      </c>
    </row>
    <row r="14076">
      <c r="A14076" t="inlineStr">
        <is>
          <t>Illa</t>
        </is>
      </c>
    </row>
    <row r="14077">
      <c r="A14077" t="inlineStr">
        <is>
          <t>Iluminage</t>
        </is>
      </c>
    </row>
    <row r="14078">
      <c r="A14078" t="inlineStr">
        <is>
          <t>Ilve</t>
        </is>
      </c>
    </row>
    <row r="14079">
      <c r="A14079" t="inlineStr">
        <is>
          <t>Ilvito</t>
        </is>
      </c>
    </row>
    <row r="14080">
      <c r="A14080" t="inlineStr">
        <is>
          <t>ImOKey</t>
        </is>
      </c>
    </row>
    <row r="14081">
      <c r="A14081" t="inlineStr">
        <is>
          <t>Image &amp; Form</t>
        </is>
      </c>
    </row>
    <row r="14082">
      <c r="A14082" t="inlineStr">
        <is>
          <t>Image Art</t>
        </is>
      </c>
    </row>
    <row r="14083">
      <c r="A14083" t="inlineStr">
        <is>
          <t>Images.</t>
        </is>
      </c>
    </row>
    <row r="14084">
      <c r="A14084" t="inlineStr">
        <is>
          <t>Imagine Сlub</t>
        </is>
      </c>
    </row>
    <row r="14085">
      <c r="A14085" t="inlineStr">
        <is>
          <t>Imaginext</t>
        </is>
      </c>
    </row>
    <row r="14086">
      <c r="A14086" t="inlineStr">
        <is>
          <t>Imation</t>
        </is>
      </c>
    </row>
    <row r="14087">
      <c r="A14087" t="inlineStr">
        <is>
          <t>Imax</t>
        </is>
      </c>
    </row>
    <row r="14088">
      <c r="A14088" t="inlineStr">
        <is>
          <t>Imba</t>
        </is>
      </c>
    </row>
    <row r="14089">
      <c r="A14089" t="inlineStr">
        <is>
          <t>ImboXGT</t>
        </is>
      </c>
    </row>
    <row r="14090">
      <c r="A14090" t="inlineStr">
        <is>
          <t>Imc Toys</t>
        </is>
      </c>
    </row>
    <row r="14091">
      <c r="A14091" t="inlineStr">
        <is>
          <t>Imetec</t>
        </is>
      </c>
    </row>
    <row r="14092">
      <c r="A14092" t="inlineStr">
        <is>
          <t>Imilab</t>
        </is>
      </c>
    </row>
    <row r="14093">
      <c r="A14093" t="inlineStr">
        <is>
          <t>Imint</t>
        </is>
      </c>
    </row>
    <row r="14094">
      <c r="A14094" t="inlineStr">
        <is>
          <t>Imiola</t>
        </is>
      </c>
    </row>
    <row r="14095">
      <c r="A14095" t="inlineStr">
        <is>
          <t>Imit</t>
        </is>
      </c>
    </row>
    <row r="14096">
      <c r="A14096" t="inlineStr">
        <is>
          <t>Immanitas</t>
        </is>
      </c>
    </row>
    <row r="14097">
      <c r="A14097" t="inlineStr">
        <is>
          <t>Imobile</t>
        </is>
      </c>
    </row>
    <row r="14098">
      <c r="A14098" t="inlineStr">
        <is>
          <t>Imola Ceramica</t>
        </is>
      </c>
    </row>
    <row r="14099">
      <c r="A14099" t="inlineStr">
        <is>
          <t>Impact</t>
        </is>
      </c>
    </row>
    <row r="14100">
      <c r="A14100" t="inlineStr">
        <is>
          <t>Impassion</t>
        </is>
      </c>
    </row>
    <row r="14101">
      <c r="A14101" t="inlineStr">
        <is>
          <t>Imperatrice</t>
        </is>
      </c>
    </row>
    <row r="14102">
      <c r="A14102" t="inlineStr">
        <is>
          <t>Impergom</t>
        </is>
      </c>
    </row>
    <row r="14103">
      <c r="A14103" t="inlineStr">
        <is>
          <t>Imperia LaMonferrina</t>
        </is>
      </c>
    </row>
    <row r="14104">
      <c r="A14104" t="inlineStr">
        <is>
          <t>Imperial</t>
        </is>
      </c>
    </row>
    <row r="14105">
      <c r="A14105" t="inlineStr">
        <is>
          <t>Imperial Cuisine</t>
        </is>
      </c>
    </row>
    <row r="14106">
      <c r="A14106" t="inlineStr">
        <is>
          <t>Imperial Tree</t>
        </is>
      </c>
    </row>
    <row r="14107">
      <c r="A14107" t="inlineStr">
        <is>
          <t>Imperials</t>
        </is>
      </c>
    </row>
    <row r="14108">
      <c r="A14108" t="inlineStr">
        <is>
          <t>Impression Professional</t>
        </is>
      </c>
    </row>
    <row r="14109">
      <c r="A14109" t="inlineStr">
        <is>
          <t>Impresso</t>
        </is>
      </c>
    </row>
    <row r="14110">
      <c r="A14110" t="inlineStr">
        <is>
          <t>Impulse</t>
        </is>
      </c>
    </row>
    <row r="14111">
      <c r="A14111" t="inlineStr">
        <is>
          <t>Impulse Fitness</t>
        </is>
      </c>
    </row>
    <row r="14112">
      <c r="A14112" t="inlineStr">
        <is>
          <t>Imudji</t>
        </is>
      </c>
    </row>
    <row r="14113">
      <c r="A14113" t="inlineStr">
        <is>
          <t>In Sink Erator</t>
        </is>
      </c>
    </row>
    <row r="14114">
      <c r="A14114" t="inlineStr">
        <is>
          <t>In Style TM</t>
        </is>
      </c>
    </row>
    <row r="14115">
      <c r="A14115" t="inlineStr">
        <is>
          <t>In'Loran</t>
        </is>
      </c>
    </row>
    <row r="14116">
      <c r="A14116" t="inlineStr">
        <is>
          <t>In-Akustik</t>
        </is>
      </c>
    </row>
    <row r="14117">
      <c r="A14117" t="inlineStr">
        <is>
          <t>In-Win</t>
        </is>
      </c>
    </row>
    <row r="14118">
      <c r="A14118" t="inlineStr">
        <is>
          <t>InFocus</t>
        </is>
      </c>
    </row>
    <row r="14119">
      <c r="A14119" t="inlineStr">
        <is>
          <t>InGarden</t>
        </is>
      </c>
    </row>
    <row r="14120">
      <c r="A14120" t="inlineStr">
        <is>
          <t>InHome</t>
        </is>
      </c>
    </row>
    <row r="14121">
      <c r="A14121" t="inlineStr">
        <is>
          <t>InRoom</t>
        </is>
      </c>
    </row>
    <row r="14122">
      <c r="A14122" t="inlineStr">
        <is>
          <t>InShape</t>
        </is>
      </c>
    </row>
    <row r="14123">
      <c r="A14123" t="inlineStr">
        <is>
          <t>InStyler</t>
        </is>
      </c>
    </row>
    <row r="14124">
      <c r="A14124" t="inlineStr">
        <is>
          <t>InWin</t>
        </is>
      </c>
    </row>
    <row r="14125">
      <c r="A14125" t="inlineStr">
        <is>
          <t>InWork</t>
        </is>
      </c>
    </row>
    <row r="14126">
      <c r="A14126" t="inlineStr">
        <is>
          <t>Inaba</t>
        </is>
      </c>
    </row>
    <row r="14127">
      <c r="A14127" t="inlineStr">
        <is>
          <t>Inaba Ciao</t>
        </is>
      </c>
    </row>
    <row r="14128">
      <c r="A14128" t="inlineStr">
        <is>
          <t>Inakustik</t>
        </is>
      </c>
    </row>
    <row r="14129">
      <c r="A14129" t="inlineStr">
        <is>
          <t>Inanny</t>
        </is>
      </c>
    </row>
    <row r="14130">
      <c r="A14130" t="inlineStr">
        <is>
          <t>Inca</t>
        </is>
      </c>
    </row>
    <row r="14131">
      <c r="A14131" t="inlineStr">
        <is>
          <t>Incap</t>
        </is>
      </c>
    </row>
    <row r="14132">
      <c r="A14132" t="inlineStr">
        <is>
          <t>Incar</t>
        </is>
      </c>
    </row>
    <row r="14133">
      <c r="A14133" t="inlineStr">
        <is>
          <t>Incar (Intro)</t>
        </is>
      </c>
    </row>
    <row r="14134">
      <c r="A14134" t="inlineStr">
        <is>
          <t>Incase</t>
        </is>
      </c>
    </row>
    <row r="14135">
      <c r="A14135" t="inlineStr">
        <is>
          <t>Inch</t>
        </is>
      </c>
    </row>
    <row r="14136">
      <c r="A14136" t="inlineStr">
        <is>
          <t>Incube</t>
        </is>
      </c>
    </row>
    <row r="14137">
      <c r="A14137" t="inlineStr">
        <is>
          <t>Incuvo</t>
        </is>
      </c>
    </row>
    <row r="14138">
      <c r="A14138" t="inlineStr">
        <is>
          <t>IndAstro ARM</t>
        </is>
      </c>
    </row>
    <row r="14139">
      <c r="A14139" t="inlineStr">
        <is>
          <t>IndAstro Lite</t>
        </is>
      </c>
    </row>
    <row r="14140">
      <c r="A14140" t="inlineStr">
        <is>
          <t>IndSpace</t>
        </is>
      </c>
    </row>
    <row r="14141">
      <c r="A14141" t="inlineStr">
        <is>
          <t>Inda</t>
        </is>
      </c>
    </row>
    <row r="14142">
      <c r="A14142" t="inlineStr">
        <is>
          <t>Indamatic</t>
        </is>
      </c>
    </row>
    <row r="14143">
      <c r="A14143" t="inlineStr">
        <is>
          <t>Indavo</t>
        </is>
      </c>
    </row>
    <row r="14144">
      <c r="A14144" t="inlineStr">
        <is>
          <t>Indee</t>
        </is>
      </c>
    </row>
    <row r="14145">
      <c r="A14145" t="inlineStr">
        <is>
          <t>Indeed Labs</t>
        </is>
      </c>
    </row>
    <row r="14146">
      <c r="A14146" t="inlineStr">
        <is>
          <t>Indel B</t>
        </is>
      </c>
    </row>
    <row r="14147">
      <c r="A14147" t="inlineStr">
        <is>
          <t>Indesit</t>
        </is>
      </c>
    </row>
    <row r="14148">
      <c r="A14148" t="inlineStr">
        <is>
          <t>Index</t>
        </is>
      </c>
    </row>
    <row r="14149">
      <c r="A14149" t="inlineStr">
        <is>
          <t>Indiale</t>
        </is>
      </c>
    </row>
    <row r="14150">
      <c r="A14150" t="inlineStr">
        <is>
          <t>Indiana</t>
        </is>
      </c>
    </row>
    <row r="14151">
      <c r="A14151" t="inlineStr">
        <is>
          <t>Indiana University Press (IPS)</t>
        </is>
      </c>
    </row>
    <row r="14152">
      <c r="A14152" t="inlineStr">
        <is>
          <t>Indie-us Games</t>
        </is>
      </c>
    </row>
    <row r="14153">
      <c r="A14153" t="inlineStr">
        <is>
          <t>Indienova</t>
        </is>
      </c>
    </row>
    <row r="14154">
      <c r="A14154" t="inlineStr">
        <is>
          <t>Indigo</t>
        </is>
      </c>
    </row>
    <row r="14155">
      <c r="A14155" t="inlineStr">
        <is>
          <t>Indilinx</t>
        </is>
      </c>
    </row>
    <row r="14156">
      <c r="A14156" t="inlineStr">
        <is>
          <t>Indivo</t>
        </is>
      </c>
    </row>
    <row r="14157">
      <c r="A14157" t="inlineStr">
        <is>
          <t>Indola</t>
        </is>
      </c>
    </row>
    <row r="14158">
      <c r="A14158" t="inlineStr">
        <is>
          <t>Indola Professional</t>
        </is>
      </c>
    </row>
    <row r="14159">
      <c r="A14159" t="inlineStr">
        <is>
          <t>Indome</t>
        </is>
      </c>
    </row>
    <row r="14160">
      <c r="A14160" t="inlineStr">
        <is>
          <t>Induban</t>
        </is>
      </c>
    </row>
    <row r="14161">
      <c r="A14161" t="inlineStr">
        <is>
          <t>Industrial grade Blossom</t>
        </is>
      </c>
    </row>
    <row r="14162">
      <c r="A14162" t="inlineStr">
        <is>
          <t>Industry</t>
        </is>
      </c>
    </row>
    <row r="14163">
      <c r="A14163" t="inlineStr">
        <is>
          <t>Iney</t>
        </is>
      </c>
    </row>
    <row r="14164">
      <c r="A14164" t="inlineStr">
        <is>
          <t>Infantino</t>
        </is>
      </c>
    </row>
    <row r="14165">
      <c r="A14165" t="inlineStr">
        <is>
          <t>Infinite creation</t>
        </is>
      </c>
    </row>
    <row r="14166">
      <c r="A14166" t="inlineStr">
        <is>
          <t>Infiniter</t>
        </is>
      </c>
    </row>
    <row r="14167">
      <c r="A14167" t="inlineStr">
        <is>
          <t>Infiniti</t>
        </is>
      </c>
    </row>
    <row r="14168">
      <c r="A14168" t="inlineStr">
        <is>
          <t>Infinity</t>
        </is>
      </c>
    </row>
    <row r="14169">
      <c r="A14169" t="inlineStr">
        <is>
          <t>Infinity Ceramica</t>
        </is>
      </c>
    </row>
    <row r="14170">
      <c r="A14170" t="inlineStr">
        <is>
          <t>Infinity Nado</t>
        </is>
      </c>
    </row>
    <row r="14171">
      <c r="A14171" t="inlineStr">
        <is>
          <t>Infinity Story</t>
        </is>
      </c>
    </row>
    <row r="14172">
      <c r="A14172" t="inlineStr">
        <is>
          <t>InfinityLab</t>
        </is>
      </c>
    </row>
    <row r="14173">
      <c r="A14173" t="inlineStr">
        <is>
          <t>Infinix</t>
        </is>
      </c>
    </row>
    <row r="14174">
      <c r="A14174" t="inlineStr">
        <is>
          <t>Infiore</t>
        </is>
      </c>
    </row>
    <row r="14175">
      <c r="A14175" t="inlineStr">
        <is>
          <t>Inflation</t>
        </is>
      </c>
    </row>
    <row r="14176">
      <c r="A14176" t="inlineStr">
        <is>
          <t>Influence Beauty</t>
        </is>
      </c>
    </row>
    <row r="14177">
      <c r="A14177" t="inlineStr">
        <is>
          <t>Infly</t>
        </is>
      </c>
    </row>
    <row r="14178">
      <c r="A14178" t="inlineStr">
        <is>
          <t>Inforce</t>
        </is>
      </c>
    </row>
    <row r="14179">
      <c r="A14179" t="inlineStr">
        <is>
          <t>Inforged</t>
        </is>
      </c>
    </row>
    <row r="14180">
      <c r="A14180" t="inlineStr">
        <is>
          <t>Information Age Publishing</t>
        </is>
      </c>
    </row>
    <row r="14181">
      <c r="A14181" t="inlineStr">
        <is>
          <t>Infortrend</t>
        </is>
      </c>
    </row>
    <row r="14182">
      <c r="A14182" t="inlineStr">
        <is>
          <t>Ingenico</t>
        </is>
      </c>
    </row>
    <row r="14183">
      <c r="A14183" t="inlineStr">
        <is>
          <t>Ingersoll</t>
        </is>
      </c>
    </row>
    <row r="14184">
      <c r="A14184" t="inlineStr">
        <is>
          <t>Inglesia</t>
        </is>
      </c>
    </row>
    <row r="14185">
      <c r="A14185" t="inlineStr">
        <is>
          <t>Inglesina</t>
        </is>
      </c>
    </row>
    <row r="14186">
      <c r="A14186" t="inlineStr">
        <is>
          <t>Ingo</t>
        </is>
      </c>
    </row>
    <row r="14187">
      <c r="A14187" t="inlineStr">
        <is>
          <t>Ingotools</t>
        </is>
      </c>
    </row>
    <row r="14188">
      <c r="A14188" t="inlineStr">
        <is>
          <t>Ingreen</t>
        </is>
      </c>
    </row>
    <row r="14189">
      <c r="A14189" t="inlineStr">
        <is>
          <t>Ingresso</t>
        </is>
      </c>
    </row>
    <row r="14190">
      <c r="A14190" t="inlineStr">
        <is>
          <t>Ingride</t>
        </is>
      </c>
    </row>
    <row r="14191">
      <c r="A14191" t="inlineStr">
        <is>
          <t>Inhouse</t>
        </is>
      </c>
    </row>
    <row r="14192">
      <c r="A14192" t="inlineStr">
        <is>
          <t>Ining Baby</t>
        </is>
      </c>
    </row>
    <row r="14193">
      <c r="A14193" t="inlineStr">
        <is>
          <t>Initio Parfums Prives</t>
        </is>
      </c>
    </row>
    <row r="14194">
      <c r="A14194" t="inlineStr">
        <is>
          <t>Ink</t>
        </is>
      </c>
    </row>
    <row r="14195">
      <c r="A14195" t="inlineStr">
        <is>
          <t>Ink Case</t>
        </is>
      </c>
    </row>
    <row r="14196">
      <c r="A14196" t="inlineStr">
        <is>
          <t>Inkax</t>
        </is>
      </c>
    </row>
    <row r="14197">
      <c r="A14197" t="inlineStr">
        <is>
          <t>Inkmaster</t>
        </is>
      </c>
    </row>
    <row r="14198">
      <c r="A14198" t="inlineStr">
        <is>
          <t>Inmax</t>
        </is>
      </c>
    </row>
    <row r="14199">
      <c r="A14199" t="inlineStr">
        <is>
          <t>Inmotion</t>
        </is>
      </c>
    </row>
    <row r="14200">
      <c r="A14200" t="inlineStr">
        <is>
          <t>Innamore</t>
        </is>
      </c>
    </row>
    <row r="14201">
      <c r="A14201" t="inlineStr">
        <is>
          <t>Inner Base</t>
        </is>
      </c>
    </row>
    <row r="14202">
      <c r="A14202" t="inlineStr">
        <is>
          <t>Inner Knot</t>
        </is>
      </c>
    </row>
    <row r="14203">
      <c r="A14203" t="inlineStr">
        <is>
          <t>Innergie</t>
        </is>
      </c>
    </row>
    <row r="14204">
      <c r="A14204" t="inlineStr">
        <is>
          <t>Innersloth</t>
        </is>
      </c>
    </row>
    <row r="14205">
      <c r="A14205" t="inlineStr">
        <is>
          <t>Inno</t>
        </is>
      </c>
    </row>
    <row r="14206">
      <c r="A14206" t="inlineStr">
        <is>
          <t>InnoZone</t>
        </is>
      </c>
    </row>
    <row r="14207">
      <c r="A14207" t="inlineStr">
        <is>
          <t>Innocn</t>
        </is>
      </c>
    </row>
    <row r="14208">
      <c r="A14208" t="inlineStr">
        <is>
          <t>Innodisk</t>
        </is>
      </c>
    </row>
    <row r="14209">
      <c r="A14209" t="inlineStr">
        <is>
          <t>Innolux</t>
        </is>
      </c>
    </row>
    <row r="14210">
      <c r="A14210" t="inlineStr">
        <is>
          <t>Innos</t>
        </is>
      </c>
    </row>
    <row r="14211">
      <c r="A14211" t="inlineStr">
        <is>
          <t>Innova</t>
        </is>
      </c>
    </row>
    <row r="14212">
      <c r="A14212" t="inlineStr">
        <is>
          <t>Innovation</t>
        </is>
      </c>
    </row>
    <row r="14213">
      <c r="A14213" t="inlineStr">
        <is>
          <t>Innovative Gaze Shield</t>
        </is>
      </c>
    </row>
    <row r="14214">
      <c r="A14214" t="inlineStr">
        <is>
          <t>Innovative Products</t>
        </is>
      </c>
    </row>
    <row r="14215">
      <c r="A14215" t="inlineStr">
        <is>
          <t>Innovita</t>
        </is>
      </c>
    </row>
    <row r="14216">
      <c r="A14216" t="inlineStr">
        <is>
          <t>Innovize</t>
        </is>
      </c>
    </row>
    <row r="14217">
      <c r="A14217" t="inlineStr">
        <is>
          <t>Ino Pro</t>
        </is>
      </c>
    </row>
    <row r="14218">
      <c r="A14218" t="inlineStr">
        <is>
          <t>Inoface</t>
        </is>
      </c>
    </row>
    <row r="14219">
      <c r="A14219" t="inlineStr">
        <is>
          <t>Inoi</t>
        </is>
      </c>
    </row>
    <row r="14220">
      <c r="A14220" t="inlineStr">
        <is>
          <t>Inokim</t>
        </is>
      </c>
    </row>
    <row r="14221">
      <c r="A14221" t="inlineStr">
        <is>
          <t>Inotec</t>
        </is>
      </c>
    </row>
    <row r="14222">
      <c r="A14222" t="inlineStr">
        <is>
          <t>Inpart</t>
        </is>
      </c>
    </row>
    <row r="14223">
      <c r="A14223" t="inlineStr">
        <is>
          <t>Inphic</t>
        </is>
      </c>
    </row>
    <row r="14224">
      <c r="A14224" t="inlineStr">
        <is>
          <t>Insan</t>
        </is>
      </c>
    </row>
    <row r="14225">
      <c r="A14225" t="inlineStr">
        <is>
          <t>Insert</t>
        </is>
      </c>
    </row>
    <row r="14226">
      <c r="A14226" t="inlineStr">
        <is>
          <t>Insight Editions</t>
        </is>
      </c>
    </row>
    <row r="14227">
      <c r="A14227" t="inlineStr">
        <is>
          <t>Insmat</t>
        </is>
      </c>
    </row>
    <row r="14228">
      <c r="A14228" t="inlineStr">
        <is>
          <t>Insomniac Games</t>
        </is>
      </c>
    </row>
    <row r="14229">
      <c r="A14229" t="inlineStr">
        <is>
          <t>Insomniac Press</t>
        </is>
      </c>
    </row>
    <row r="14230">
      <c r="A14230" t="inlineStr">
        <is>
          <t>Inspector</t>
        </is>
      </c>
    </row>
    <row r="14231">
      <c r="A14231" t="inlineStr">
        <is>
          <t>Inspira</t>
        </is>
      </c>
    </row>
    <row r="14232">
      <c r="A14232" t="inlineStr">
        <is>
          <t>Inspira Cosmetics</t>
        </is>
      </c>
    </row>
    <row r="14233">
      <c r="A14233" t="inlineStr">
        <is>
          <t>Inspire</t>
        </is>
      </c>
    </row>
    <row r="14234">
      <c r="A14234" t="inlineStr">
        <is>
          <t>Inspire Fitness</t>
        </is>
      </c>
    </row>
    <row r="14235">
      <c r="A14235" t="inlineStr">
        <is>
          <t>Inspiria</t>
        </is>
      </c>
    </row>
    <row r="14236">
      <c r="A14236" t="inlineStr">
        <is>
          <t>Inspur</t>
        </is>
      </c>
    </row>
    <row r="14237">
      <c r="A14237" t="inlineStr">
        <is>
          <t>Insta 360</t>
        </is>
      </c>
    </row>
    <row r="14238">
      <c r="A14238" t="inlineStr">
        <is>
          <t>Insta360</t>
        </is>
      </c>
    </row>
    <row r="14239">
      <c r="A14239" t="inlineStr">
        <is>
          <t>Instant</t>
        </is>
      </c>
    </row>
    <row r="14240">
      <c r="A14240" t="inlineStr">
        <is>
          <t>Instant Pot</t>
        </is>
      </c>
    </row>
    <row r="14241">
      <c r="A14241" t="inlineStr">
        <is>
          <t>Instaread Inc</t>
        </is>
      </c>
    </row>
    <row r="14242">
      <c r="A14242" t="inlineStr">
        <is>
          <t>Instax</t>
        </is>
      </c>
    </row>
    <row r="14243">
      <c r="A14243" t="inlineStr">
        <is>
          <t>Instinct</t>
        </is>
      </c>
    </row>
    <row r="14244">
      <c r="A14244" t="inlineStr">
        <is>
          <t>Institut Esthederm</t>
        </is>
      </c>
    </row>
    <row r="14245">
      <c r="A14245" t="inlineStr">
        <is>
          <t>Institute Naturotherapy</t>
        </is>
      </c>
    </row>
    <row r="14246">
      <c r="A14246" t="inlineStr">
        <is>
          <t>Instituto Espanol</t>
        </is>
      </c>
    </row>
    <row r="14247">
      <c r="A14247" t="inlineStr">
        <is>
          <t>Instrumax</t>
        </is>
      </c>
    </row>
    <row r="14248">
      <c r="A14248" t="inlineStr">
        <is>
          <t>Instrumento</t>
        </is>
      </c>
    </row>
    <row r="14249">
      <c r="A14249" t="inlineStr">
        <is>
          <t>Insummer</t>
        </is>
      </c>
    </row>
    <row r="14250">
      <c r="A14250" t="inlineStr">
        <is>
          <t>Intake Breathing Kit</t>
        </is>
      </c>
    </row>
    <row r="14251">
      <c r="A14251" t="inlineStr">
        <is>
          <t>Intec Products</t>
        </is>
      </c>
    </row>
    <row r="14252">
      <c r="A14252" t="inlineStr">
        <is>
          <t>Intech</t>
        </is>
      </c>
    </row>
    <row r="14253">
      <c r="A14253" t="inlineStr">
        <is>
          <t>Intech Air</t>
        </is>
      </c>
    </row>
    <row r="14254">
      <c r="A14254" t="inlineStr">
        <is>
          <t>Intego</t>
        </is>
      </c>
    </row>
    <row r="14255">
      <c r="A14255" t="inlineStr">
        <is>
          <t>Integral</t>
        </is>
      </c>
    </row>
    <row r="14256">
      <c r="A14256" t="inlineStr">
        <is>
          <t>Intel</t>
        </is>
      </c>
    </row>
    <row r="14257">
      <c r="A14257" t="inlineStr">
        <is>
          <t>Intelino</t>
        </is>
      </c>
    </row>
    <row r="14258">
      <c r="A14258" t="inlineStr">
        <is>
          <t>Intellectico</t>
        </is>
      </c>
    </row>
    <row r="14259">
      <c r="A14259" t="inlineStr">
        <is>
          <t>Intelligence Health</t>
        </is>
      </c>
    </row>
    <row r="14260">
      <c r="A14260" t="inlineStr">
        <is>
          <t>Intenso</t>
        </is>
      </c>
    </row>
    <row r="14261">
      <c r="A14261" t="inlineStr">
        <is>
          <t>Inter</t>
        </is>
      </c>
    </row>
    <row r="14262">
      <c r="A14262" t="inlineStr">
        <is>
          <t>Inter Flame</t>
        </is>
      </c>
    </row>
    <row r="14263">
      <c r="A14263" t="inlineStr">
        <is>
          <t>Inter-M</t>
        </is>
      </c>
    </row>
    <row r="14264">
      <c r="A14264" t="inlineStr">
        <is>
          <t>InterDesign</t>
        </is>
      </c>
    </row>
    <row r="14265">
      <c r="A14265" t="inlineStr">
        <is>
          <t>InterFlame</t>
        </is>
      </c>
    </row>
    <row r="14266">
      <c r="A14266" t="inlineStr">
        <is>
          <t>InterStellar</t>
        </is>
      </c>
    </row>
    <row r="14267">
      <c r="A14267" t="inlineStr">
        <is>
          <t>InterStep</t>
        </is>
      </c>
    </row>
    <row r="14268">
      <c r="A14268" t="inlineStr">
        <is>
          <t>InterZet</t>
        </is>
      </c>
    </row>
    <row r="14269">
      <c r="A14269" t="inlineStr">
        <is>
          <t>InteraXon</t>
        </is>
      </c>
    </row>
    <row r="14270">
      <c r="A14270" t="inlineStr">
        <is>
          <t>Intercom</t>
        </is>
      </c>
    </row>
    <row r="14271">
      <c r="A14271" t="inlineStr">
        <is>
          <t>Interior Office</t>
        </is>
      </c>
    </row>
    <row r="14272">
      <c r="A14272" t="inlineStr">
        <is>
          <t>Interior element</t>
        </is>
      </c>
    </row>
    <row r="14273">
      <c r="A14273" t="inlineStr">
        <is>
          <t>Intermotor</t>
        </is>
      </c>
    </row>
    <row r="14274">
      <c r="A14274" t="inlineStr">
        <is>
          <t>International Paper</t>
        </is>
      </c>
    </row>
    <row r="14275">
      <c r="A14275" t="inlineStr">
        <is>
          <t>Internet Marketing Business</t>
        </is>
      </c>
    </row>
    <row r="14276">
      <c r="A14276" t="inlineStr">
        <is>
          <t>Interplace</t>
        </is>
      </c>
    </row>
    <row r="14277">
      <c r="A14277" t="inlineStr">
        <is>
          <t>Interscope Records</t>
        </is>
      </c>
    </row>
    <row r="14278">
      <c r="A14278" t="inlineStr">
        <is>
          <t>Interstar</t>
        </is>
      </c>
    </row>
    <row r="14279">
      <c r="A14279" t="inlineStr">
        <is>
          <t>Intersystem</t>
        </is>
      </c>
    </row>
    <row r="14280">
      <c r="A14280" t="inlineStr">
        <is>
          <t>Intertoy</t>
        </is>
      </c>
    </row>
    <row r="14281">
      <c r="A14281" t="inlineStr">
        <is>
          <t>Intesa</t>
        </is>
      </c>
    </row>
    <row r="14282">
      <c r="A14282" t="inlineStr">
        <is>
          <t>Intex</t>
        </is>
      </c>
    </row>
    <row r="14283">
      <c r="A14283" t="inlineStr">
        <is>
          <t>Intex ТМ</t>
        </is>
      </c>
    </row>
    <row r="14284">
      <c r="A14284" t="inlineStr">
        <is>
          <t>Inti Creates</t>
        </is>
      </c>
    </row>
    <row r="14285">
      <c r="A14285" t="inlineStr">
        <is>
          <t>Intimed</t>
        </is>
      </c>
    </row>
    <row r="14286">
      <c r="A14286" t="inlineStr">
        <is>
          <t>Into Caffe</t>
        </is>
      </c>
    </row>
    <row r="14287">
      <c r="A14287" t="inlineStr">
        <is>
          <t>Intragames</t>
        </is>
      </c>
    </row>
    <row r="14288">
      <c r="A14288" t="inlineStr">
        <is>
          <t>Intro</t>
        </is>
      </c>
    </row>
    <row r="14289">
      <c r="A14289" t="inlineStr">
        <is>
          <t>Invar</t>
        </is>
      </c>
    </row>
    <row r="14290">
      <c r="A14290" t="inlineStr">
        <is>
          <t>Invin</t>
        </is>
      </c>
    </row>
    <row r="14291">
      <c r="A14291" t="inlineStr">
        <is>
          <t>Invisibobble</t>
        </is>
      </c>
    </row>
    <row r="14292">
      <c r="A14292" t="inlineStr">
        <is>
          <t>Invisio</t>
        </is>
      </c>
    </row>
    <row r="14293">
      <c r="A14293" t="inlineStr">
        <is>
          <t>Invotone</t>
        </is>
      </c>
    </row>
    <row r="14294">
      <c r="A14294" t="inlineStr">
        <is>
          <t>Invovic</t>
        </is>
      </c>
    </row>
    <row r="14295">
      <c r="A14295" t="inlineStr">
        <is>
          <t>Inxile Entertainment</t>
        </is>
      </c>
    </row>
    <row r="14296">
      <c r="A14296" t="inlineStr">
        <is>
          <t>InФормат</t>
        </is>
      </c>
    </row>
    <row r="14297">
      <c r="A14297" t="inlineStr">
        <is>
          <t>Io mabe</t>
        </is>
      </c>
    </row>
    <row r="14298">
      <c r="A14298" t="inlineStr">
        <is>
          <t>IoTMBB</t>
        </is>
      </c>
    </row>
    <row r="14299">
      <c r="A14299" t="inlineStr">
        <is>
          <t>Iomega</t>
        </is>
      </c>
    </row>
    <row r="14300">
      <c r="A14300" t="inlineStr">
        <is>
          <t>Ionpia</t>
        </is>
      </c>
    </row>
    <row r="14301">
      <c r="A14301" t="inlineStr">
        <is>
          <t>Ioptron</t>
        </is>
      </c>
    </row>
    <row r="14302">
      <c r="A14302" t="inlineStr">
        <is>
          <t>Iossi</t>
        </is>
      </c>
    </row>
    <row r="14303">
      <c r="A14303" t="inlineStr">
        <is>
          <t>Iphone 15 ProMax</t>
        </is>
      </c>
    </row>
    <row r="14304">
      <c r="A14304" t="inlineStr">
        <is>
          <t>Iphone 8/256</t>
        </is>
      </c>
    </row>
    <row r="14305">
      <c r="A14305" t="inlineStr">
        <is>
          <t>Iphone15</t>
        </is>
      </c>
    </row>
    <row r="14306">
      <c r="A14306" t="inlineStr">
        <is>
          <t>Ipl-light</t>
        </is>
      </c>
    </row>
    <row r="14307">
      <c r="A14307" t="inlineStr">
        <is>
          <t>Iplay живи играя</t>
        </is>
      </c>
    </row>
    <row r="14308">
      <c r="A14308" t="inlineStr">
        <is>
          <t>Ipnosi</t>
        </is>
      </c>
    </row>
    <row r="14309">
      <c r="A14309" t="inlineStr">
        <is>
          <t>Iposea</t>
        </is>
      </c>
    </row>
    <row r="14310">
      <c r="A14310" t="inlineStr">
        <is>
          <t>Ippon</t>
        </is>
      </c>
    </row>
    <row r="14311">
      <c r="A14311" t="inlineStr">
        <is>
          <t>Iq Beauty</t>
        </is>
      </c>
    </row>
    <row r="14312">
      <c r="A14312" t="inlineStr">
        <is>
          <t>Iqua</t>
        </is>
      </c>
    </row>
    <row r="14313">
      <c r="A14313" t="inlineStr">
        <is>
          <t>Irb</t>
        </is>
      </c>
    </row>
    <row r="14314">
      <c r="A14314" t="inlineStr">
        <is>
          <t>Irbis</t>
        </is>
      </c>
    </row>
    <row r="14315">
      <c r="A14315" t="inlineStr">
        <is>
          <t>Irene Forte</t>
        </is>
      </c>
    </row>
    <row r="14316">
      <c r="A14316" t="inlineStr">
        <is>
          <t>Iridium</t>
        </is>
      </c>
    </row>
    <row r="14317">
      <c r="A14317" t="inlineStr">
        <is>
          <t>Irina Ternovskaya</t>
        </is>
      </c>
    </row>
    <row r="14318">
      <c r="A14318" t="inlineStr">
        <is>
          <t>Iris House</t>
        </is>
      </c>
    </row>
    <row r="14319">
      <c r="A14319" t="inlineStr">
        <is>
          <t>Iris cosmetic</t>
        </is>
      </c>
    </row>
    <row r="14320">
      <c r="A14320" t="inlineStr">
        <is>
          <t>Irisk Professional</t>
        </is>
      </c>
    </row>
    <row r="14321">
      <c r="A14321" t="inlineStr">
        <is>
          <t>Irit</t>
        </is>
      </c>
    </row>
    <row r="14322">
      <c r="A14322" t="inlineStr">
        <is>
          <t>Irit home</t>
        </is>
      </c>
    </row>
    <row r="14323">
      <c r="A14323" t="inlineStr">
        <is>
          <t>Iroad</t>
        </is>
      </c>
    </row>
    <row r="14324">
      <c r="A14324" t="inlineStr">
        <is>
          <t>Iron Body</t>
        </is>
      </c>
    </row>
    <row r="14325">
      <c r="A14325" t="inlineStr">
        <is>
          <t>Iron Fox</t>
        </is>
      </c>
    </row>
    <row r="14326">
      <c r="A14326" t="inlineStr">
        <is>
          <t>Iron Head</t>
        </is>
      </c>
    </row>
    <row r="14327">
      <c r="A14327" t="inlineStr">
        <is>
          <t>Iron Logic</t>
        </is>
      </c>
    </row>
    <row r="14328">
      <c r="A14328" t="inlineStr">
        <is>
          <t>Iron Studio</t>
        </is>
      </c>
    </row>
    <row r="14329">
      <c r="A14329" t="inlineStr">
        <is>
          <t>IronFit</t>
        </is>
      </c>
    </row>
    <row r="14330">
      <c r="A14330" t="inlineStr">
        <is>
          <t>IronM</t>
        </is>
      </c>
    </row>
    <row r="14331">
      <c r="A14331" t="inlineStr">
        <is>
          <t>IronMaster</t>
        </is>
      </c>
    </row>
    <row r="14332">
      <c r="A14332" t="inlineStr">
        <is>
          <t>IronWall</t>
        </is>
      </c>
    </row>
    <row r="14333">
      <c r="A14333" t="inlineStr">
        <is>
          <t>Ironman</t>
        </is>
      </c>
    </row>
    <row r="14334">
      <c r="A14334" t="inlineStr">
        <is>
          <t>Ironnori</t>
        </is>
      </c>
    </row>
    <row r="14335">
      <c r="A14335" t="inlineStr">
        <is>
          <t>Irregular Corp.</t>
        </is>
      </c>
    </row>
    <row r="14336">
      <c r="A14336" t="inlineStr">
        <is>
          <t>Irresistible</t>
        </is>
      </c>
    </row>
    <row r="14337">
      <c r="A14337" t="inlineStr">
        <is>
          <t>Irwin Naturals</t>
        </is>
      </c>
    </row>
    <row r="14338">
      <c r="A14338" t="inlineStr">
        <is>
          <t>Isa Shop</t>
        </is>
      </c>
    </row>
    <row r="14339">
      <c r="A14339" t="inlineStr">
        <is>
          <t>Isaw</t>
        </is>
      </c>
    </row>
    <row r="14340">
      <c r="A14340" t="inlineStr">
        <is>
          <t>Isdin</t>
        </is>
      </c>
    </row>
    <row r="14341">
      <c r="A14341" t="inlineStr">
        <is>
          <t>Isfahan Glass</t>
        </is>
      </c>
    </row>
    <row r="14342">
      <c r="A14342" t="inlineStr">
        <is>
          <t>Ishizaki Hideo</t>
        </is>
      </c>
    </row>
    <row r="14343">
      <c r="A14343" t="inlineStr">
        <is>
          <t>Isispharma</t>
        </is>
      </c>
    </row>
    <row r="14344">
      <c r="A14344" t="inlineStr">
        <is>
          <t>Island Records</t>
        </is>
      </c>
    </row>
    <row r="14345">
      <c r="A14345" t="inlineStr">
        <is>
          <t>Isle of Paradise</t>
        </is>
      </c>
    </row>
    <row r="14346">
      <c r="A14346" t="inlineStr">
        <is>
          <t>Isntree</t>
        </is>
      </c>
    </row>
    <row r="14347">
      <c r="A14347" t="inlineStr">
        <is>
          <t>Isol-8</t>
        </is>
      </c>
    </row>
    <row r="14348">
      <c r="A14348" t="inlineStr">
        <is>
          <t>Isotek</t>
        </is>
      </c>
    </row>
    <row r="14349">
      <c r="A14349" t="inlineStr">
        <is>
          <t>Isotoner</t>
        </is>
      </c>
    </row>
    <row r="14350">
      <c r="A14350" t="inlineStr">
        <is>
          <t>Isov</t>
        </is>
      </c>
    </row>
    <row r="14351">
      <c r="A14351" t="inlineStr">
        <is>
          <t>Issimo Home</t>
        </is>
      </c>
    </row>
    <row r="14352">
      <c r="A14352" t="inlineStr">
        <is>
          <t>Ista</t>
        </is>
      </c>
    </row>
    <row r="14353">
      <c r="A14353" t="inlineStr">
        <is>
          <t>Istanbul</t>
        </is>
      </c>
    </row>
    <row r="14354">
      <c r="A14354" t="inlineStr">
        <is>
          <t>Istanbul Kahve</t>
        </is>
      </c>
    </row>
    <row r="14355">
      <c r="A14355" t="inlineStr">
        <is>
          <t>Istok</t>
        </is>
      </c>
    </row>
    <row r="14356">
      <c r="A14356" t="inlineStr">
        <is>
          <t>Istok life</t>
        </is>
      </c>
    </row>
    <row r="14357">
      <c r="A14357" t="inlineStr">
        <is>
          <t>Isvea</t>
        </is>
      </c>
    </row>
    <row r="14358">
      <c r="A14358" t="inlineStr">
        <is>
          <t>It Cosmetics</t>
        </is>
      </c>
    </row>
    <row r="14359">
      <c r="A14359" t="inlineStr">
        <is>
          <t>It's OK</t>
        </is>
      </c>
    </row>
    <row r="14360">
      <c r="A14360" t="inlineStr">
        <is>
          <t>ItHelper</t>
        </is>
      </c>
    </row>
    <row r="14361">
      <c r="A14361" t="inlineStr">
        <is>
          <t>Ita filter</t>
        </is>
      </c>
    </row>
    <row r="14362">
      <c r="A14362" t="inlineStr">
        <is>
          <t>Ital Lemon</t>
        </is>
      </c>
    </row>
    <row r="14363">
      <c r="A14363" t="inlineStr">
        <is>
          <t>ItalCarciofi</t>
        </is>
      </c>
    </row>
    <row r="14364">
      <c r="A14364" t="inlineStr">
        <is>
          <t>Italbaby</t>
        </is>
      </c>
    </row>
    <row r="14365">
      <c r="A14365" t="inlineStr">
        <is>
          <t>Italbakery</t>
        </is>
      </c>
    </row>
    <row r="14366">
      <c r="A14366" t="inlineStr">
        <is>
          <t>Italcaffe</t>
        </is>
      </c>
    </row>
    <row r="14367">
      <c r="A14367" t="inlineStr">
        <is>
          <t>Italco</t>
        </is>
      </c>
    </row>
    <row r="14368">
      <c r="A14368" t="inlineStr">
        <is>
          <t>Italfarmaco</t>
        </is>
      </c>
    </row>
    <row r="14369">
      <c r="A14369" t="inlineStr">
        <is>
          <t>Italgraniti</t>
        </is>
      </c>
    </row>
    <row r="14370">
      <c r="A14370" t="inlineStr">
        <is>
          <t>Italica</t>
        </is>
      </c>
    </row>
    <row r="14371">
      <c r="A14371" t="inlineStr">
        <is>
          <t>Italica Press</t>
        </is>
      </c>
    </row>
    <row r="14372">
      <c r="A14372" t="inlineStr">
        <is>
          <t>Italmas Professional Cleaning</t>
        </is>
      </c>
    </row>
    <row r="14373">
      <c r="A14373" t="inlineStr">
        <is>
          <t>Italmix</t>
        </is>
      </c>
    </row>
    <row r="14374">
      <c r="A14374" t="inlineStr">
        <is>
          <t>Italon</t>
        </is>
      </c>
    </row>
    <row r="14375">
      <c r="A14375" t="inlineStr">
        <is>
          <t>Italtecnica</t>
        </is>
      </c>
    </row>
    <row r="14376">
      <c r="A14376" t="inlineStr">
        <is>
          <t>Italtrike</t>
        </is>
      </c>
    </row>
    <row r="14377">
      <c r="A14377" t="inlineStr">
        <is>
          <t>Italwax</t>
        </is>
      </c>
    </row>
    <row r="14378">
      <c r="A14378" t="inlineStr">
        <is>
          <t>Itel</t>
        </is>
      </c>
    </row>
    <row r="14379">
      <c r="A14379" t="inlineStr">
        <is>
          <t>Itelma</t>
        </is>
      </c>
    </row>
    <row r="14380">
      <c r="A14380" t="inlineStr">
        <is>
          <t>Iteritalia</t>
        </is>
      </c>
    </row>
    <row r="14381">
      <c r="A14381" t="inlineStr">
        <is>
          <t>Itskins</t>
        </is>
      </c>
    </row>
    <row r="14382">
      <c r="A14382" t="inlineStr">
        <is>
          <t>Iv San Bernard</t>
        </is>
      </c>
    </row>
    <row r="14383">
      <c r="A14383" t="inlineStr">
        <is>
          <t>Ivashka</t>
        </is>
      </c>
    </row>
    <row r="14384">
      <c r="A14384" t="inlineStr">
        <is>
          <t>Ives</t>
        </is>
      </c>
    </row>
    <row r="14385">
      <c r="A14385" t="inlineStr">
        <is>
          <t>Ivideon</t>
        </is>
      </c>
    </row>
    <row r="14386">
      <c r="A14386" t="inlineStr">
        <is>
          <t>Ivlev Chef</t>
        </is>
      </c>
    </row>
    <row r="14387">
      <c r="A14387" t="inlineStr">
        <is>
          <t>Ivlev Chef Home BY K</t>
        </is>
      </c>
    </row>
    <row r="14388">
      <c r="A14388" t="inlineStr">
        <is>
          <t>Ivlev Chef Элеганс</t>
        </is>
      </c>
    </row>
    <row r="14389">
      <c r="A14389" t="inlineStr">
        <is>
          <t>Ivoclar Vivadent</t>
        </is>
      </c>
    </row>
    <row r="14390">
      <c r="A14390" t="inlineStr">
        <is>
          <t>Ivolga</t>
        </is>
      </c>
    </row>
    <row r="14391">
      <c r="A14391" t="inlineStr">
        <is>
          <t>Ivomed</t>
        </is>
      </c>
    </row>
    <row r="14392">
      <c r="A14392" t="inlineStr">
        <is>
          <t>Ivory</t>
        </is>
      </c>
    </row>
    <row r="14393">
      <c r="A14393" t="inlineStr">
        <is>
          <t>Ivue</t>
        </is>
      </c>
    </row>
    <row r="14394">
      <c r="A14394" t="inlineStr">
        <is>
          <t>Ixos</t>
        </is>
      </c>
    </row>
    <row r="14395">
      <c r="A14395" t="inlineStr">
        <is>
          <t>Izba Tech</t>
        </is>
      </c>
    </row>
    <row r="14396">
      <c r="A14396" t="inlineStr">
        <is>
          <t>J B L</t>
        </is>
      </c>
    </row>
    <row r="14397">
      <c r="A14397" t="inlineStr">
        <is>
          <t>J#Ardel</t>
        </is>
      </c>
    </row>
    <row r="14398">
      <c r="A14398" t="inlineStr">
        <is>
          <t>J'Ardel</t>
        </is>
      </c>
    </row>
    <row r="14399">
      <c r="A14399" t="inlineStr">
        <is>
          <t>J-Case</t>
        </is>
      </c>
    </row>
    <row r="14400">
      <c r="A14400" t="inlineStr">
        <is>
          <t>J-Line</t>
        </is>
      </c>
    </row>
    <row r="14401">
      <c r="A14401" t="inlineStr">
        <is>
          <t>J-ME</t>
        </is>
      </c>
    </row>
    <row r="14402">
      <c r="A14402" t="inlineStr">
        <is>
          <t>J.B.L. GmbH Co.</t>
        </is>
      </c>
    </row>
    <row r="14403">
      <c r="A14403" t="inlineStr">
        <is>
          <t>J.DEWEY</t>
        </is>
      </c>
    </row>
    <row r="14404">
      <c r="A14404" t="inlineStr">
        <is>
          <t>J.T. Colby &amp; Company, Inc.</t>
        </is>
      </c>
    </row>
    <row r="14405">
      <c r="A14405" t="inlineStr">
        <is>
          <t>J2000</t>
        </is>
      </c>
    </row>
    <row r="14406">
      <c r="A14406" t="inlineStr">
        <is>
          <t>J:ON</t>
        </is>
      </c>
    </row>
    <row r="14407">
      <c r="A14407" t="inlineStr">
        <is>
          <t>JAC</t>
        </is>
      </c>
    </row>
    <row r="14408">
      <c r="A14408" t="inlineStr">
        <is>
          <t>JACK ARNO</t>
        </is>
      </c>
    </row>
    <row r="14409">
      <c r="A14409" t="inlineStr">
        <is>
          <t>JACK BLUE</t>
        </is>
      </c>
    </row>
    <row r="14410">
      <c r="A14410" t="inlineStr">
        <is>
          <t>JACKSON ULTIMA</t>
        </is>
      </c>
    </row>
    <row r="14411">
      <c r="A14411" t="inlineStr">
        <is>
          <t>JACOO</t>
        </is>
      </c>
    </row>
    <row r="14412">
      <c r="A14412" t="inlineStr">
        <is>
          <t>JAECOO</t>
        </is>
      </c>
    </row>
    <row r="14413">
      <c r="A14413" t="inlineStr">
        <is>
          <t>JAGWIRE</t>
        </is>
      </c>
    </row>
    <row r="14414">
      <c r="A14414" t="inlineStr">
        <is>
          <t>JAJAJA</t>
        </is>
      </c>
    </row>
    <row r="14415">
      <c r="A14415" t="inlineStr">
        <is>
          <t>JAMAKY</t>
        </is>
      </c>
    </row>
    <row r="14416">
      <c r="A14416" t="inlineStr">
        <is>
          <t>JAMESTOWN GRILL</t>
        </is>
      </c>
    </row>
    <row r="14417">
      <c r="A14417" t="inlineStr">
        <is>
          <t>JANMOR</t>
        </is>
      </c>
    </row>
    <row r="14418">
      <c r="A14418" t="inlineStr">
        <is>
          <t>JAPACO</t>
        </is>
      </c>
    </row>
    <row r="14419">
      <c r="A14419" t="inlineStr">
        <is>
          <t>JAPAN CARS</t>
        </is>
      </c>
    </row>
    <row r="14420">
      <c r="A14420" t="inlineStr">
        <is>
          <t>JAPANCARS</t>
        </is>
      </c>
    </row>
    <row r="14421">
      <c r="A14421" t="inlineStr">
        <is>
          <t>JAPANPARTS</t>
        </is>
      </c>
    </row>
    <row r="14422">
      <c r="A14422" t="inlineStr">
        <is>
          <t>JAPKO</t>
        </is>
      </c>
    </row>
    <row r="14423">
      <c r="A14423" t="inlineStr">
        <is>
          <t>JARKO</t>
        </is>
      </c>
    </row>
    <row r="14424">
      <c r="A14424" t="inlineStr">
        <is>
          <t>JAS</t>
        </is>
      </c>
    </row>
    <row r="14425">
      <c r="A14425" t="inlineStr">
        <is>
          <t>JASOZ</t>
        </is>
      </c>
    </row>
    <row r="14426">
      <c r="A14426" t="inlineStr">
        <is>
          <t>JAVA</t>
        </is>
      </c>
    </row>
    <row r="14427">
      <c r="A14427" t="inlineStr">
        <is>
          <t>JAWZ</t>
        </is>
      </c>
    </row>
    <row r="14428">
      <c r="A14428" t="inlineStr">
        <is>
          <t>JAX</t>
        </is>
      </c>
    </row>
    <row r="14429">
      <c r="A14429" t="inlineStr">
        <is>
          <t>JAY</t>
        </is>
      </c>
    </row>
    <row r="14430">
      <c r="A14430" t="inlineStr">
        <is>
          <t>JAYA</t>
        </is>
      </c>
    </row>
    <row r="14431">
      <c r="A14431" t="inlineStr">
        <is>
          <t>JB-K</t>
        </is>
      </c>
    </row>
    <row r="14432">
      <c r="A14432" t="inlineStr">
        <is>
          <t>JBB</t>
        </is>
      </c>
    </row>
    <row r="14433">
      <c r="A14433" t="inlineStr">
        <is>
          <t>JBC</t>
        </is>
      </c>
    </row>
    <row r="14434">
      <c r="A14434" t="inlineStr">
        <is>
          <t>JBH</t>
        </is>
      </c>
    </row>
    <row r="14435">
      <c r="A14435" t="inlineStr">
        <is>
          <t>JBI</t>
        </is>
      </c>
    </row>
    <row r="14436">
      <c r="A14436" t="inlineStr">
        <is>
          <t>JBL</t>
        </is>
      </c>
    </row>
    <row r="14437">
      <c r="A14437" t="inlineStr">
        <is>
          <t>JBL GmbH &amp; Co.</t>
        </is>
      </c>
    </row>
    <row r="14438">
      <c r="A14438" t="inlineStr">
        <is>
          <t>JBM</t>
        </is>
      </c>
    </row>
    <row r="14439">
      <c r="A14439" t="inlineStr">
        <is>
          <t>JCB</t>
        </is>
      </c>
    </row>
    <row r="14440">
      <c r="A14440" t="inlineStr">
        <is>
          <t>JCRing</t>
        </is>
      </c>
    </row>
    <row r="14441">
      <c r="A14441" t="inlineStr">
        <is>
          <t>JD</t>
        </is>
      </c>
    </row>
    <row r="14442">
      <c r="A14442" t="inlineStr">
        <is>
          <t>JD Toys</t>
        </is>
      </c>
    </row>
    <row r="14443">
      <c r="A14443" t="inlineStr">
        <is>
          <t>JEANMISHEL</t>
        </is>
      </c>
    </row>
    <row r="14444">
      <c r="A14444" t="inlineStr">
        <is>
          <t>JEANSLOOK</t>
        </is>
      </c>
    </row>
    <row r="14445">
      <c r="A14445" t="inlineStr">
        <is>
          <t>JEBO</t>
        </is>
      </c>
    </row>
    <row r="14446">
      <c r="A14446" t="inlineStr">
        <is>
          <t>JEC</t>
        </is>
      </c>
    </row>
    <row r="14447">
      <c r="A14447" t="inlineStr">
        <is>
          <t>JECOD</t>
        </is>
      </c>
    </row>
    <row r="14448">
      <c r="A14448" t="inlineStr">
        <is>
          <t>JEDA</t>
        </is>
      </c>
    </row>
    <row r="14449">
      <c r="A14449" t="inlineStr">
        <is>
          <t>JEENICE</t>
        </is>
      </c>
    </row>
    <row r="14450">
      <c r="A14450" t="inlineStr">
        <is>
          <t>JELAND</t>
        </is>
      </c>
    </row>
    <row r="14451">
      <c r="A14451" t="inlineStr">
        <is>
          <t>JELE</t>
        </is>
      </c>
    </row>
    <row r="14452">
      <c r="A14452" t="inlineStr">
        <is>
          <t>JEMIX</t>
        </is>
      </c>
    </row>
    <row r="14453">
      <c r="A14453" t="inlineStr">
        <is>
          <t>JENXY</t>
        </is>
      </c>
    </row>
    <row r="14454">
      <c r="A14454" t="inlineStr">
        <is>
          <t>JERIXO</t>
        </is>
      </c>
    </row>
    <row r="14455">
      <c r="A14455" t="inlineStr">
        <is>
          <t>JESSE LAI</t>
        </is>
      </c>
    </row>
    <row r="14456">
      <c r="A14456" t="inlineStr">
        <is>
          <t>JESSTIRE</t>
        </is>
      </c>
    </row>
    <row r="14457">
      <c r="A14457" t="inlineStr">
        <is>
          <t>JETEX</t>
        </is>
      </c>
    </row>
    <row r="14458">
      <c r="A14458" t="inlineStr">
        <is>
          <t>JETON</t>
        </is>
      </c>
    </row>
    <row r="14459">
      <c r="A14459" t="inlineStr">
        <is>
          <t>JETT</t>
        </is>
      </c>
    </row>
    <row r="14460">
      <c r="A14460" t="inlineStr">
        <is>
          <t>JETstream</t>
        </is>
      </c>
    </row>
    <row r="14461">
      <c r="A14461" t="inlineStr">
        <is>
          <t>JEWEL</t>
        </is>
      </c>
    </row>
    <row r="14462">
      <c r="A14462" t="inlineStr">
        <is>
          <t>JFBK</t>
        </is>
      </c>
    </row>
    <row r="14463">
      <c r="A14463" t="inlineStr">
        <is>
          <t>JFH</t>
        </is>
      </c>
    </row>
    <row r="14464">
      <c r="A14464" t="inlineStr">
        <is>
          <t>JH</t>
        </is>
      </c>
    </row>
    <row r="14465">
      <c r="A14465" t="inlineStr">
        <is>
          <t>JHF</t>
        </is>
      </c>
    </row>
    <row r="14466">
      <c r="A14466" t="inlineStr">
        <is>
          <t>JHS Pedals</t>
        </is>
      </c>
    </row>
    <row r="14467">
      <c r="A14467" t="inlineStr">
        <is>
          <t>JI Cheng</t>
        </is>
      </c>
    </row>
    <row r="14468">
      <c r="A14468" t="inlineStr">
        <is>
          <t>JI OPTIC</t>
        </is>
      </c>
    </row>
    <row r="14469">
      <c r="A14469" t="inlineStr">
        <is>
          <t>JIABAO</t>
        </is>
      </c>
    </row>
    <row r="14470">
      <c r="A14470" t="inlineStr">
        <is>
          <t>JIAKA</t>
        </is>
      </c>
    </row>
    <row r="14471">
      <c r="A14471" t="inlineStr">
        <is>
          <t>JIANFAN</t>
        </is>
      </c>
    </row>
    <row r="14472">
      <c r="A14472" t="inlineStr">
        <is>
          <t>JIAYIN</t>
        </is>
      </c>
    </row>
    <row r="14473">
      <c r="A14473" t="inlineStr">
        <is>
          <t>JIB</t>
        </is>
      </c>
    </row>
    <row r="14474">
      <c r="A14474" t="inlineStr">
        <is>
          <t>JIE STAR</t>
        </is>
      </c>
    </row>
    <row r="14475">
      <c r="A14475" t="inlineStr">
        <is>
          <t>JIKIU</t>
        </is>
      </c>
    </row>
    <row r="14476">
      <c r="A14476" t="inlineStr">
        <is>
          <t>JIM SCALE</t>
        </is>
      </c>
    </row>
    <row r="14477">
      <c r="A14477" t="inlineStr">
        <is>
          <t>JIMIHOME</t>
        </is>
      </c>
    </row>
    <row r="14478">
      <c r="A14478" t="inlineStr">
        <is>
          <t>JIN DAN</t>
        </is>
      </c>
    </row>
    <row r="14479">
      <c r="A14479" t="inlineStr">
        <is>
          <t>JIN TU</t>
        </is>
      </c>
    </row>
    <row r="14480">
      <c r="A14480" t="inlineStr">
        <is>
          <t>JING YI</t>
        </is>
      </c>
    </row>
    <row r="14481">
      <c r="A14481" t="inlineStr">
        <is>
          <t>JINGO</t>
        </is>
      </c>
    </row>
    <row r="14482">
      <c r="A14482" t="inlineStr">
        <is>
          <t>JINGSHA</t>
        </is>
      </c>
    </row>
    <row r="14483">
      <c r="A14483" t="inlineStr">
        <is>
          <t>JINGYE</t>
        </is>
      </c>
    </row>
    <row r="14484">
      <c r="A14484" t="inlineStr">
        <is>
          <t>JINMO</t>
        </is>
      </c>
    </row>
    <row r="14485">
      <c r="A14485" t="inlineStr">
        <is>
          <t>JINRE TRAVEL</t>
        </is>
      </c>
    </row>
    <row r="14486">
      <c r="A14486" t="inlineStr">
        <is>
          <t>JINSHISHENG</t>
        </is>
      </c>
    </row>
    <row r="14487">
      <c r="A14487" t="inlineStr">
        <is>
          <t>JINZEN</t>
        </is>
      </c>
    </row>
    <row r="14488">
      <c r="A14488" t="inlineStr">
        <is>
          <t>JIO</t>
        </is>
      </c>
    </row>
    <row r="14489">
      <c r="A14489" t="inlineStr">
        <is>
          <t>JInTai</t>
        </is>
      </c>
    </row>
    <row r="14490">
      <c r="A14490" t="inlineStr">
        <is>
          <t>JJ Slot</t>
        </is>
      </c>
    </row>
    <row r="14491">
      <c r="A14491" t="inlineStr">
        <is>
          <t>JJ-Connect</t>
        </is>
      </c>
    </row>
    <row r="14492">
      <c r="A14492" t="inlineStr">
        <is>
          <t>JJC</t>
        </is>
      </c>
    </row>
    <row r="14493">
      <c r="A14493" t="inlineStr">
        <is>
          <t>JK Tyre</t>
        </is>
      </c>
    </row>
    <row r="14494">
      <c r="A14494" t="inlineStr">
        <is>
          <t>JKexer</t>
        </is>
      </c>
    </row>
    <row r="14495">
      <c r="A14495" t="inlineStr">
        <is>
          <t>JL WORLD</t>
        </is>
      </c>
    </row>
    <row r="14496">
      <c r="A14496" t="inlineStr">
        <is>
          <t>JL audio</t>
        </is>
      </c>
    </row>
    <row r="14497">
      <c r="A14497" t="inlineStr">
        <is>
          <t>JLB</t>
        </is>
      </c>
    </row>
    <row r="14498">
      <c r="A14498" t="inlineStr">
        <is>
          <t>JLDG</t>
        </is>
      </c>
    </row>
    <row r="14499">
      <c r="A14499" t="inlineStr">
        <is>
          <t>JLDilon</t>
        </is>
      </c>
    </row>
    <row r="14500">
      <c r="A14500" t="inlineStr">
        <is>
          <t>JLab</t>
        </is>
      </c>
    </row>
    <row r="14501">
      <c r="A14501" t="inlineStr">
        <is>
          <t>JM Lab</t>
        </is>
      </c>
    </row>
    <row r="14502">
      <c r="A14502" t="inlineStr">
        <is>
          <t>JMA</t>
        </is>
      </c>
    </row>
    <row r="14503">
      <c r="A14503" t="inlineStr">
        <is>
          <t>JMC</t>
        </is>
      </c>
    </row>
    <row r="14504">
      <c r="A14504" t="inlineStr">
        <is>
          <t>JMEY</t>
        </is>
      </c>
    </row>
    <row r="14505">
      <c r="A14505" t="inlineStr">
        <is>
          <t>JMG smart</t>
        </is>
      </c>
    </row>
    <row r="14506">
      <c r="A14506" t="inlineStr">
        <is>
          <t>JMGO</t>
        </is>
      </c>
    </row>
    <row r="14507">
      <c r="A14507" t="inlineStr">
        <is>
          <t>JMSolution</t>
        </is>
      </c>
    </row>
    <row r="14508">
      <c r="A14508" t="inlineStr">
        <is>
          <t>JNB estate</t>
        </is>
      </c>
    </row>
    <row r="14509">
      <c r="A14509" t="inlineStr">
        <is>
          <t>JNGEK</t>
        </is>
      </c>
    </row>
    <row r="14510">
      <c r="A14510" t="inlineStr">
        <is>
          <t>JNS</t>
        </is>
      </c>
    </row>
    <row r="14511">
      <c r="A14511" t="inlineStr">
        <is>
          <t>JNT</t>
        </is>
      </c>
    </row>
    <row r="14512">
      <c r="A14512" t="inlineStr">
        <is>
          <t>JNTRD</t>
        </is>
      </c>
    </row>
    <row r="14513">
      <c r="A14513" t="inlineStr">
        <is>
          <t>JO</t>
        </is>
      </c>
    </row>
    <row r="14514">
      <c r="A14514" t="inlineStr">
        <is>
          <t>JO brand</t>
        </is>
      </c>
    </row>
    <row r="14515">
      <c r="A14515" t="inlineStr">
        <is>
          <t>JOBO</t>
        </is>
      </c>
    </row>
    <row r="14516">
      <c r="A14516" t="inlineStr">
        <is>
          <t>JOC</t>
        </is>
      </c>
    </row>
    <row r="14517">
      <c r="A14517" t="inlineStr">
        <is>
          <t>JOEFOX</t>
        </is>
      </c>
    </row>
    <row r="14518">
      <c r="A14518" t="inlineStr">
        <is>
          <t>JOFEL</t>
        </is>
      </c>
    </row>
    <row r="14519">
      <c r="A14519" t="inlineStr">
        <is>
          <t>JOGA TM</t>
        </is>
      </c>
    </row>
    <row r="14520">
      <c r="A14520" t="inlineStr">
        <is>
          <t>JOGEL</t>
        </is>
      </c>
    </row>
    <row r="14521">
      <c r="A14521" t="inlineStr">
        <is>
          <t>JOHN DEERE</t>
        </is>
      </c>
    </row>
    <row r="14522">
      <c r="A14522" t="inlineStr">
        <is>
          <t>JOHNNY'S CHOP SHOP</t>
        </is>
      </c>
    </row>
    <row r="14523">
      <c r="A14523" t="inlineStr">
        <is>
          <t>JOJOCAT</t>
        </is>
      </c>
    </row>
    <row r="14524">
      <c r="A14524" t="inlineStr">
        <is>
          <t>JOKER</t>
        </is>
      </c>
    </row>
    <row r="14525">
      <c r="A14525" t="inlineStr">
        <is>
          <t>JOKI</t>
        </is>
      </c>
    </row>
    <row r="14526">
      <c r="A14526" t="inlineStr">
        <is>
          <t>JOLLY JOT</t>
        </is>
      </c>
    </row>
    <row r="14527">
      <c r="A14527" t="inlineStr">
        <is>
          <t>JOMOO</t>
        </is>
      </c>
    </row>
    <row r="14528">
      <c r="A14528" t="inlineStr">
        <is>
          <t>JOMTAM</t>
        </is>
      </c>
    </row>
    <row r="14529">
      <c r="A14529" t="inlineStr">
        <is>
          <t>JONR</t>
        </is>
      </c>
    </row>
    <row r="14530">
      <c r="A14530" t="inlineStr">
        <is>
          <t>JONSBO</t>
        </is>
      </c>
    </row>
    <row r="14531">
      <c r="A14531" t="inlineStr">
        <is>
          <t>JORDAN</t>
        </is>
      </c>
    </row>
    <row r="14532">
      <c r="A14532" t="inlineStr">
        <is>
          <t>JORDAN&amp;JUDY</t>
        </is>
      </c>
    </row>
    <row r="14533">
      <c r="A14533" t="inlineStr">
        <is>
          <t>JORDEN</t>
        </is>
      </c>
    </row>
    <row r="14534">
      <c r="A14534" t="inlineStr">
        <is>
          <t>JORGENSEN</t>
        </is>
      </c>
    </row>
    <row r="14535">
      <c r="A14535" t="inlineStr">
        <is>
          <t>JOSEPH</t>
        </is>
      </c>
    </row>
    <row r="14536">
      <c r="A14536" t="inlineStr">
        <is>
          <t>JOVI</t>
        </is>
      </c>
    </row>
    <row r="14537">
      <c r="A14537" t="inlineStr">
        <is>
          <t>JOWA#</t>
        </is>
      </c>
    </row>
    <row r="14538">
      <c r="A14538" t="inlineStr">
        <is>
          <t>JOY</t>
        </is>
      </c>
    </row>
    <row r="14539">
      <c r="A14539" t="inlineStr">
        <is>
          <t>JOY DOH</t>
        </is>
      </c>
    </row>
    <row r="14540">
      <c r="A14540" t="inlineStr">
        <is>
          <t>JOY KIE</t>
        </is>
      </c>
    </row>
    <row r="14541">
      <c r="A14541" t="inlineStr">
        <is>
          <t>JOYAL</t>
        </is>
      </c>
    </row>
    <row r="14542">
      <c r="A14542" t="inlineStr">
        <is>
          <t>JOYALL</t>
        </is>
      </c>
    </row>
    <row r="14543">
      <c r="A14543" t="inlineStr">
        <is>
          <t>JOYCO</t>
        </is>
      </c>
    </row>
    <row r="14544">
      <c r="A14544" t="inlineStr">
        <is>
          <t>JOYLUX</t>
        </is>
      </c>
    </row>
    <row r="14545">
      <c r="A14545" t="inlineStr">
        <is>
          <t>JOYROOM</t>
        </is>
      </c>
    </row>
    <row r="14546">
      <c r="A14546" t="inlineStr">
        <is>
          <t>JOYTOONS</t>
        </is>
      </c>
    </row>
    <row r="14547">
      <c r="A14547" t="inlineStr">
        <is>
          <t>JOYTOY</t>
        </is>
      </c>
    </row>
    <row r="14548">
      <c r="A14548" t="inlineStr">
        <is>
          <t>JOYinJOY</t>
        </is>
      </c>
    </row>
    <row r="14549">
      <c r="A14549" t="inlineStr">
        <is>
          <t>JP</t>
        </is>
      </c>
    </row>
    <row r="14550">
      <c r="A14550" t="inlineStr">
        <is>
          <t>JP Group</t>
        </is>
      </c>
    </row>
    <row r="14551">
      <c r="A14551" t="inlineStr">
        <is>
          <t>JPC</t>
        </is>
      </c>
    </row>
    <row r="14552">
      <c r="A14552" t="inlineStr">
        <is>
          <t>JPW</t>
        </is>
      </c>
    </row>
    <row r="14553">
      <c r="A14553" t="inlineStr">
        <is>
          <t>JR</t>
        </is>
      </c>
    </row>
    <row r="14554">
      <c r="A14554" t="inlineStr">
        <is>
          <t>JR Farm</t>
        </is>
      </c>
    </row>
    <row r="14555">
      <c r="A14555" t="inlineStr">
        <is>
          <t>JRONE</t>
        </is>
      </c>
    </row>
    <row r="14556">
      <c r="A14556" t="inlineStr">
        <is>
          <t>JS</t>
        </is>
      </c>
    </row>
    <row r="14557">
      <c r="A14557" t="inlineStr">
        <is>
          <t>JS Asakashi</t>
        </is>
      </c>
    </row>
    <row r="14558">
      <c r="A14558" t="inlineStr">
        <is>
          <t>JS Board</t>
        </is>
      </c>
    </row>
    <row r="14559">
      <c r="A14559" t="inlineStr">
        <is>
          <t>JSAUX</t>
        </is>
      </c>
    </row>
    <row r="14560">
      <c r="A14560" t="inlineStr">
        <is>
          <t>JSIBAN</t>
        </is>
      </c>
    </row>
    <row r="14561">
      <c r="A14561" t="inlineStr">
        <is>
          <t>JSP</t>
        </is>
      </c>
    </row>
    <row r="14562">
      <c r="A14562" t="inlineStr">
        <is>
          <t>JSR</t>
        </is>
      </c>
    </row>
    <row r="14563">
      <c r="A14563" t="inlineStr">
        <is>
          <t>JT Sprockets</t>
        </is>
      </c>
    </row>
    <row r="14564">
      <c r="A14564" t="inlineStr">
        <is>
          <t>JTC</t>
        </is>
      </c>
    </row>
    <row r="14565">
      <c r="A14565" t="inlineStr">
        <is>
          <t>JTS Imaging</t>
        </is>
      </c>
    </row>
    <row r="14566">
      <c r="A14566" t="inlineStr">
        <is>
          <t>JUANJUAN</t>
        </is>
      </c>
    </row>
    <row r="14567">
      <c r="A14567" t="inlineStr">
        <is>
          <t>JUCHIHUI</t>
        </is>
      </c>
    </row>
    <row r="14568">
      <c r="A14568" t="inlineStr">
        <is>
          <t>JULIA PERFETTO</t>
        </is>
      </c>
    </row>
    <row r="14569">
      <c r="A14569" t="inlineStr">
        <is>
          <t>JUMBO acoustics</t>
        </is>
      </c>
    </row>
    <row r="14570">
      <c r="A14570" t="inlineStr">
        <is>
          <t>JUNAMA</t>
        </is>
      </c>
    </row>
    <row r="14571">
      <c r="A14571" t="inlineStr">
        <is>
          <t>JUNION</t>
        </is>
      </c>
    </row>
    <row r="14572">
      <c r="A14572" t="inlineStr">
        <is>
          <t>JUNSITE</t>
        </is>
      </c>
    </row>
    <row r="14573">
      <c r="A14573" t="inlineStr">
        <is>
          <t>JUST AC TV</t>
        </is>
      </c>
    </row>
    <row r="14574">
      <c r="A14574" t="inlineStr">
        <is>
          <t>JUST Aircon</t>
        </is>
      </c>
    </row>
    <row r="14575">
      <c r="A14575" t="inlineStr">
        <is>
          <t>JUST Energy</t>
        </is>
      </c>
    </row>
    <row r="14576">
      <c r="A14576" t="inlineStr">
        <is>
          <t>JUST T</t>
        </is>
      </c>
    </row>
    <row r="14577">
      <c r="A14577" t="inlineStr">
        <is>
          <t>JUSTDRIVE</t>
        </is>
      </c>
    </row>
    <row r="14578">
      <c r="A14578" t="inlineStr">
        <is>
          <t>JUZEAR</t>
        </is>
      </c>
    </row>
    <row r="14579">
      <c r="A14579" t="inlineStr">
        <is>
          <t>JVC</t>
        </is>
      </c>
    </row>
    <row r="14580">
      <c r="A14580" t="inlineStr">
        <is>
          <t>JVN</t>
        </is>
      </c>
    </row>
    <row r="14581">
      <c r="A14581" t="inlineStr">
        <is>
          <t>JVS</t>
        </is>
      </c>
    </row>
    <row r="14582">
      <c r="A14582" t="inlineStr">
        <is>
          <t>JW</t>
        </is>
      </c>
    </row>
    <row r="14583">
      <c r="A14583" t="inlineStr">
        <is>
          <t>JW SPORT</t>
        </is>
      </c>
    </row>
    <row r="14584">
      <c r="A14584" t="inlineStr">
        <is>
          <t>JWD</t>
        </is>
      </c>
    </row>
    <row r="14585">
      <c r="A14585" t="inlineStr">
        <is>
          <t>JX Servo</t>
        </is>
      </c>
    </row>
    <row r="14586">
      <c r="A14586" t="inlineStr">
        <is>
          <t>JXD</t>
        </is>
      </c>
    </row>
    <row r="14587">
      <c r="A14587" t="inlineStr">
        <is>
          <t>JY</t>
        </is>
      </c>
    </row>
    <row r="14588">
      <c r="A14588" t="inlineStr">
        <is>
          <t>JYU</t>
        </is>
      </c>
    </row>
    <row r="14589">
      <c r="A14589" t="inlineStr">
        <is>
          <t>JYX</t>
        </is>
      </c>
    </row>
    <row r="14590">
      <c r="A14590" t="inlineStr">
        <is>
          <t>JZHILAN</t>
        </is>
      </c>
    </row>
    <row r="14591">
      <c r="A14591" t="inlineStr">
        <is>
          <t>JaCarta</t>
        </is>
      </c>
    </row>
    <row r="14592">
      <c r="A14592" t="inlineStr">
        <is>
          <t>Jaba</t>
        </is>
      </c>
    </row>
    <row r="14593">
      <c r="A14593" t="inlineStr">
        <is>
          <t>Jabb</t>
        </is>
      </c>
    </row>
    <row r="14594">
      <c r="A14594" t="inlineStr">
        <is>
          <t>Jabra</t>
        </is>
      </c>
    </row>
    <row r="14595">
      <c r="A14595" t="inlineStr">
        <is>
          <t>Jacasse</t>
        </is>
      </c>
    </row>
    <row r="14596">
      <c r="A14596" t="inlineStr">
        <is>
          <t>Jack</t>
        </is>
      </c>
    </row>
    <row r="14597">
      <c r="A14597" t="inlineStr">
        <is>
          <t>Jack N' Jill</t>
        </is>
      </c>
    </row>
    <row r="14598">
      <c r="A14598" t="inlineStr">
        <is>
          <t>Jack&amp;Lin</t>
        </is>
      </c>
    </row>
    <row r="14599">
      <c r="A14599" t="inlineStr">
        <is>
          <t>Jackery</t>
        </is>
      </c>
    </row>
    <row r="14600">
      <c r="A14600" t="inlineStr">
        <is>
          <t>Jackson</t>
        </is>
      </c>
    </row>
    <row r="14601">
      <c r="A14601" t="inlineStr">
        <is>
          <t>Jackson Audio</t>
        </is>
      </c>
    </row>
    <row r="14602">
      <c r="A14602" t="inlineStr">
        <is>
          <t>Jacky#s</t>
        </is>
      </c>
    </row>
    <row r="14603">
      <c r="A14603" t="inlineStr">
        <is>
          <t>Jacky's</t>
        </is>
      </c>
    </row>
    <row r="14604">
      <c r="A14604" t="inlineStr">
        <is>
          <t>Jacky`s</t>
        </is>
      </c>
    </row>
    <row r="14605">
      <c r="A14605" t="inlineStr">
        <is>
          <t>Jacob</t>
        </is>
      </c>
    </row>
    <row r="14606">
      <c r="A14606" t="inlineStr">
        <is>
          <t>Jacob Delafon</t>
        </is>
      </c>
    </row>
    <row r="14607">
      <c r="A14607" t="inlineStr">
        <is>
          <t>Jacob Jensen</t>
        </is>
      </c>
    </row>
    <row r="14608">
      <c r="A14608" t="inlineStr">
        <is>
          <t>Jacobs</t>
        </is>
      </c>
    </row>
    <row r="14609">
      <c r="A14609" t="inlineStr">
        <is>
          <t>Jacobs Monarch</t>
        </is>
      </c>
    </row>
    <row r="14610">
      <c r="A14610" t="inlineStr">
        <is>
          <t>Jacobsens</t>
        </is>
      </c>
    </row>
    <row r="14611">
      <c r="A14611" t="inlineStr">
        <is>
          <t>Jacobsens Bakery</t>
        </is>
      </c>
    </row>
    <row r="14612">
      <c r="A14612" t="inlineStr">
        <is>
          <t>Jacques Bogart</t>
        </is>
      </c>
    </row>
    <row r="14613">
      <c r="A14613" t="inlineStr">
        <is>
          <t>Jacques Dessange</t>
        </is>
      </c>
    </row>
    <row r="14614">
      <c r="A14614" t="inlineStr">
        <is>
          <t>Jacques Lemans</t>
        </is>
      </c>
    </row>
    <row r="14615">
      <c r="A14615" t="inlineStr">
        <is>
          <t>Jacquet</t>
        </is>
      </c>
    </row>
    <row r="14616">
      <c r="A14616" t="inlineStr">
        <is>
          <t>Jacquot</t>
        </is>
      </c>
    </row>
    <row r="14617">
      <c r="A14617" t="inlineStr">
        <is>
          <t>Jada</t>
        </is>
      </c>
    </row>
    <row r="14618">
      <c r="A14618" t="inlineStr">
        <is>
          <t>Jada Toys</t>
        </is>
      </c>
    </row>
    <row r="14619">
      <c r="A14619" t="inlineStr">
        <is>
          <t>Jade</t>
        </is>
      </c>
    </row>
    <row r="14620">
      <c r="A14620" t="inlineStr">
        <is>
          <t>Jade Audio</t>
        </is>
      </c>
    </row>
    <row r="14621">
      <c r="A14621" t="inlineStr">
        <is>
          <t>Jadran</t>
        </is>
      </c>
    </row>
    <row r="14622">
      <c r="A14622" t="inlineStr">
        <is>
          <t>Jadwiga</t>
        </is>
      </c>
    </row>
    <row r="14623">
      <c r="A14623" t="inlineStr">
        <is>
          <t>Jaeger</t>
        </is>
      </c>
    </row>
    <row r="14624">
      <c r="A14624" t="inlineStr">
        <is>
          <t>Jaf Tea</t>
        </is>
      </c>
    </row>
    <row r="14625">
      <c r="A14625" t="inlineStr">
        <is>
          <t>Jaffa</t>
        </is>
      </c>
    </row>
    <row r="14626">
      <c r="A14626" t="inlineStr">
        <is>
          <t>Jagergross</t>
        </is>
      </c>
    </row>
    <row r="14627">
      <c r="A14627" t="inlineStr">
        <is>
          <t>Jagex</t>
        </is>
      </c>
    </row>
    <row r="14628">
      <c r="A14628" t="inlineStr">
        <is>
          <t>Jaguar</t>
        </is>
      </c>
    </row>
    <row r="14629">
      <c r="A14629" t="inlineStr">
        <is>
          <t>Jaguari</t>
        </is>
      </c>
    </row>
    <row r="14630">
      <c r="A14630" t="inlineStr">
        <is>
          <t>Jahnke</t>
        </is>
      </c>
    </row>
    <row r="14631">
      <c r="A14631" t="inlineStr">
        <is>
          <t>Jaim</t>
        </is>
      </c>
    </row>
    <row r="14632">
      <c r="A14632" t="inlineStr">
        <is>
          <t>Jak Linn</t>
        </is>
      </c>
    </row>
    <row r="14633">
      <c r="A14633" t="inlineStr">
        <is>
          <t>JakMean</t>
        </is>
      </c>
    </row>
    <row r="14634">
      <c r="A14634" t="inlineStr">
        <is>
          <t>Jakemy</t>
        </is>
      </c>
    </row>
    <row r="14635">
      <c r="A14635" t="inlineStr">
        <is>
          <t>Jakks Pacific</t>
        </is>
      </c>
    </row>
    <row r="14636">
      <c r="A14636" t="inlineStr">
        <is>
          <t>Jakob Winter</t>
        </is>
      </c>
    </row>
    <row r="14637">
      <c r="A14637" t="inlineStr">
        <is>
          <t>Jakobsen</t>
        </is>
      </c>
    </row>
    <row r="14638">
      <c r="A14638" t="inlineStr">
        <is>
          <t>Jakoparts</t>
        </is>
      </c>
    </row>
    <row r="14639">
      <c r="A14639" t="inlineStr">
        <is>
          <t>Jakos</t>
        </is>
      </c>
    </row>
    <row r="14640">
      <c r="A14640" t="inlineStr">
        <is>
          <t>Jam</t>
        </is>
      </c>
    </row>
    <row r="14641">
      <c r="A14641" t="inlineStr">
        <is>
          <t>James</t>
        </is>
      </c>
    </row>
    <row r="14642">
      <c r="A14642" t="inlineStr">
        <is>
          <t>James Bond</t>
        </is>
      </c>
    </row>
    <row r="14643">
      <c r="A14643" t="inlineStr">
        <is>
          <t>James Read</t>
        </is>
      </c>
    </row>
    <row r="14644">
      <c r="A14644" t="inlineStr">
        <is>
          <t>Jamie Oliver</t>
        </is>
      </c>
    </row>
    <row r="14645">
      <c r="A14645" t="inlineStr">
        <is>
          <t>Jamo</t>
        </is>
      </c>
    </row>
    <row r="14646">
      <c r="A14646" t="inlineStr">
        <is>
          <t>Jamo &amp; Sherwood</t>
        </is>
      </c>
    </row>
    <row r="14647">
      <c r="A14647" t="inlineStr">
        <is>
          <t>Jan Mebelmann</t>
        </is>
      </c>
    </row>
    <row r="14648">
      <c r="A14648" t="inlineStr">
        <is>
          <t>Jan Ullrich</t>
        </is>
      </c>
    </row>
    <row r="14649">
      <c r="A14649" t="inlineStr">
        <is>
          <t>JanSport</t>
        </is>
      </c>
    </row>
    <row r="14650">
      <c r="A14650" t="inlineStr">
        <is>
          <t>JanduSoft</t>
        </is>
      </c>
    </row>
    <row r="14651">
      <c r="A14651" t="inlineStr">
        <is>
          <t>Jane</t>
        </is>
      </c>
    </row>
    <row r="14652">
      <c r="A14652" t="inlineStr">
        <is>
          <t>Janeke</t>
        </is>
      </c>
    </row>
    <row r="14653">
      <c r="A14653" t="inlineStr">
        <is>
          <t>Janet's Bakery</t>
        </is>
      </c>
    </row>
    <row r="14654">
      <c r="A14654" t="inlineStr">
        <is>
          <t>Janett</t>
        </is>
      </c>
    </row>
    <row r="14655">
      <c r="A14655" t="inlineStr">
        <is>
          <t>Janette</t>
        </is>
      </c>
    </row>
    <row r="14656">
      <c r="A14656" t="inlineStr">
        <is>
          <t>Janome</t>
        </is>
      </c>
    </row>
    <row r="14657">
      <c r="A14657" t="inlineStr">
        <is>
          <t>Janssen</t>
        </is>
      </c>
    </row>
    <row r="14658">
      <c r="A14658" t="inlineStr">
        <is>
          <t>Janssen Cosmetics</t>
        </is>
      </c>
    </row>
    <row r="14659">
      <c r="A14659" t="inlineStr">
        <is>
          <t>Jantsa</t>
        </is>
      </c>
    </row>
    <row r="14660">
      <c r="A14660" t="inlineStr">
        <is>
          <t>Japan Formula</t>
        </is>
      </c>
    </row>
    <row r="14661">
      <c r="A14661" t="inlineStr">
        <is>
          <t>Japan Gals</t>
        </is>
      </c>
    </row>
    <row r="14662">
      <c r="A14662" t="inlineStr">
        <is>
          <t>Japan Premium Pet</t>
        </is>
      </c>
    </row>
    <row r="14663">
      <c r="A14663" t="inlineStr">
        <is>
          <t>Japan parts</t>
        </is>
      </c>
    </row>
    <row r="14664">
      <c r="A14664" t="inlineStr">
        <is>
          <t>JapanBazar</t>
        </is>
      </c>
    </row>
    <row r="14665">
      <c r="A14665" t="inlineStr">
        <is>
          <t>Japonica</t>
        </is>
      </c>
    </row>
    <row r="14666">
      <c r="A14666" t="inlineStr">
        <is>
          <t>Jaquar</t>
        </is>
      </c>
    </row>
    <row r="14667">
      <c r="A14667" t="inlineStr">
        <is>
          <t>Jardeko</t>
        </is>
      </c>
    </row>
    <row r="14668">
      <c r="A14668" t="inlineStr">
        <is>
          <t>Jardin</t>
        </is>
      </c>
    </row>
    <row r="14669">
      <c r="A14669" t="inlineStr">
        <is>
          <t>Jardin .</t>
        </is>
      </c>
    </row>
    <row r="14670">
      <c r="A14670" t="inlineStr">
        <is>
          <t>Jardin Boh#me</t>
        </is>
      </c>
    </row>
    <row r="14671">
      <c r="A14671" t="inlineStr">
        <is>
          <t>Jardin D'Ete</t>
        </is>
      </c>
    </row>
    <row r="14672">
      <c r="A14672" t="inlineStr">
        <is>
          <t>Jargus</t>
        </is>
      </c>
    </row>
    <row r="14673">
      <c r="A14673" t="inlineStr">
        <is>
          <t>Jarkoff</t>
        </is>
      </c>
    </row>
    <row r="14674">
      <c r="A14674" t="inlineStr">
        <is>
          <t>Jarre</t>
        </is>
      </c>
    </row>
    <row r="14675">
      <c r="A14675" t="inlineStr">
        <is>
          <t>Jarrow Formulas</t>
        </is>
      </c>
    </row>
    <row r="14676">
      <c r="A14676" t="inlineStr">
        <is>
          <t>Jarvis</t>
        </is>
      </c>
    </row>
    <row r="14677">
      <c r="A14677" t="inlineStr">
        <is>
          <t>Jashen</t>
        </is>
      </c>
    </row>
    <row r="14678">
      <c r="A14678" t="inlineStr">
        <is>
          <t>Jasmart</t>
        </is>
      </c>
    </row>
    <row r="14679">
      <c r="A14679" t="inlineStr">
        <is>
          <t>Jasmine</t>
        </is>
      </c>
    </row>
    <row r="14680">
      <c r="A14680" t="inlineStr">
        <is>
          <t>Jasminestar</t>
        </is>
      </c>
    </row>
    <row r="14681">
      <c r="A14681" t="inlineStr">
        <is>
          <t>Jason</t>
        </is>
      </c>
    </row>
    <row r="14682">
      <c r="A14682" t="inlineStr">
        <is>
          <t>Jata</t>
        </is>
      </c>
    </row>
    <row r="14683">
      <c r="A14683" t="inlineStr">
        <is>
          <t>Jawbone</t>
        </is>
      </c>
    </row>
    <row r="14684">
      <c r="A14684" t="inlineStr">
        <is>
          <t>Jaws</t>
        </is>
      </c>
    </row>
    <row r="14685">
      <c r="A14685" t="inlineStr">
        <is>
          <t>Jaxon</t>
        </is>
      </c>
    </row>
    <row r="14686">
      <c r="A14686" t="inlineStr">
        <is>
          <t>Jaybird</t>
        </is>
      </c>
    </row>
    <row r="14687">
      <c r="A14687" t="inlineStr">
        <is>
          <t>Jaypee</t>
        </is>
      </c>
    </row>
    <row r="14688">
      <c r="A14688" t="inlineStr">
        <is>
          <t>Jays</t>
        </is>
      </c>
    </row>
    <row r="14689">
      <c r="A14689" t="inlineStr">
        <is>
          <t>Jazwares</t>
        </is>
      </c>
    </row>
    <row r="14690">
      <c r="A14690" t="inlineStr">
        <is>
          <t>Jazz</t>
        </is>
      </c>
    </row>
    <row r="14691">
      <c r="A14691" t="inlineStr">
        <is>
          <t>Jazz&amp;Blues</t>
        </is>
      </c>
    </row>
    <row r="14692">
      <c r="A14692" t="inlineStr">
        <is>
          <t>Jazzway</t>
        </is>
      </c>
    </row>
    <row r="14693">
      <c r="A14693" t="inlineStr">
        <is>
          <t>Jb Capacitors</t>
        </is>
      </c>
    </row>
    <row r="14694">
      <c r="A14694" t="inlineStr">
        <is>
          <t>Je Joue</t>
        </is>
      </c>
    </row>
    <row r="14695">
      <c r="A14695" t="inlineStr">
        <is>
          <t>Jean Couturier</t>
        </is>
      </c>
    </row>
    <row r="14696">
      <c r="A14696" t="inlineStr">
        <is>
          <t>Jean Marc</t>
        </is>
      </c>
    </row>
    <row r="14697">
      <c r="A14697" t="inlineStr">
        <is>
          <t>Jean Paul Gaultier</t>
        </is>
      </c>
    </row>
    <row r="14698">
      <c r="A14698" t="inlineStr">
        <is>
          <t>Jean de veyrac</t>
        </is>
      </c>
    </row>
    <row r="14699">
      <c r="A14699" t="inlineStr">
        <is>
          <t>Jeanees</t>
        </is>
      </c>
    </row>
    <row r="14700">
      <c r="A14700" t="inlineStr">
        <is>
          <t>Jeanne Arthes</t>
        </is>
      </c>
    </row>
    <row r="14701">
      <c r="A14701" t="inlineStr">
        <is>
          <t>Jebao</t>
        </is>
      </c>
    </row>
    <row r="14702">
      <c r="A14702" t="inlineStr">
        <is>
          <t>Jecod#</t>
        </is>
      </c>
    </row>
    <row r="14703">
      <c r="A14703" t="inlineStr">
        <is>
          <t>Jeeback</t>
        </is>
      </c>
    </row>
    <row r="14704">
      <c r="A14704" t="inlineStr">
        <is>
          <t>Jeep</t>
        </is>
      </c>
    </row>
    <row r="14705">
      <c r="A14705" t="inlineStr">
        <is>
          <t>Jelaxy</t>
        </is>
      </c>
    </row>
    <row r="14706">
      <c r="A14706" t="inlineStr">
        <is>
          <t>Jelfa</t>
        </is>
      </c>
    </row>
    <row r="14707">
      <c r="A14707" t="inlineStr">
        <is>
          <t>Jelly Bar</t>
        </is>
      </c>
    </row>
    <row r="14708">
      <c r="A14708" t="inlineStr">
        <is>
          <t>Jelly Basilly</t>
        </is>
      </c>
    </row>
    <row r="14709">
      <c r="A14709" t="inlineStr">
        <is>
          <t>Jelly Belly</t>
        </is>
      </c>
    </row>
    <row r="14710">
      <c r="A14710" t="inlineStr">
        <is>
          <t>Jelly Joy</t>
        </is>
      </c>
    </row>
    <row r="14711">
      <c r="A14711" t="inlineStr">
        <is>
          <t>Jelly-Fish</t>
        </is>
      </c>
    </row>
    <row r="14712">
      <c r="A14712" t="inlineStr">
        <is>
          <t>Jellyfish Jam</t>
        </is>
      </c>
    </row>
    <row r="14713">
      <c r="A14713" t="inlineStr">
        <is>
          <t>Jen Tech</t>
        </is>
      </c>
    </row>
    <row r="14714">
      <c r="A14714" t="inlineStr">
        <is>
          <t>Jennifer Lopez</t>
        </is>
      </c>
    </row>
    <row r="14715">
      <c r="A14715" t="inlineStr">
        <is>
          <t>Jensen</t>
        </is>
      </c>
    </row>
    <row r="14716">
      <c r="A14716" t="inlineStr">
        <is>
          <t>Jepara</t>
        </is>
      </c>
    </row>
    <row r="14717">
      <c r="A14717" t="inlineStr">
        <is>
          <t>Jes's</t>
        </is>
      </c>
    </row>
    <row r="14718">
      <c r="A14718" t="inlineStr">
        <is>
          <t>JessNail</t>
        </is>
      </c>
    </row>
    <row r="14719">
      <c r="A14719" t="inlineStr">
        <is>
          <t>Jessica Simpson</t>
        </is>
      </c>
    </row>
    <row r="14720">
      <c r="A14720" t="inlineStr">
        <is>
          <t>Jessie Wear</t>
        </is>
      </c>
    </row>
    <row r="14721">
      <c r="A14721" t="inlineStr">
        <is>
          <t>Jet</t>
        </is>
      </c>
    </row>
    <row r="14722">
      <c r="A14722" t="inlineStr">
        <is>
          <t>Jet Air</t>
        </is>
      </c>
    </row>
    <row r="14723">
      <c r="A14723" t="inlineStr">
        <is>
          <t>Jet Health</t>
        </is>
      </c>
    </row>
    <row r="14724">
      <c r="A14724" t="inlineStr">
        <is>
          <t>Jet Sport</t>
        </is>
      </c>
    </row>
    <row r="14725">
      <c r="A14725" t="inlineStr">
        <is>
          <t>Jet!</t>
        </is>
      </c>
    </row>
    <row r="14726">
      <c r="A14726" t="inlineStr">
        <is>
          <t>Jet.A</t>
        </is>
      </c>
    </row>
    <row r="14727">
      <c r="A14727" t="inlineStr">
        <is>
          <t>JetBeam</t>
        </is>
      </c>
    </row>
    <row r="14728">
      <c r="A14728" t="inlineStr">
        <is>
          <t>JetFire</t>
        </is>
      </c>
    </row>
    <row r="14729">
      <c r="A14729" t="inlineStr">
        <is>
          <t>JetPlast</t>
        </is>
      </c>
    </row>
    <row r="14730">
      <c r="A14730" t="inlineStr">
        <is>
          <t>JetPrint</t>
        </is>
      </c>
    </row>
    <row r="14731">
      <c r="A14731" t="inlineStr">
        <is>
          <t>Jeta Safety</t>
        </is>
      </c>
    </row>
    <row r="14732">
      <c r="A14732" t="inlineStr">
        <is>
          <t>Jetair</t>
        </is>
      </c>
    </row>
    <row r="14733">
      <c r="A14733" t="inlineStr">
        <is>
          <t>Jetbalance</t>
        </is>
      </c>
    </row>
    <row r="14734">
      <c r="A14734" t="inlineStr">
        <is>
          <t>Jetboil</t>
        </is>
      </c>
    </row>
    <row r="14735">
      <c r="A14735" t="inlineStr">
        <is>
          <t>Jetech</t>
        </is>
      </c>
    </row>
    <row r="14736">
      <c r="A14736" t="inlineStr">
        <is>
          <t>Jetem</t>
        </is>
      </c>
    </row>
    <row r="14737">
      <c r="A14737" t="inlineStr">
        <is>
          <t>Jetinno</t>
        </is>
      </c>
    </row>
    <row r="14738">
      <c r="A14738" t="inlineStr">
        <is>
          <t>Jeton Tech</t>
        </is>
      </c>
    </row>
    <row r="14739">
      <c r="A14739" t="inlineStr">
        <is>
          <t>Jetour</t>
        </is>
      </c>
    </row>
    <row r="14740">
      <c r="A14740" t="inlineStr">
        <is>
          <t>Jetpik</t>
        </is>
      </c>
    </row>
    <row r="14741">
      <c r="A14741" t="inlineStr">
        <is>
          <t>Jetservice</t>
        </is>
      </c>
    </row>
    <row r="14742">
      <c r="A14742" t="inlineStr">
        <is>
          <t>Jetson</t>
        </is>
      </c>
    </row>
    <row r="14743">
      <c r="A14743" t="inlineStr">
        <is>
          <t>Jetsystem</t>
        </is>
      </c>
    </row>
    <row r="14744">
      <c r="A14744" t="inlineStr">
        <is>
          <t>Jetta</t>
        </is>
      </c>
    </row>
    <row r="14745">
      <c r="A14745" t="inlineStr">
        <is>
          <t>Jettools</t>
        </is>
      </c>
    </row>
    <row r="14746">
      <c r="A14746" t="inlineStr">
        <is>
          <t>JewelryMeverly</t>
        </is>
      </c>
    </row>
    <row r="14747">
      <c r="A14747" t="inlineStr">
        <is>
          <t>Jhonson</t>
        </is>
      </c>
    </row>
    <row r="14748">
      <c r="A14748" t="inlineStr">
        <is>
          <t>Ji</t>
        </is>
      </c>
    </row>
    <row r="14749">
      <c r="A14749" t="inlineStr">
        <is>
          <t>JiMDOA</t>
        </is>
      </c>
    </row>
    <row r="14750">
      <c r="A14750" t="inlineStr">
        <is>
          <t>JiSuLife</t>
        </is>
      </c>
    </row>
    <row r="14751">
      <c r="A14751" t="inlineStr">
        <is>
          <t>Jia Qi</t>
        </is>
      </c>
    </row>
    <row r="14752">
      <c r="A14752" t="inlineStr">
        <is>
          <t>JiaQi</t>
        </is>
      </c>
    </row>
    <row r="14753">
      <c r="A14753" t="inlineStr">
        <is>
          <t>Jiabaile</t>
        </is>
      </c>
    </row>
    <row r="14754">
      <c r="A14754" t="inlineStr">
        <is>
          <t>Jiafeng</t>
        </is>
      </c>
    </row>
    <row r="14755">
      <c r="A14755" t="inlineStr">
        <is>
          <t>Jiajia</t>
        </is>
      </c>
    </row>
    <row r="14756">
      <c r="A14756" t="inlineStr">
        <is>
          <t>Jialina</t>
        </is>
      </c>
    </row>
    <row r="14757">
      <c r="A14757" t="inlineStr">
        <is>
          <t>Jialong</t>
        </is>
      </c>
    </row>
    <row r="14758">
      <c r="A14758" t="inlineStr">
        <is>
          <t>Jian Feng Yuan Toys</t>
        </is>
      </c>
    </row>
    <row r="14759">
      <c r="A14759" t="inlineStr">
        <is>
          <t>Jiangsu Holly Everlasting Inc</t>
        </is>
      </c>
    </row>
    <row r="14760">
      <c r="A14760" t="inlineStr">
        <is>
          <t>Jiangxi Hongda</t>
        </is>
      </c>
    </row>
    <row r="14761">
      <c r="A14761" t="inlineStr">
        <is>
          <t>Jidoda</t>
        </is>
      </c>
    </row>
    <row r="14762">
      <c r="A14762" t="inlineStr">
        <is>
          <t>Jiekai</t>
        </is>
      </c>
    </row>
    <row r="14763">
      <c r="A14763" t="inlineStr">
        <is>
          <t>Jif</t>
        </is>
      </c>
    </row>
    <row r="14764">
      <c r="A14764" t="inlineStr">
        <is>
          <t>Jiffy Steamer</t>
        </is>
      </c>
    </row>
    <row r="14765">
      <c r="A14765" t="inlineStr">
        <is>
          <t>Jigoo</t>
        </is>
      </c>
    </row>
    <row r="14766">
      <c r="A14766" t="inlineStr">
        <is>
          <t>Jigott</t>
        </is>
      </c>
    </row>
    <row r="14767">
      <c r="A14767" t="inlineStr">
        <is>
          <t>JiiL</t>
        </is>
      </c>
    </row>
    <row r="14768">
      <c r="A14768" t="inlineStr">
        <is>
          <t>Jika</t>
        </is>
      </c>
    </row>
    <row r="14769">
      <c r="A14769" t="inlineStr">
        <is>
          <t>Jilang</t>
        </is>
      </c>
    </row>
    <row r="14770">
      <c r="A14770" t="inlineStr">
        <is>
          <t>Jilong</t>
        </is>
      </c>
    </row>
    <row r="14771">
      <c r="A14771" t="inlineStr">
        <is>
          <t>Jimdo</t>
        </is>
      </c>
    </row>
    <row r="14772">
      <c r="A14772" t="inlineStr">
        <is>
          <t>Jimmy</t>
        </is>
      </c>
    </row>
    <row r="14773">
      <c r="A14773" t="inlineStr">
        <is>
          <t>Jimmy Choo</t>
        </is>
      </c>
    </row>
    <row r="14774">
      <c r="A14774" t="inlineStr">
        <is>
          <t>Jimmys Dome</t>
        </is>
      </c>
    </row>
    <row r="14775">
      <c r="A14775" t="inlineStr">
        <is>
          <t>Jimten</t>
        </is>
      </c>
    </row>
    <row r="14776">
      <c r="A14776" t="inlineStr">
        <is>
          <t>Jin Tai</t>
        </is>
      </c>
    </row>
    <row r="14777">
      <c r="A14777" t="inlineStr">
        <is>
          <t>Jin Xiang</t>
        </is>
      </c>
    </row>
    <row r="14778">
      <c r="A14778" t="inlineStr">
        <is>
          <t>Jinbei</t>
        </is>
      </c>
    </row>
    <row r="14779">
      <c r="A14779" t="inlineStr">
        <is>
          <t>Jinda</t>
        </is>
      </c>
    </row>
    <row r="14780">
      <c r="A14780" t="inlineStr">
        <is>
          <t>Jindu</t>
        </is>
      </c>
    </row>
    <row r="14781">
      <c r="A14781" t="inlineStr">
        <is>
          <t>Jinfei</t>
        </is>
      </c>
    </row>
    <row r="14782">
      <c r="A14782" t="inlineStr">
        <is>
          <t>Jing</t>
        </is>
      </c>
    </row>
    <row r="14783">
      <c r="A14783" t="inlineStr">
        <is>
          <t>Jinga</t>
        </is>
      </c>
    </row>
    <row r="14784">
      <c r="A14784" t="inlineStr">
        <is>
          <t>Jinghao</t>
        </is>
      </c>
    </row>
    <row r="14785">
      <c r="A14785" t="inlineStr">
        <is>
          <t>Jinhuafeng</t>
        </is>
      </c>
    </row>
    <row r="14786">
      <c r="A14786" t="inlineStr">
        <is>
          <t>Jinpex</t>
        </is>
      </c>
    </row>
    <row r="14787">
      <c r="A14787" t="inlineStr">
        <is>
          <t>Jinre Travel Products</t>
        </is>
      </c>
    </row>
    <row r="14788">
      <c r="A14788" t="inlineStr">
        <is>
          <t>Jinx</t>
        </is>
      </c>
    </row>
    <row r="14789">
      <c r="A14789" t="inlineStr">
        <is>
          <t>Jinyu</t>
        </is>
      </c>
    </row>
    <row r="14790">
      <c r="A14790" t="inlineStr">
        <is>
          <t>Jinyu Tires</t>
        </is>
      </c>
    </row>
    <row r="14791">
      <c r="A14791" t="inlineStr">
        <is>
          <t>Jions</t>
        </is>
      </c>
    </row>
    <row r="14792">
      <c r="A14792" t="inlineStr">
        <is>
          <t>Jisoncase</t>
        </is>
      </c>
    </row>
    <row r="14793">
      <c r="A14793" t="inlineStr">
        <is>
          <t>Jiuuy</t>
        </is>
      </c>
    </row>
    <row r="14794">
      <c r="A14794" t="inlineStr">
        <is>
          <t>Jivo</t>
        </is>
      </c>
    </row>
    <row r="14795">
      <c r="A14795" t="inlineStr">
        <is>
          <t>Jnbk</t>
        </is>
      </c>
    </row>
    <row r="14796">
      <c r="A14796" t="inlineStr">
        <is>
          <t>Jo Malone</t>
        </is>
      </c>
    </row>
    <row r="14797">
      <c r="A14797" t="inlineStr">
        <is>
          <t>JoLand</t>
        </is>
      </c>
    </row>
    <row r="14798">
      <c r="A14798" t="inlineStr">
        <is>
          <t>JoMoX</t>
        </is>
      </c>
    </row>
    <row r="14799">
      <c r="A14799" t="inlineStr">
        <is>
          <t>JoWooD</t>
        </is>
      </c>
    </row>
    <row r="14800">
      <c r="A14800" t="inlineStr">
        <is>
          <t>Joanna</t>
        </is>
      </c>
    </row>
    <row r="14801">
      <c r="A14801" t="inlineStr">
        <is>
          <t>Jobe</t>
        </is>
      </c>
    </row>
    <row r="14802">
      <c r="A14802" t="inlineStr">
        <is>
          <t>Jobi</t>
        </is>
      </c>
    </row>
    <row r="14803">
      <c r="A14803" t="inlineStr">
        <is>
          <t>Jobon</t>
        </is>
      </c>
    </row>
    <row r="14804">
      <c r="A14804" t="inlineStr">
        <is>
          <t>Joby</t>
        </is>
      </c>
    </row>
    <row r="14805">
      <c r="A14805" t="inlineStr">
        <is>
          <t>Joexfox</t>
        </is>
      </c>
    </row>
    <row r="14806">
      <c r="A14806" t="inlineStr">
        <is>
          <t>Joey Drew Studios</t>
        </is>
      </c>
    </row>
    <row r="14807">
      <c r="A14807" t="inlineStr">
        <is>
          <t>Jofemar</t>
        </is>
      </c>
    </row>
    <row r="14808">
      <c r="A14808" t="inlineStr">
        <is>
          <t>Joga</t>
        </is>
      </c>
    </row>
    <row r="14809">
      <c r="A14809" t="inlineStr">
        <is>
          <t>Johann Hefel</t>
        </is>
      </c>
    </row>
    <row r="14810">
      <c r="A14810" t="inlineStr">
        <is>
          <t>John</t>
        </is>
      </c>
    </row>
    <row r="14811">
      <c r="A14811" t="inlineStr">
        <is>
          <t>John Frieda</t>
        </is>
      </c>
    </row>
    <row r="14812">
      <c r="A14812" t="inlineStr">
        <is>
          <t>John Guest</t>
        </is>
      </c>
    </row>
    <row r="14813">
      <c r="A14813" t="inlineStr">
        <is>
          <t>John Lite</t>
        </is>
      </c>
    </row>
    <row r="14814">
      <c r="A14814" t="inlineStr">
        <is>
          <t>John Packer</t>
        </is>
      </c>
    </row>
    <row r="14815">
      <c r="A14815" t="inlineStr">
        <is>
          <t>John Richmond</t>
        </is>
      </c>
    </row>
    <row r="14816">
      <c r="A14816" t="inlineStr">
        <is>
          <t>John Wiley and Sons, Ltd</t>
        </is>
      </c>
    </row>
    <row r="14817">
      <c r="A14817" t="inlineStr">
        <is>
          <t>Johnny</t>
        </is>
      </c>
    </row>
    <row r="14818">
      <c r="A14818" t="inlineStr">
        <is>
          <t>Johnny The Skull</t>
        </is>
      </c>
    </row>
    <row r="14819">
      <c r="A14819" t="inlineStr">
        <is>
          <t>Johnson &amp; Johnson</t>
        </is>
      </c>
    </row>
    <row r="14820">
      <c r="A14820" t="inlineStr">
        <is>
          <t>Johnson Brothers</t>
        </is>
      </c>
    </row>
    <row r="14821">
      <c r="A14821" t="inlineStr">
        <is>
          <t>Johnson bros.</t>
        </is>
      </c>
    </row>
    <row r="14822">
      <c r="A14822" t="inlineStr">
        <is>
          <t>Johnson'S</t>
        </is>
      </c>
    </row>
    <row r="14823">
      <c r="A14823" t="inlineStr">
        <is>
          <t>Johnson'S Baby</t>
        </is>
      </c>
    </row>
    <row r="14824">
      <c r="A14824" t="inlineStr">
        <is>
          <t>Johnwin</t>
        </is>
      </c>
    </row>
    <row r="14825">
      <c r="A14825" t="inlineStr">
        <is>
          <t>Johny bee</t>
        </is>
      </c>
    </row>
    <row r="14826">
      <c r="A14826" t="inlineStr">
        <is>
          <t>Joico</t>
        </is>
      </c>
    </row>
    <row r="14827">
      <c r="A14827" t="inlineStr">
        <is>
          <t>Jokade</t>
        </is>
      </c>
    </row>
    <row r="14828">
      <c r="A14828" t="inlineStr">
        <is>
          <t>Jokari</t>
        </is>
      </c>
    </row>
    <row r="14829">
      <c r="A14829" t="inlineStr">
        <is>
          <t>Joker Sound</t>
        </is>
      </c>
    </row>
    <row r="14830">
      <c r="A14830" t="inlineStr">
        <is>
          <t>Jokoso Japan</t>
        </is>
      </c>
    </row>
    <row r="14831">
      <c r="A14831" t="inlineStr">
        <is>
          <t>Jolida</t>
        </is>
      </c>
    </row>
    <row r="14832">
      <c r="A14832" t="inlineStr">
        <is>
          <t>JolieFolie</t>
        </is>
      </c>
    </row>
    <row r="14833">
      <c r="A14833" t="inlineStr">
        <is>
          <t>Jolly Kids</t>
        </is>
      </c>
    </row>
    <row r="14834">
      <c r="A14834" t="inlineStr">
        <is>
          <t>Jolly Time</t>
        </is>
      </c>
    </row>
    <row r="14835">
      <c r="A14835" t="inlineStr">
        <is>
          <t>Joly</t>
        </is>
      </c>
    </row>
    <row r="14836">
      <c r="A14836" t="inlineStr">
        <is>
          <t>Jones</t>
        </is>
      </c>
    </row>
    <row r="14837">
      <c r="A14837" t="inlineStr">
        <is>
          <t>Jonnesway</t>
        </is>
      </c>
    </row>
    <row r="14838">
      <c r="A14838" t="inlineStr">
        <is>
          <t>Jonser</t>
        </is>
      </c>
    </row>
    <row r="14839">
      <c r="A14839" t="inlineStr">
        <is>
          <t>Jonson&amp;Co</t>
        </is>
      </c>
    </row>
    <row r="14840">
      <c r="A14840" t="inlineStr">
        <is>
          <t>Jony socks</t>
        </is>
      </c>
    </row>
    <row r="14841">
      <c r="A14841" t="inlineStr">
        <is>
          <t>Joolz</t>
        </is>
      </c>
    </row>
    <row r="14842">
      <c r="A14842" t="inlineStr">
        <is>
          <t>Joonies</t>
        </is>
      </c>
    </row>
    <row r="14843">
      <c r="A14843" t="inlineStr">
        <is>
          <t>Jordan &amp; Judy</t>
        </is>
      </c>
    </row>
    <row r="14844">
      <c r="A14844" t="inlineStr">
        <is>
          <t>Jordan Judy</t>
        </is>
      </c>
    </row>
    <row r="14845">
      <c r="A14845" t="inlineStr">
        <is>
          <t>Jordan Samuel Skin</t>
        </is>
      </c>
    </row>
    <row r="14846">
      <c r="A14846" t="inlineStr">
        <is>
          <t>Jordan Tech</t>
        </is>
      </c>
    </row>
    <row r="14847">
      <c r="A14847" t="inlineStr">
        <is>
          <t>Jos# Eber</t>
        </is>
      </c>
    </row>
    <row r="14848">
      <c r="A14848" t="inlineStr">
        <is>
          <t>Jose Eber</t>
        </is>
      </c>
    </row>
    <row r="14849">
      <c r="A14849" t="inlineStr">
        <is>
          <t>Joseph Joseph</t>
        </is>
      </c>
    </row>
    <row r="14850">
      <c r="A14850" t="inlineStr">
        <is>
          <t>Josephin</t>
        </is>
      </c>
    </row>
    <row r="14851">
      <c r="A14851" t="inlineStr">
        <is>
          <t>Joule</t>
        </is>
      </c>
    </row>
    <row r="14852">
      <c r="A14852" t="inlineStr">
        <is>
          <t>Jovialle</t>
        </is>
      </c>
    </row>
    <row r="14853">
      <c r="A14853" t="inlineStr">
        <is>
          <t>Jowissa</t>
        </is>
      </c>
    </row>
    <row r="14854">
      <c r="A14854" t="inlineStr">
        <is>
          <t>Joy D</t>
        </is>
      </c>
    </row>
    <row r="14855">
      <c r="A14855" t="inlineStr">
        <is>
          <t>Joy Eco</t>
        </is>
      </c>
    </row>
    <row r="14856">
      <c r="A14856" t="inlineStr">
        <is>
          <t>Joy Home</t>
        </is>
      </c>
    </row>
    <row r="14857">
      <c r="A14857" t="inlineStr">
        <is>
          <t>Joy Toy</t>
        </is>
      </c>
    </row>
    <row r="14858">
      <c r="A14858" t="inlineStr">
        <is>
          <t>Joy Toys</t>
        </is>
      </c>
    </row>
    <row r="14859">
      <c r="A14859" t="inlineStr">
        <is>
          <t>Joy's</t>
        </is>
      </c>
    </row>
    <row r="14860">
      <c r="A14860" t="inlineStr">
        <is>
          <t>JoyArty</t>
        </is>
      </c>
    </row>
    <row r="14861">
      <c r="A14861" t="inlineStr">
        <is>
          <t>JoyDrops</t>
        </is>
      </c>
    </row>
    <row r="14862">
      <c r="A14862" t="inlineStr">
        <is>
          <t>JoyHyper</t>
        </is>
      </c>
    </row>
    <row r="14863">
      <c r="A14863" t="inlineStr">
        <is>
          <t>Joybits</t>
        </is>
      </c>
    </row>
    <row r="14864">
      <c r="A14864" t="inlineStr">
        <is>
          <t>Joydivision</t>
        </is>
      </c>
    </row>
    <row r="14865">
      <c r="A14865" t="inlineStr">
        <is>
          <t>Joykie</t>
        </is>
      </c>
    </row>
    <row r="14866">
      <c r="A14866" t="inlineStr">
        <is>
          <t>Joylife</t>
        </is>
      </c>
    </row>
    <row r="14867">
      <c r="A14867" t="inlineStr">
        <is>
          <t>Joylog</t>
        </is>
      </c>
    </row>
    <row r="14868">
      <c r="A14868" t="inlineStr">
        <is>
          <t>Joyo</t>
        </is>
      </c>
    </row>
    <row r="14869">
      <c r="A14869" t="inlineStr">
        <is>
          <t>Joyor</t>
        </is>
      </c>
    </row>
    <row r="14870">
      <c r="A14870" t="inlineStr">
        <is>
          <t>Joyoung</t>
        </is>
      </c>
    </row>
    <row r="14871">
      <c r="A14871" t="inlineStr">
        <is>
          <t>Joyroad</t>
        </is>
      </c>
    </row>
    <row r="14872">
      <c r="A14872" t="inlineStr">
        <is>
          <t>Joysway</t>
        </is>
      </c>
    </row>
    <row r="14873">
      <c r="A14873" t="inlineStr">
        <is>
          <t>Joytech</t>
        </is>
      </c>
    </row>
    <row r="14874">
      <c r="A14874" t="inlineStr">
        <is>
          <t>Joytel</t>
        </is>
      </c>
    </row>
    <row r="14875">
      <c r="A14875" t="inlineStr">
        <is>
          <t>Jr.Korner</t>
        </is>
      </c>
    </row>
    <row r="14876">
      <c r="A14876" t="inlineStr">
        <is>
          <t>JuJuBe</t>
        </is>
      </c>
    </row>
    <row r="14877">
      <c r="A14877" t="inlineStr">
        <is>
          <t>Judge</t>
        </is>
      </c>
    </row>
    <row r="14878">
      <c r="A14878" t="inlineStr">
        <is>
          <t>Judith Williams Cosmetics</t>
        </is>
      </c>
    </row>
    <row r="14879">
      <c r="A14879" t="inlineStr">
        <is>
          <t>Juguni</t>
        </is>
      </c>
    </row>
    <row r="14880">
      <c r="A14880" t="inlineStr">
        <is>
          <t>Juice To Cleanse</t>
        </is>
      </c>
    </row>
    <row r="14881">
      <c r="A14881" t="inlineStr">
        <is>
          <t>JuiceBro</t>
        </is>
      </c>
    </row>
    <row r="14882">
      <c r="A14882" t="inlineStr">
        <is>
          <t>Juicy</t>
        </is>
      </c>
    </row>
    <row r="14883">
      <c r="A14883" t="inlineStr">
        <is>
          <t>Juicy Couture</t>
        </is>
      </c>
    </row>
    <row r="14884">
      <c r="A14884" t="inlineStr">
        <is>
          <t>Juicy Salt</t>
        </is>
      </c>
    </row>
    <row r="14885">
      <c r="A14885" t="inlineStr">
        <is>
          <t>Juicy light</t>
        </is>
      </c>
    </row>
    <row r="14886">
      <c r="A14886" t="inlineStr">
        <is>
          <t>Juki</t>
        </is>
      </c>
    </row>
    <row r="14887">
      <c r="A14887" t="inlineStr">
        <is>
          <t>Jules Destrooper</t>
        </is>
      </c>
    </row>
    <row r="14888">
      <c r="A14888" t="inlineStr">
        <is>
          <t>Juletti</t>
        </is>
      </c>
    </row>
    <row r="14889">
      <c r="A14889" t="inlineStr">
        <is>
          <t>Julia Grup</t>
        </is>
      </c>
    </row>
    <row r="14890">
      <c r="A14890" t="inlineStr">
        <is>
          <t>Julia Vysotskaya</t>
        </is>
      </c>
    </row>
    <row r="14891">
      <c r="A14891" t="inlineStr">
        <is>
          <t>Julius</t>
        </is>
      </c>
    </row>
    <row r="14892">
      <c r="A14892" t="inlineStr">
        <is>
          <t>Julius Meinl</t>
        </is>
      </c>
    </row>
    <row r="14893">
      <c r="A14893" t="inlineStr">
        <is>
          <t>Julius Meinl TEA</t>
        </is>
      </c>
    </row>
    <row r="14894">
      <c r="A14894" t="inlineStr">
        <is>
          <t>Jullity</t>
        </is>
      </c>
    </row>
    <row r="14895">
      <c r="A14895" t="inlineStr">
        <is>
          <t>Jumbo</t>
        </is>
      </c>
    </row>
    <row r="14896">
      <c r="A14896" t="inlineStr">
        <is>
          <t>Jumi</t>
        </is>
      </c>
    </row>
    <row r="14897">
      <c r="A14897" t="inlineStr">
        <is>
          <t>Jumiso</t>
        </is>
      </c>
    </row>
    <row r="14898">
      <c r="A14898" t="inlineStr">
        <is>
          <t>Jump</t>
        </is>
      </c>
    </row>
    <row r="14899">
      <c r="A14899" t="inlineStr">
        <is>
          <t>Jump Power</t>
        </is>
      </c>
    </row>
    <row r="14900">
      <c r="A14900" t="inlineStr">
        <is>
          <t>Jumper</t>
        </is>
      </c>
    </row>
    <row r="14901">
      <c r="A14901" t="inlineStr">
        <is>
          <t>Jumping Jack Press</t>
        </is>
      </c>
    </row>
    <row r="14902">
      <c r="A14902" t="inlineStr">
        <is>
          <t>Jumpo</t>
        </is>
      </c>
    </row>
    <row r="14903">
      <c r="A14903" t="inlineStr">
        <is>
          <t>Jumprize</t>
        </is>
      </c>
    </row>
    <row r="14904">
      <c r="A14904" t="inlineStr">
        <is>
          <t>Jumpy</t>
        </is>
      </c>
    </row>
    <row r="14905">
      <c r="A14905" t="inlineStr">
        <is>
          <t>JunHop</t>
        </is>
      </c>
    </row>
    <row r="14906">
      <c r="A14906" t="inlineStr">
        <is>
          <t>Junbai</t>
        </is>
      </c>
    </row>
    <row r="14907">
      <c r="A14907" t="inlineStr">
        <is>
          <t>Jundo</t>
        </is>
      </c>
    </row>
    <row r="14908">
      <c r="A14908" t="inlineStr">
        <is>
          <t>Jundo Lite</t>
        </is>
      </c>
    </row>
    <row r="14909">
      <c r="A14909" t="inlineStr">
        <is>
          <t>Junfa Toys</t>
        </is>
      </c>
    </row>
    <row r="14910">
      <c r="A14910" t="inlineStr">
        <is>
          <t>Jung</t>
        </is>
      </c>
    </row>
    <row r="14911">
      <c r="A14911" t="inlineStr">
        <is>
          <t>Jungle</t>
        </is>
      </c>
    </row>
    <row r="14912">
      <c r="A14912" t="inlineStr">
        <is>
          <t>Jungle Camp</t>
        </is>
      </c>
    </row>
    <row r="14913">
      <c r="A14913" t="inlineStr">
        <is>
          <t>Jungle Leopard</t>
        </is>
      </c>
    </row>
    <row r="14914">
      <c r="A14914" t="inlineStr">
        <is>
          <t>Junior</t>
        </is>
      </c>
    </row>
    <row r="14915">
      <c r="A14915" t="inlineStr">
        <is>
          <t>Juniper Networks</t>
        </is>
      </c>
    </row>
    <row r="14916">
      <c r="A14916" t="inlineStr">
        <is>
          <t>Junkfish Limited</t>
        </is>
      </c>
    </row>
    <row r="14917">
      <c r="A14917" t="inlineStr">
        <is>
          <t>Junlove</t>
        </is>
      </c>
    </row>
    <row r="14918">
      <c r="A14918" t="inlineStr">
        <is>
          <t>Juno</t>
        </is>
      </c>
    </row>
    <row r="14919">
      <c r="A14919" t="inlineStr">
        <is>
          <t>Junteng</t>
        </is>
      </c>
    </row>
    <row r="14920">
      <c r="A14920" t="inlineStr">
        <is>
          <t>Jupiter</t>
        </is>
      </c>
    </row>
    <row r="14921">
      <c r="A14921" t="inlineStr">
        <is>
          <t>Jura</t>
        </is>
      </c>
    </row>
    <row r="14922">
      <c r="A14922" t="inlineStr">
        <is>
          <t>Jurassic Park</t>
        </is>
      </c>
    </row>
    <row r="14923">
      <c r="A14923" t="inlineStr">
        <is>
          <t>Jurassic World</t>
        </is>
      </c>
    </row>
    <row r="14924">
      <c r="A14924" t="inlineStr">
        <is>
          <t>Jurid</t>
        </is>
      </c>
    </row>
    <row r="14925">
      <c r="A14925" t="inlineStr">
        <is>
          <t>Just Brutal</t>
        </is>
      </c>
    </row>
    <row r="14926">
      <c r="A14926" t="inlineStr">
        <is>
          <t>Just Case</t>
        </is>
      </c>
    </row>
    <row r="14927">
      <c r="A14927" t="inlineStr">
        <is>
          <t>Just Cat</t>
        </is>
      </c>
    </row>
    <row r="14928">
      <c r="A14928" t="inlineStr">
        <is>
          <t>Just Cavalli</t>
        </is>
      </c>
    </row>
    <row r="14929">
      <c r="A14929" t="inlineStr">
        <is>
          <t>Just Dog</t>
        </is>
      </c>
    </row>
    <row r="14930">
      <c r="A14930" t="inlineStr">
        <is>
          <t>Just Drive</t>
        </is>
      </c>
    </row>
    <row r="14931">
      <c r="A14931" t="inlineStr">
        <is>
          <t>Just For Games</t>
        </is>
      </c>
    </row>
    <row r="14932">
      <c r="A14932" t="inlineStr">
        <is>
          <t>Just Games</t>
        </is>
      </c>
    </row>
    <row r="14933">
      <c r="A14933" t="inlineStr">
        <is>
          <t>Just Greece</t>
        </is>
      </c>
    </row>
    <row r="14934">
      <c r="A14934" t="inlineStr">
        <is>
          <t>Just Mobile</t>
        </is>
      </c>
    </row>
    <row r="14935">
      <c r="A14935" t="inlineStr">
        <is>
          <t>Just me</t>
        </is>
      </c>
    </row>
    <row r="14936">
      <c r="A14936" t="inlineStr">
        <is>
          <t>JustShop</t>
        </is>
      </c>
    </row>
    <row r="14937">
      <c r="A14937" t="inlineStr">
        <is>
          <t>JustWear</t>
        </is>
      </c>
    </row>
    <row r="14938">
      <c r="A14938" t="inlineStr">
        <is>
          <t>Jutetti</t>
        </is>
      </c>
    </row>
    <row r="14939">
      <c r="A14939" t="inlineStr">
        <is>
          <t>Juvena</t>
        </is>
      </c>
    </row>
    <row r="14940">
      <c r="A14940" t="inlineStr">
        <is>
          <t>Juwel</t>
        </is>
      </c>
    </row>
    <row r="14941">
      <c r="A14941" t="inlineStr">
        <is>
          <t>Jyamma Games</t>
        </is>
      </c>
    </row>
    <row r="14942">
      <c r="A14942" t="inlineStr">
        <is>
          <t>Jziki</t>
        </is>
      </c>
    </row>
    <row r="14943">
      <c r="A14943" t="inlineStr">
        <is>
          <t>K &amp; M</t>
        </is>
      </c>
    </row>
    <row r="14944">
      <c r="A14944" t="inlineStr">
        <is>
          <t>K KESSLER</t>
        </is>
      </c>
    </row>
    <row r="14945">
      <c r="A14945" t="inlineStr">
        <is>
          <t>K#CHENPROFI</t>
        </is>
      </c>
    </row>
    <row r="14946">
      <c r="A14946" t="inlineStr">
        <is>
          <t>K#RMESIC</t>
        </is>
      </c>
    </row>
    <row r="14947">
      <c r="A14947" t="inlineStr">
        <is>
          <t>K#nigliche W#sche</t>
        </is>
      </c>
    </row>
    <row r="14948">
      <c r="A14948" t="inlineStr">
        <is>
          <t>K#nsem#ller</t>
        </is>
      </c>
    </row>
    <row r="14949">
      <c r="A14949" t="inlineStr">
        <is>
          <t>K#rcher</t>
        </is>
      </c>
    </row>
    <row r="14950">
      <c r="A14950" t="inlineStr">
        <is>
          <t>K&amp;F CONCEPT</t>
        </is>
      </c>
    </row>
    <row r="14951">
      <c r="A14951" t="inlineStr">
        <is>
          <t>K&amp;K</t>
        </is>
      </c>
    </row>
    <row r="14952">
      <c r="A14952" t="inlineStr">
        <is>
          <t>K&amp;M</t>
        </is>
      </c>
    </row>
    <row r="14953">
      <c r="A14953" t="inlineStr">
        <is>
          <t>K&amp;n</t>
        </is>
      </c>
    </row>
    <row r="14954">
      <c r="A14954" t="inlineStr">
        <is>
          <t>K'S Kids</t>
        </is>
      </c>
    </row>
    <row r="14955">
      <c r="A14955" t="inlineStr">
        <is>
          <t>K+F</t>
        </is>
      </c>
    </row>
    <row r="14956">
      <c r="A14956" t="inlineStr">
        <is>
          <t>K-Beauty</t>
        </is>
      </c>
    </row>
    <row r="14957">
      <c r="A14957" t="inlineStr">
        <is>
          <t>K-DOO</t>
        </is>
      </c>
    </row>
    <row r="14958">
      <c r="A14958" t="inlineStr">
        <is>
          <t>K-FLEX</t>
        </is>
      </c>
    </row>
    <row r="14959">
      <c r="A14959" t="inlineStr">
        <is>
          <t>K-Lama</t>
        </is>
      </c>
    </row>
    <row r="14960">
      <c r="A14960" t="inlineStr">
        <is>
          <t>K-Magic</t>
        </is>
      </c>
    </row>
    <row r="14961">
      <c r="A14961" t="inlineStr">
        <is>
          <t>K-Palette</t>
        </is>
      </c>
    </row>
    <row r="14962">
      <c r="A14962" t="inlineStr">
        <is>
          <t>K-SNAKE</t>
        </is>
      </c>
    </row>
    <row r="14963">
      <c r="A14963" t="inlineStr">
        <is>
          <t>K-Secret</t>
        </is>
      </c>
    </row>
    <row r="14964">
      <c r="A14964" t="inlineStr">
        <is>
          <t>K-Skin</t>
        </is>
      </c>
    </row>
    <row r="14965">
      <c r="A14965" t="inlineStr">
        <is>
          <t>K-Systems</t>
        </is>
      </c>
    </row>
    <row r="14966">
      <c r="A14966" t="inlineStr">
        <is>
          <t>K.A.K.C.O.C.O.N</t>
        </is>
      </c>
    </row>
    <row r="14967">
      <c r="A14967" t="inlineStr">
        <is>
          <t>K18</t>
        </is>
      </c>
    </row>
    <row r="14968">
      <c r="A14968" t="inlineStr">
        <is>
          <t>KAAZ</t>
        </is>
      </c>
    </row>
    <row r="14969">
      <c r="A14969" t="inlineStr">
        <is>
          <t>KABRITA</t>
        </is>
      </c>
    </row>
    <row r="14970">
      <c r="A14970" t="inlineStr">
        <is>
          <t>KAC</t>
        </is>
      </c>
    </row>
    <row r="14971">
      <c r="A14971" t="inlineStr">
        <is>
          <t>KACMAZLAR</t>
        </is>
      </c>
    </row>
    <row r="14972">
      <c r="A14972" t="inlineStr">
        <is>
          <t>KACO</t>
        </is>
      </c>
    </row>
    <row r="14973">
      <c r="A14973" t="inlineStr">
        <is>
          <t>KADA</t>
        </is>
      </c>
    </row>
    <row r="14974">
      <c r="A14974" t="inlineStr">
        <is>
          <t>KAFFIT COM</t>
        </is>
      </c>
    </row>
    <row r="14975">
      <c r="A14975" t="inlineStr">
        <is>
          <t>KAFTAN</t>
        </is>
      </c>
    </row>
    <row r="14976">
      <c r="A14976" t="inlineStr">
        <is>
          <t>KAGOME</t>
        </is>
      </c>
    </row>
    <row r="14977">
      <c r="A14977" t="inlineStr">
        <is>
          <t>KAHAI OIL</t>
        </is>
      </c>
    </row>
    <row r="14978">
      <c r="A14978" t="inlineStr">
        <is>
          <t>KAHVECI OTOMOTIV</t>
        </is>
      </c>
    </row>
    <row r="14979">
      <c r="A14979" t="inlineStr">
        <is>
          <t>KAI</t>
        </is>
      </c>
    </row>
    <row r="14980">
      <c r="A14980" t="inlineStr">
        <is>
          <t>KAI RAZOR</t>
        </is>
      </c>
    </row>
    <row r="14981">
      <c r="A14981" t="inlineStr">
        <is>
          <t>KAIER</t>
        </is>
      </c>
    </row>
    <row r="14982">
      <c r="A14982" t="inlineStr">
        <is>
          <t>KAIGO</t>
        </is>
      </c>
    </row>
    <row r="14983">
      <c r="A14983" t="inlineStr">
        <is>
          <t>KAINAR</t>
        </is>
      </c>
    </row>
    <row r="14984">
      <c r="A14984" t="inlineStr">
        <is>
          <t>KAISA VILLA</t>
        </is>
      </c>
    </row>
    <row r="14985">
      <c r="A14985" t="inlineStr">
        <is>
          <t>KAISERHOFF</t>
        </is>
      </c>
    </row>
    <row r="14986">
      <c r="A14986" t="inlineStr">
        <is>
          <t>KAKU</t>
        </is>
      </c>
    </row>
    <row r="14987">
      <c r="A14987" t="inlineStr">
        <is>
          <t>KAKUSIGA Etc</t>
        </is>
      </c>
    </row>
    <row r="14988">
      <c r="A14988" t="inlineStr">
        <is>
          <t>KAL</t>
        </is>
      </c>
    </row>
    <row r="14989">
      <c r="A14989" t="inlineStr">
        <is>
          <t>KALASHNIKOV</t>
        </is>
      </c>
    </row>
    <row r="14990">
      <c r="A14990" t="inlineStr">
        <is>
          <t>KALENJI</t>
        </is>
      </c>
    </row>
    <row r="14991">
      <c r="A14991" t="inlineStr">
        <is>
          <t>KALI</t>
        </is>
      </c>
    </row>
    <row r="14992">
      <c r="A14992" t="inlineStr">
        <is>
          <t>KALI AUDIO</t>
        </is>
      </c>
    </row>
    <row r="14993">
      <c r="A14993" t="inlineStr">
        <is>
          <t>KALLER</t>
        </is>
      </c>
    </row>
    <row r="14994">
      <c r="A14994" t="inlineStr">
        <is>
          <t>KALOC</t>
        </is>
      </c>
    </row>
    <row r="14995">
      <c r="A14995" t="inlineStr">
        <is>
          <t>KALUOJI</t>
        </is>
      </c>
    </row>
    <row r="14996">
      <c r="A14996" t="inlineStr">
        <is>
          <t>KAMA SUTRA</t>
        </is>
      </c>
    </row>
    <row r="14997">
      <c r="A14997" t="inlineStr">
        <is>
          <t>KAMA Tyres</t>
        </is>
      </c>
    </row>
    <row r="14998">
      <c r="A14998" t="inlineStr">
        <is>
          <t>KAMASAN</t>
        </is>
      </c>
    </row>
    <row r="14999">
      <c r="A14999" t="inlineStr">
        <is>
          <t>KAMAZ</t>
        </is>
      </c>
    </row>
    <row r="15000">
      <c r="A15000" t="inlineStr">
        <is>
          <t>KAMIKAZE</t>
        </is>
      </c>
    </row>
    <row r="15001">
      <c r="A15001" t="inlineStr">
        <is>
          <t>KAMILE</t>
        </is>
      </c>
    </row>
    <row r="15002">
      <c r="A15002" t="inlineStr">
        <is>
          <t>KAMOKA</t>
        </is>
      </c>
    </row>
    <row r="15003">
      <c r="A15003" t="inlineStr">
        <is>
          <t>KAN</t>
        </is>
      </c>
    </row>
    <row r="15004">
      <c r="A15004" t="inlineStr">
        <is>
          <t>KANAREIKA</t>
        </is>
      </c>
    </row>
    <row r="15005">
      <c r="A15005" t="inlineStr">
        <is>
          <t>KANCHEN</t>
        </is>
      </c>
    </row>
    <row r="15006">
      <c r="A15006" t="inlineStr">
        <is>
          <t>KANGYUE</t>
        </is>
      </c>
    </row>
    <row r="15007">
      <c r="A15007" t="inlineStr">
        <is>
          <t>KANKURA</t>
        </is>
      </c>
    </row>
    <row r="15008">
      <c r="A15008" t="inlineStr">
        <is>
          <t>KANLUX</t>
        </is>
      </c>
    </row>
    <row r="15009">
      <c r="A15009" t="inlineStr">
        <is>
          <t>KANN</t>
        </is>
      </c>
    </row>
    <row r="15010">
      <c r="A15010" t="inlineStr">
        <is>
          <t>KANO</t>
        </is>
      </c>
    </row>
    <row r="15011">
      <c r="A15011" t="inlineStr">
        <is>
          <t>KANRY HOME</t>
        </is>
      </c>
    </row>
    <row r="15012">
      <c r="A15012" t="inlineStr">
        <is>
          <t>KANRY KIDS</t>
        </is>
      </c>
    </row>
    <row r="15013">
      <c r="A15013" t="inlineStr">
        <is>
          <t>KANTARIA</t>
        </is>
      </c>
    </row>
    <row r="15014">
      <c r="A15014" t="inlineStr">
        <is>
          <t>KANZLER</t>
        </is>
      </c>
    </row>
    <row r="15015">
      <c r="A15015" t="inlineStr">
        <is>
          <t>KAO</t>
        </is>
      </c>
    </row>
    <row r="15016">
      <c r="A15016" t="inlineStr">
        <is>
          <t>KAO (Япония)</t>
        </is>
      </c>
    </row>
    <row r="15017">
      <c r="A15017" t="inlineStr">
        <is>
          <t>KAO NEW BEADS</t>
        </is>
      </c>
    </row>
    <row r="15018">
      <c r="A15018" t="inlineStr">
        <is>
          <t>KAP</t>
        </is>
      </c>
    </row>
    <row r="15019">
      <c r="A15019" t="inlineStr">
        <is>
          <t>KARAVAN</t>
        </is>
      </c>
    </row>
    <row r="15020">
      <c r="A15020" t="inlineStr">
        <is>
          <t>KARBI</t>
        </is>
      </c>
    </row>
    <row r="15021">
      <c r="A15021" t="inlineStr">
        <is>
          <t>KARL MAYER</t>
        </is>
      </c>
    </row>
    <row r="15022">
      <c r="A15022" t="inlineStr">
        <is>
          <t>KARMA</t>
        </is>
      </c>
    </row>
    <row r="15023">
      <c r="A15023" t="inlineStr">
        <is>
          <t>KARMEL</t>
        </is>
      </c>
    </row>
    <row r="15024">
      <c r="A15024" t="inlineStr">
        <is>
          <t>KARMY</t>
        </is>
      </c>
    </row>
    <row r="15025">
      <c r="A15025" t="inlineStr">
        <is>
          <t>KARNOX</t>
        </is>
      </c>
    </row>
    <row r="15026">
      <c r="A15026" t="inlineStr">
        <is>
          <t>KARO</t>
        </is>
      </c>
    </row>
    <row r="15027">
      <c r="A15027" t="inlineStr">
        <is>
          <t>KARTEA</t>
        </is>
      </c>
    </row>
    <row r="15028">
      <c r="A15028" t="inlineStr">
        <is>
          <t>KASHIYAMA</t>
        </is>
      </c>
    </row>
    <row r="15029">
      <c r="A15029" t="inlineStr">
        <is>
          <t>KATA</t>
        </is>
      </c>
    </row>
    <row r="15030">
      <c r="A15030" t="inlineStr">
        <is>
          <t>KATANA</t>
        </is>
      </c>
    </row>
    <row r="15031">
      <c r="A15031" t="inlineStr">
        <is>
          <t>KATANA - MOBIL K group</t>
        </is>
      </c>
    </row>
    <row r="15032">
      <c r="A15032" t="inlineStr">
        <is>
          <t>KATATSU</t>
        </is>
      </c>
    </row>
    <row r="15033">
      <c r="A15033" t="inlineStr">
        <is>
          <t>KATE SOMERVILLE</t>
        </is>
      </c>
    </row>
    <row r="15034">
      <c r="A15034" t="inlineStr">
        <is>
          <t>KATRIN ARIFULLINS</t>
        </is>
      </c>
    </row>
    <row r="15035">
      <c r="A15035" t="inlineStr">
        <is>
          <t>KATSURO</t>
        </is>
      </c>
    </row>
    <row r="15036">
      <c r="A15036" t="inlineStr">
        <is>
          <t>KAU PASSIONE</t>
        </is>
      </c>
    </row>
    <row r="15037">
      <c r="A15037" t="inlineStr">
        <is>
          <t>KAUFFMANN</t>
        </is>
      </c>
    </row>
    <row r="15038">
      <c r="A15038" t="inlineStr">
        <is>
          <t>KAUTEK</t>
        </is>
      </c>
    </row>
    <row r="15039">
      <c r="A15039" t="inlineStr">
        <is>
          <t>KAVARIDE</t>
        </is>
      </c>
    </row>
    <row r="15040">
      <c r="A15040" t="inlineStr">
        <is>
          <t>KAVEN</t>
        </is>
      </c>
    </row>
    <row r="15041">
      <c r="A15041" t="inlineStr">
        <is>
          <t>KAVO</t>
        </is>
      </c>
    </row>
    <row r="15042">
      <c r="A15042" t="inlineStr">
        <is>
          <t>KAVO PARTS</t>
        </is>
      </c>
    </row>
    <row r="15043">
      <c r="A15043" t="inlineStr">
        <is>
          <t>KAWAHI</t>
        </is>
      </c>
    </row>
    <row r="15044">
      <c r="A15044" t="inlineStr">
        <is>
          <t>KAWASAKI</t>
        </is>
      </c>
    </row>
    <row r="15045">
      <c r="A15045" t="inlineStr">
        <is>
          <t>KAWOO</t>
        </is>
      </c>
    </row>
    <row r="15046">
      <c r="A15046" t="inlineStr">
        <is>
          <t>KAXFREE</t>
        </is>
      </c>
    </row>
    <row r="15047">
      <c r="A15047" t="inlineStr">
        <is>
          <t>KAY</t>
        </is>
      </c>
    </row>
    <row r="15048">
      <c r="A15048" t="inlineStr">
        <is>
          <t>KAYABA</t>
        </is>
      </c>
    </row>
    <row r="15049">
      <c r="A15049" t="inlineStr">
        <is>
          <t>KAYDZEN</t>
        </is>
      </c>
    </row>
    <row r="15050">
      <c r="A15050" t="inlineStr">
        <is>
          <t>KAYDZO</t>
        </is>
      </c>
    </row>
    <row r="15051">
      <c r="A15051" t="inlineStr">
        <is>
          <t>KAZANOV.A.</t>
        </is>
      </c>
    </row>
    <row r="15052">
      <c r="A15052" t="inlineStr">
        <is>
          <t>KBC</t>
        </is>
      </c>
    </row>
    <row r="15053">
      <c r="A15053" t="inlineStr">
        <is>
          <t>KBE</t>
        </is>
      </c>
    </row>
    <row r="15054">
      <c r="A15054" t="inlineStr">
        <is>
          <t>KBZ</t>
        </is>
      </c>
    </row>
    <row r="15055">
      <c r="A15055" t="inlineStr">
        <is>
          <t>KC</t>
        </is>
      </c>
    </row>
    <row r="15056">
      <c r="A15056" t="inlineStr">
        <is>
          <t>KDF</t>
        </is>
      </c>
    </row>
    <row r="15057">
      <c r="A15057" t="inlineStr">
        <is>
          <t>KDK</t>
        </is>
      </c>
    </row>
    <row r="15058">
      <c r="A15058" t="inlineStr">
        <is>
          <t>KDL</t>
        </is>
      </c>
    </row>
    <row r="15059">
      <c r="A15059" t="inlineStr">
        <is>
          <t>KDM</t>
        </is>
      </c>
    </row>
    <row r="15060">
      <c r="A15060" t="inlineStr">
        <is>
          <t>KDS</t>
        </is>
      </c>
    </row>
    <row r="15061">
      <c r="A15061" t="inlineStr">
        <is>
          <t>KDV</t>
        </is>
      </c>
    </row>
    <row r="15062">
      <c r="A15062" t="inlineStr">
        <is>
          <t>KEASONE</t>
        </is>
      </c>
    </row>
    <row r="15063">
      <c r="A15063" t="inlineStr">
        <is>
          <t>KEEMALA</t>
        </is>
      </c>
    </row>
    <row r="15064">
      <c r="A15064" t="inlineStr">
        <is>
          <t>KEENETIC 4G</t>
        </is>
      </c>
    </row>
    <row r="15065">
      <c r="A15065" t="inlineStr">
        <is>
          <t>KEENON</t>
        </is>
      </c>
    </row>
    <row r="15066">
      <c r="A15066" t="inlineStr">
        <is>
          <t>KEEZZI</t>
        </is>
      </c>
    </row>
    <row r="15067">
      <c r="A15067" t="inlineStr">
        <is>
          <t>KEF</t>
        </is>
      </c>
    </row>
    <row r="15068">
      <c r="A15068" t="inlineStr">
        <is>
          <t>KEFENG</t>
        </is>
      </c>
    </row>
    <row r="15069">
      <c r="A15069" t="inlineStr">
        <is>
          <t>KEFINE</t>
        </is>
      </c>
    </row>
    <row r="15070">
      <c r="A15070" t="inlineStr">
        <is>
          <t>KELBI</t>
        </is>
      </c>
    </row>
    <row r="15071">
      <c r="A15071" t="inlineStr">
        <is>
          <t>KELLOGG'S</t>
        </is>
      </c>
    </row>
    <row r="15072">
      <c r="A15072" t="inlineStr">
        <is>
          <t>KELME</t>
        </is>
      </c>
    </row>
    <row r="15073">
      <c r="A15073" t="inlineStr">
        <is>
          <t>KELPIE</t>
        </is>
      </c>
    </row>
    <row r="15074">
      <c r="A15074" t="inlineStr">
        <is>
          <t>KEMAN</t>
        </is>
      </c>
    </row>
    <row r="15075">
      <c r="A15075" t="inlineStr">
        <is>
          <t>KEMEI</t>
        </is>
      </c>
    </row>
    <row r="15076">
      <c r="A15076" t="inlineStr">
        <is>
          <t>KEMI Professional</t>
        </is>
      </c>
    </row>
    <row r="15077">
      <c r="A15077" t="inlineStr">
        <is>
          <t>KEMILNG</t>
        </is>
      </c>
    </row>
    <row r="15078">
      <c r="A15078" t="inlineStr">
        <is>
          <t>KEMIN</t>
        </is>
      </c>
    </row>
    <row r="15079">
      <c r="A15079" t="inlineStr">
        <is>
          <t>KEMITRADE</t>
        </is>
      </c>
    </row>
    <row r="15080">
      <c r="A15080" t="inlineStr">
        <is>
          <t>KEMPER</t>
        </is>
      </c>
    </row>
    <row r="15081">
      <c r="A15081" t="inlineStr">
        <is>
          <t>KEN HOM</t>
        </is>
      </c>
    </row>
    <row r="15082">
      <c r="A15082" t="inlineStr">
        <is>
          <t>KENDO</t>
        </is>
      </c>
    </row>
    <row r="15083">
      <c r="A15083" t="inlineStr">
        <is>
          <t>KENEKSI</t>
        </is>
      </c>
    </row>
    <row r="15084">
      <c r="A15084" t="inlineStr">
        <is>
          <t>KENENG</t>
        </is>
      </c>
    </row>
    <row r="15085">
      <c r="A15085" t="inlineStr">
        <is>
          <t>KENGOO</t>
        </is>
      </c>
    </row>
    <row r="15086">
      <c r="A15086" t="inlineStr">
        <is>
          <t>KENGU</t>
        </is>
      </c>
    </row>
    <row r="15087">
      <c r="A15087" t="inlineStr">
        <is>
          <t>KENKOU</t>
        </is>
      </c>
    </row>
    <row r="15088">
      <c r="A15088" t="inlineStr">
        <is>
          <t>KENNERTON AUDIO EQUIPMENT</t>
        </is>
      </c>
    </row>
    <row r="15089">
      <c r="A15089" t="inlineStr">
        <is>
          <t>KENO</t>
        </is>
      </c>
    </row>
    <row r="15090">
      <c r="A15090" t="inlineStr">
        <is>
          <t>KENT</t>
        </is>
      </c>
    </row>
    <row r="15091">
      <c r="A15091" t="inlineStr">
        <is>
          <t>KENTEK</t>
        </is>
      </c>
    </row>
    <row r="15092">
      <c r="A15092" t="inlineStr">
        <is>
          <t>KERALEX</t>
        </is>
      </c>
    </row>
    <row r="15093">
      <c r="A15093" t="inlineStr">
        <is>
          <t>KERAMA MARAZZI</t>
        </is>
      </c>
    </row>
    <row r="15094">
      <c r="A15094" t="inlineStr">
        <is>
          <t>KERGE</t>
        </is>
      </c>
    </row>
    <row r="15095">
      <c r="A15095" t="inlineStr">
        <is>
          <t>KERN</t>
        </is>
      </c>
    </row>
    <row r="15096">
      <c r="A15096" t="inlineStr">
        <is>
          <t>KERRANOVA</t>
        </is>
      </c>
    </row>
    <row r="15097">
      <c r="A15097" t="inlineStr">
        <is>
          <t>KERRY.</t>
        </is>
      </c>
    </row>
    <row r="15098">
      <c r="A15098" t="inlineStr">
        <is>
          <t>KERUI</t>
        </is>
      </c>
    </row>
    <row r="15099">
      <c r="A15099" t="inlineStr">
        <is>
          <t>KESU</t>
        </is>
      </c>
    </row>
    <row r="15100">
      <c r="A15100" t="inlineStr">
        <is>
          <t>KESU LEADING TECHNOLOGY</t>
        </is>
      </c>
    </row>
    <row r="15101">
      <c r="A15101" t="inlineStr">
        <is>
          <t>KETT-UP</t>
        </is>
      </c>
    </row>
    <row r="15102">
      <c r="A15102" t="inlineStr">
        <is>
          <t>KETTLER Alu-Rad</t>
        </is>
      </c>
    </row>
    <row r="15103">
      <c r="A15103" t="inlineStr">
        <is>
          <t>KEUNE</t>
        </is>
      </c>
    </row>
    <row r="15104">
      <c r="A15104" t="inlineStr">
        <is>
          <t>KEUNE.</t>
        </is>
      </c>
    </row>
    <row r="15105">
      <c r="A15105" t="inlineStr">
        <is>
          <t>KEVER</t>
        </is>
      </c>
    </row>
    <row r="15106">
      <c r="A15106" t="inlineStr">
        <is>
          <t>KEXEK</t>
        </is>
      </c>
    </row>
    <row r="15107">
      <c r="A15107" t="inlineStr">
        <is>
          <t>KEXING</t>
        </is>
      </c>
    </row>
    <row r="15108">
      <c r="A15108" t="inlineStr">
        <is>
          <t>KEYANG</t>
        </is>
      </c>
    </row>
    <row r="15109">
      <c r="A15109" t="inlineStr">
        <is>
          <t>KEYIXING</t>
        </is>
      </c>
    </row>
    <row r="15110">
      <c r="A15110" t="inlineStr">
        <is>
          <t>KEYRON</t>
        </is>
      </c>
    </row>
    <row r="15111">
      <c r="A15111" t="inlineStr">
        <is>
          <t>KEYSME</t>
        </is>
      </c>
    </row>
    <row r="15112">
      <c r="A15112" t="inlineStr">
        <is>
          <t>KEYWILL</t>
        </is>
      </c>
    </row>
    <row r="15113">
      <c r="A15113" t="inlineStr">
        <is>
          <t>KEZY</t>
        </is>
      </c>
    </row>
    <row r="15114">
      <c r="A15114" t="inlineStr">
        <is>
          <t>KFA2</t>
        </is>
      </c>
    </row>
    <row r="15115">
      <c r="A15115" t="inlineStr">
        <is>
          <t>KFM</t>
        </is>
      </c>
    </row>
    <row r="15116">
      <c r="A15116" t="inlineStr">
        <is>
          <t>KFZ</t>
        </is>
      </c>
    </row>
    <row r="15117">
      <c r="A15117" t="inlineStr">
        <is>
          <t>KG</t>
        </is>
      </c>
    </row>
    <row r="15118">
      <c r="A15118" t="inlineStr">
        <is>
          <t>KHL</t>
        </is>
      </c>
    </row>
    <row r="15119">
      <c r="A15119" t="inlineStr">
        <is>
          <t>KIA-HYUNDAI</t>
        </is>
      </c>
    </row>
    <row r="15120">
      <c r="A15120" t="inlineStr">
        <is>
          <t>KIANA</t>
        </is>
      </c>
    </row>
    <row r="15121">
      <c r="A15121" t="inlineStr">
        <is>
          <t>KIBI</t>
        </is>
      </c>
    </row>
    <row r="15122">
      <c r="A15122" t="inlineStr">
        <is>
          <t>KICA</t>
        </is>
      </c>
    </row>
    <row r="15123">
      <c r="A15123" t="inlineStr">
        <is>
          <t>KICK YOUR ENERGY</t>
        </is>
      </c>
    </row>
    <row r="15124">
      <c r="A15124" t="inlineStr">
        <is>
          <t>KIDdesigns</t>
        </is>
      </c>
    </row>
    <row r="15125">
      <c r="A15125" t="inlineStr">
        <is>
          <t>KIIROO</t>
        </is>
      </c>
    </row>
    <row r="15126">
      <c r="A15126" t="inlineStr">
        <is>
          <t>KIJIMA TAKAYUKI</t>
        </is>
      </c>
    </row>
    <row r="15127">
      <c r="A15127" t="inlineStr">
        <is>
          <t>KIKITO</t>
        </is>
      </c>
    </row>
    <row r="15128">
      <c r="A15128" t="inlineStr">
        <is>
          <t>KIKU Mobile</t>
        </is>
      </c>
    </row>
    <row r="15129">
      <c r="A15129" t="inlineStr">
        <is>
          <t>KIKULON</t>
        </is>
      </c>
    </row>
    <row r="15130">
      <c r="A15130" t="inlineStr">
        <is>
          <t>KILEN</t>
        </is>
      </c>
    </row>
    <row r="15131">
      <c r="A15131" t="inlineStr">
        <is>
          <t>KILIAN</t>
        </is>
      </c>
    </row>
    <row r="15132">
      <c r="A15132" t="inlineStr">
        <is>
          <t>KILUX</t>
        </is>
      </c>
    </row>
    <row r="15133">
      <c r="A15133" t="inlineStr">
        <is>
          <t>KILUX glassware</t>
        </is>
      </c>
    </row>
    <row r="15134">
      <c r="A15134" t="inlineStr">
        <is>
          <t>KIMBERLY</t>
        </is>
      </c>
    </row>
    <row r="15135">
      <c r="A15135" t="inlineStr">
        <is>
          <t>KIMHOME</t>
        </is>
      </c>
    </row>
    <row r="15136">
      <c r="A15136" t="inlineStr">
        <is>
          <t>KIMIKO</t>
        </is>
      </c>
    </row>
    <row r="15137">
      <c r="A15137" t="inlineStr">
        <is>
          <t>KIMMON</t>
        </is>
      </c>
    </row>
    <row r="15138">
      <c r="A15138" t="inlineStr">
        <is>
          <t>KIMOTOZIP</t>
        </is>
      </c>
    </row>
    <row r="15139">
      <c r="A15139" t="inlineStr">
        <is>
          <t>KIMRIK</t>
        </is>
      </c>
    </row>
    <row r="15140">
      <c r="A15140" t="inlineStr">
        <is>
          <t>KIMRIK Kitchen</t>
        </is>
      </c>
    </row>
    <row r="15141">
      <c r="A15141" t="inlineStr">
        <is>
          <t>KIMTIGO</t>
        </is>
      </c>
    </row>
    <row r="15142">
      <c r="A15142" t="inlineStr">
        <is>
          <t>KIN</t>
        </is>
      </c>
    </row>
    <row r="15143">
      <c r="A15143" t="inlineStr">
        <is>
          <t>KINDERS-M</t>
        </is>
      </c>
    </row>
    <row r="15144">
      <c r="A15144" t="inlineStr">
        <is>
          <t>KINETRO</t>
        </is>
      </c>
    </row>
    <row r="15145">
      <c r="A15145" t="inlineStr">
        <is>
          <t>KING BRICH</t>
        </is>
      </c>
    </row>
    <row r="15146">
      <c r="A15146" t="inlineStr">
        <is>
          <t>KING KABLE</t>
        </is>
      </c>
    </row>
    <row r="15147">
      <c r="A15147" t="inlineStr">
        <is>
          <t>KING PHO</t>
        </is>
      </c>
    </row>
    <row r="15148">
      <c r="A15148" t="inlineStr">
        <is>
          <t>KING professional/профессиональный/мощный/локоны</t>
        </is>
      </c>
    </row>
    <row r="15149">
      <c r="A15149" t="inlineStr">
        <is>
          <t>KINGDEFUL</t>
        </is>
      </c>
    </row>
    <row r="15150">
      <c r="A15150" t="inlineStr">
        <is>
          <t>KINGDU</t>
        </is>
      </c>
    </row>
    <row r="15151">
      <c r="A15151" t="inlineStr">
        <is>
          <t>KINGGEAR</t>
        </is>
      </c>
    </row>
    <row r="15152">
      <c r="A15152" t="inlineStr">
        <is>
          <t>KINGLONG</t>
        </is>
      </c>
    </row>
    <row r="15153">
      <c r="A15153" t="inlineStr">
        <is>
          <t>KINGQUEEN</t>
        </is>
      </c>
    </row>
    <row r="15154">
      <c r="A15154" t="inlineStr">
        <is>
          <t>KINGSONS</t>
        </is>
      </c>
    </row>
    <row r="15155">
      <c r="A15155" t="inlineStr">
        <is>
          <t>KINGTUL</t>
        </is>
      </c>
    </row>
    <row r="15156">
      <c r="A15156" t="inlineStr">
        <is>
          <t>KINMAC</t>
        </is>
      </c>
    </row>
    <row r="15157">
      <c r="A15157" t="inlineStr">
        <is>
          <t>KINO</t>
        </is>
      </c>
    </row>
    <row r="15158">
      <c r="A15158" t="inlineStr">
        <is>
          <t>KINYO</t>
        </is>
      </c>
    </row>
    <row r="15159">
      <c r="A15159" t="inlineStr">
        <is>
          <t>KIOXIA</t>
        </is>
      </c>
    </row>
    <row r="15160">
      <c r="A15160" t="inlineStr">
        <is>
          <t>KIRASA</t>
        </is>
      </c>
    </row>
    <row r="15161">
      <c r="A15161" t="inlineStr">
        <is>
          <t>KIREIKIREI LION</t>
        </is>
      </c>
    </row>
    <row r="15162">
      <c r="A15162" t="inlineStr">
        <is>
          <t>KIRISUN</t>
        </is>
      </c>
    </row>
    <row r="15163">
      <c r="A15163" t="inlineStr">
        <is>
          <t>KIS</t>
        </is>
      </c>
    </row>
    <row r="15164">
      <c r="A15164" t="inlineStr">
        <is>
          <t>KISS KISS FISH</t>
        </is>
      </c>
    </row>
    <row r="15165">
      <c r="A15165" t="inlineStr">
        <is>
          <t>KISWEL</t>
        </is>
      </c>
    </row>
    <row r="15166">
      <c r="A15166" t="inlineStr">
        <is>
          <t>KITAMI</t>
        </is>
      </c>
    </row>
    <row r="15167">
      <c r="A15167" t="inlineStr">
        <is>
          <t>KITAO</t>
        </is>
      </c>
    </row>
    <row r="15168">
      <c r="A15168" t="inlineStr">
        <is>
          <t>KITGET</t>
        </is>
      </c>
    </row>
    <row r="15169">
      <c r="A15169" t="inlineStr">
        <is>
          <t>KITRO</t>
        </is>
      </c>
    </row>
    <row r="15170">
      <c r="A15170" t="inlineStr">
        <is>
          <t>KITTO</t>
        </is>
      </c>
    </row>
    <row r="15171">
      <c r="A15171" t="inlineStr">
        <is>
          <t>KITTO Clean</t>
        </is>
      </c>
    </row>
    <row r="15172">
      <c r="A15172" t="inlineStr">
        <is>
          <t>KITTY JOY</t>
        </is>
      </c>
    </row>
    <row r="15173">
      <c r="A15173" t="inlineStr">
        <is>
          <t>KIWI</t>
        </is>
      </c>
    </row>
    <row r="15174">
      <c r="A15174" t="inlineStr">
        <is>
          <t>KIWI &amp; Aprilla</t>
        </is>
      </c>
    </row>
    <row r="15175">
      <c r="A15175" t="inlineStr">
        <is>
          <t>KIWI design</t>
        </is>
      </c>
    </row>
    <row r="15176">
      <c r="A15176" t="inlineStr">
        <is>
          <t>KIWIS</t>
        </is>
      </c>
    </row>
    <row r="15177">
      <c r="A15177" t="inlineStr">
        <is>
          <t>KIYGGOI</t>
        </is>
      </c>
    </row>
    <row r="15178">
      <c r="A15178" t="inlineStr">
        <is>
          <t>KJH</t>
        </is>
      </c>
    </row>
    <row r="15179">
      <c r="A15179" t="inlineStr">
        <is>
          <t>KJOPMANN</t>
        </is>
      </c>
    </row>
    <row r="15180">
      <c r="A15180" t="inlineStr">
        <is>
          <t>KK</t>
        </is>
      </c>
    </row>
    <row r="15181">
      <c r="A15181" t="inlineStr">
        <is>
          <t>KK POL</t>
        </is>
      </c>
    </row>
    <row r="15182">
      <c r="A15182" t="inlineStr">
        <is>
          <t>KKMOON</t>
        </is>
      </c>
    </row>
    <row r="15183">
      <c r="A15183" t="inlineStr">
        <is>
          <t>KKPOL</t>
        </is>
      </c>
    </row>
    <row r="15184">
      <c r="A15184" t="inlineStr">
        <is>
          <t>KL</t>
        </is>
      </c>
    </row>
    <row r="15185">
      <c r="A15185" t="inlineStr">
        <is>
          <t>KLARSEN</t>
        </is>
      </c>
    </row>
    <row r="15186">
      <c r="A15186" t="inlineStr">
        <is>
          <t>KLAUS</t>
        </is>
      </c>
    </row>
    <row r="15187">
      <c r="A15187" t="inlineStr">
        <is>
          <t>KLCB</t>
        </is>
      </c>
    </row>
    <row r="15188">
      <c r="A15188" t="inlineStr">
        <is>
          <t>KLEIM PRO</t>
        </is>
      </c>
    </row>
    <row r="15189">
      <c r="A15189" t="inlineStr">
        <is>
          <t>KLENK</t>
        </is>
      </c>
    </row>
    <row r="15190">
      <c r="A15190" t="inlineStr">
        <is>
          <t>KLENK HOME</t>
        </is>
      </c>
    </row>
    <row r="15191">
      <c r="A15191" t="inlineStr">
        <is>
          <t>KLEO</t>
        </is>
      </c>
    </row>
    <row r="15192">
      <c r="A15192" t="inlineStr">
        <is>
          <t>KLERY</t>
        </is>
      </c>
    </row>
    <row r="15193">
      <c r="A15193" t="inlineStr">
        <is>
          <t>KLF Key Logic Future</t>
        </is>
      </c>
    </row>
    <row r="15194">
      <c r="A15194" t="inlineStr">
        <is>
          <t>KLGO</t>
        </is>
      </c>
    </row>
    <row r="15195">
      <c r="A15195" t="inlineStr">
        <is>
          <t>KLIKS</t>
        </is>
      </c>
    </row>
    <row r="15196">
      <c r="A15196" t="inlineStr">
        <is>
          <t>KLIM</t>
        </is>
      </c>
    </row>
    <row r="15197">
      <c r="A15197" t="inlineStr">
        <is>
          <t>KLIMA</t>
        </is>
      </c>
    </row>
    <row r="15198">
      <c r="A15198" t="inlineStr">
        <is>
          <t>KLMK</t>
        </is>
      </c>
    </row>
    <row r="15199">
      <c r="A15199" t="inlineStr">
        <is>
          <t>KLOG</t>
        </is>
      </c>
    </row>
    <row r="15200">
      <c r="A15200" t="inlineStr">
        <is>
          <t>KLOKKERHOLM</t>
        </is>
      </c>
    </row>
    <row r="15201">
      <c r="A15201" t="inlineStr">
        <is>
          <t>KLONK</t>
        </is>
      </c>
    </row>
    <row r="15202">
      <c r="A15202" t="inlineStr">
        <is>
          <t>KLOVE</t>
        </is>
      </c>
    </row>
    <row r="15203">
      <c r="A15203" t="inlineStr">
        <is>
          <t>KLS</t>
        </is>
      </c>
    </row>
    <row r="15204">
      <c r="A15204" t="inlineStr">
        <is>
          <t>KLU</t>
        </is>
      </c>
    </row>
    <row r="15205">
      <c r="A15205" t="inlineStr">
        <is>
          <t>KM LOFT</t>
        </is>
      </c>
    </row>
    <row r="15206">
      <c r="A15206" t="inlineStr">
        <is>
          <t>KM METAL</t>
        </is>
      </c>
    </row>
    <row r="15207">
      <c r="A15207" t="inlineStr">
        <is>
          <t>KMC</t>
        </is>
      </c>
    </row>
    <row r="15208">
      <c r="A15208" t="inlineStr">
        <is>
          <t>KMDRIVE</t>
        </is>
      </c>
    </row>
    <row r="15209">
      <c r="A15209" t="inlineStr">
        <is>
          <t>KMK Glass</t>
        </is>
      </c>
    </row>
    <row r="15210">
      <c r="A15210" t="inlineStr">
        <is>
          <t>KMP</t>
        </is>
      </c>
    </row>
    <row r="15211">
      <c r="A15211" t="inlineStr">
        <is>
          <t>KMP Brand</t>
        </is>
      </c>
    </row>
    <row r="15212">
      <c r="A15212" t="inlineStr">
        <is>
          <t>KMPC</t>
        </is>
      </c>
    </row>
    <row r="15213">
      <c r="A15213" t="inlineStr">
        <is>
          <t>KMPC GOLD STEP</t>
        </is>
      </c>
    </row>
    <row r="15214">
      <c r="A15214" t="inlineStr">
        <is>
          <t>KMS</t>
        </is>
      </c>
    </row>
    <row r="15215">
      <c r="A15215" t="inlineStr">
        <is>
          <t>KMS-Sport</t>
        </is>
      </c>
    </row>
    <row r="15216">
      <c r="A15216" t="inlineStr">
        <is>
          <t>KN</t>
        </is>
      </c>
    </row>
    <row r="15217">
      <c r="A15217" t="inlineStr">
        <is>
          <t>KN BINOCULARS</t>
        </is>
      </c>
    </row>
    <row r="15218">
      <c r="A15218" t="inlineStr">
        <is>
          <t>KNECHT/MAHLE</t>
        </is>
      </c>
    </row>
    <row r="15219">
      <c r="A15219" t="inlineStr">
        <is>
          <t>KNECHTFILTER</t>
        </is>
      </c>
    </row>
    <row r="15220">
      <c r="A15220" t="inlineStr">
        <is>
          <t>KNORR BREMSE</t>
        </is>
      </c>
    </row>
    <row r="15221">
      <c r="A15221" t="inlineStr">
        <is>
          <t>KNORR-BREMSE</t>
        </is>
      </c>
    </row>
    <row r="15222">
      <c r="A15222" t="inlineStr">
        <is>
          <t>KNOTLOR</t>
        </is>
      </c>
    </row>
    <row r="15223">
      <c r="A15223" t="inlineStr">
        <is>
          <t>KNSTAR</t>
        </is>
      </c>
    </row>
    <row r="15224">
      <c r="A15224" t="inlineStr">
        <is>
          <t>KO&amp;FE</t>
        </is>
      </c>
    </row>
    <row r="15225">
      <c r="A15225" t="inlineStr">
        <is>
          <t>KOBO</t>
        </is>
      </c>
    </row>
    <row r="15226">
      <c r="A15226" t="inlineStr">
        <is>
          <t>KOCHARS CHAIRS</t>
        </is>
      </c>
    </row>
    <row r="15227">
      <c r="A15227" t="inlineStr">
        <is>
          <t>KOCHBLUME</t>
        </is>
      </c>
    </row>
    <row r="15228">
      <c r="A15228" t="inlineStr">
        <is>
          <t>KOCHSTAR</t>
        </is>
      </c>
    </row>
    <row r="15229">
      <c r="A15229" t="inlineStr">
        <is>
          <t>KOCMOC</t>
        </is>
      </c>
    </row>
    <row r="15230">
      <c r="A15230" t="inlineStr">
        <is>
          <t>KODI BRAND</t>
        </is>
      </c>
    </row>
    <row r="15231">
      <c r="A15231" t="inlineStr">
        <is>
          <t>KOFF</t>
        </is>
      </c>
    </row>
    <row r="15232">
      <c r="A15232" t="inlineStr">
        <is>
          <t>KOFFER</t>
        </is>
      </c>
    </row>
    <row r="15233">
      <c r="A15233" t="inlineStr">
        <is>
          <t>KOGEL</t>
        </is>
      </c>
    </row>
    <row r="15234">
      <c r="A15234" t="inlineStr">
        <is>
          <t>KOHALA</t>
        </is>
      </c>
    </row>
    <row r="15235">
      <c r="A15235" t="inlineStr">
        <is>
          <t>KOIN</t>
        </is>
      </c>
    </row>
    <row r="15236">
      <c r="A15236" t="inlineStr">
        <is>
          <t>KOKA</t>
        </is>
      </c>
    </row>
    <row r="15237">
      <c r="A15237" t="inlineStr">
        <is>
          <t>KOKO</t>
        </is>
      </c>
    </row>
    <row r="15238">
      <c r="A15238" t="inlineStr">
        <is>
          <t>KOKO NICOLE</t>
        </is>
      </c>
    </row>
    <row r="15239">
      <c r="A15239" t="inlineStr">
        <is>
          <t>KOLBEN</t>
        </is>
      </c>
    </row>
    <row r="15240">
      <c r="A15240" t="inlineStr">
        <is>
          <t>KOLEER колонка</t>
        </is>
      </c>
    </row>
    <row r="15241">
      <c r="A15241" t="inlineStr">
        <is>
          <t>KOLIMAX</t>
        </is>
      </c>
    </row>
    <row r="15242">
      <c r="A15242" t="inlineStr">
        <is>
          <t>KOMANCHI</t>
        </is>
      </c>
    </row>
    <row r="15243">
      <c r="A15243" t="inlineStr">
        <is>
          <t>KOMATSU</t>
        </is>
      </c>
    </row>
    <row r="15244">
      <c r="A15244" t="inlineStr">
        <is>
          <t>KOMBUCHA</t>
        </is>
      </c>
    </row>
    <row r="15245">
      <c r="A15245" t="inlineStr">
        <is>
          <t>KOMBUCHA IMMUNO+</t>
        </is>
      </c>
    </row>
    <row r="15246">
      <c r="A15246" t="inlineStr">
        <is>
          <t>KOMBUCHA RELAX</t>
        </is>
      </c>
    </row>
    <row r="15247">
      <c r="A15247" t="inlineStr">
        <is>
          <t>KOMFFORT</t>
        </is>
      </c>
    </row>
    <row r="15248">
      <c r="A15248" t="inlineStr">
        <is>
          <t>KOMFFORT FOR MAN</t>
        </is>
      </c>
    </row>
    <row r="15249">
      <c r="A15249" t="inlineStr">
        <is>
          <t>KOMINGDON</t>
        </is>
      </c>
    </row>
    <row r="15250">
      <c r="A15250" t="inlineStr">
        <is>
          <t>KOMMAR</t>
        </is>
      </c>
    </row>
    <row r="15251">
      <c r="A15251" t="inlineStr">
        <is>
          <t>KONFESTA</t>
        </is>
      </c>
    </row>
    <row r="15252">
      <c r="A15252" t="inlineStr">
        <is>
          <t>KONFINETTA</t>
        </is>
      </c>
    </row>
    <row r="15253">
      <c r="A15253" t="inlineStr">
        <is>
          <t>KONG*</t>
        </is>
      </c>
    </row>
    <row r="15254">
      <c r="A15254" t="inlineStr">
        <is>
          <t>KONGSBERG</t>
        </is>
      </c>
    </row>
    <row r="15255">
      <c r="A15255" t="inlineStr">
        <is>
          <t>KONIG-PAUL</t>
        </is>
      </c>
    </row>
    <row r="15256">
      <c r="A15256" t="inlineStr">
        <is>
          <t>KONONO</t>
        </is>
      </c>
    </row>
    <row r="15257">
      <c r="A15257" t="inlineStr">
        <is>
          <t>KONSTSMIDE</t>
        </is>
      </c>
    </row>
    <row r="15258">
      <c r="A15258" t="inlineStr">
        <is>
          <t>KONTAKT CHEMIE</t>
        </is>
      </c>
    </row>
    <row r="15259">
      <c r="A15259" t="inlineStr">
        <is>
          <t>KONWAY</t>
        </is>
      </c>
    </row>
    <row r="15260">
      <c r="A15260" t="inlineStr">
        <is>
          <t>KOOP</t>
        </is>
      </c>
    </row>
    <row r="15261">
      <c r="A15261" t="inlineStr">
        <is>
          <t>KOPA</t>
        </is>
      </c>
    </row>
    <row r="15262">
      <c r="A15262" t="inlineStr">
        <is>
          <t>KOPIKO</t>
        </is>
      </c>
    </row>
    <row r="15263">
      <c r="A15263" t="inlineStr">
        <is>
          <t>KOR.</t>
        </is>
      </c>
    </row>
    <row r="15264">
      <c r="A15264" t="inlineStr">
        <is>
          <t>KORA</t>
        </is>
      </c>
    </row>
    <row r="15265">
      <c r="A15265" t="inlineStr">
        <is>
          <t>KORA PROFESSIONAL</t>
        </is>
      </c>
    </row>
    <row r="15266">
      <c r="A15266" t="inlineStr">
        <is>
          <t>KOREASTAR</t>
        </is>
      </c>
    </row>
    <row r="15267">
      <c r="A15267" t="inlineStr">
        <is>
          <t>KORKMAZ</t>
        </is>
      </c>
    </row>
    <row r="15268">
      <c r="A15268" t="inlineStr">
        <is>
          <t>KORMAX</t>
        </is>
      </c>
    </row>
    <row r="15269">
      <c r="A15269" t="inlineStr">
        <is>
          <t>KORMELL</t>
        </is>
      </c>
    </row>
    <row r="15270">
      <c r="A15270" t="inlineStr">
        <is>
          <t>KORMLINA ПОЛЬЗА ПО-НАСТОЯЩЕМУ</t>
        </is>
      </c>
    </row>
    <row r="15271">
      <c r="A15271" t="inlineStr">
        <is>
          <t>KORNERA</t>
        </is>
      </c>
    </row>
    <row r="15272">
      <c r="A15272" t="inlineStr">
        <is>
          <t>KOROLKOVA</t>
        </is>
      </c>
    </row>
    <row r="15273">
      <c r="A15273" t="inlineStr">
        <is>
          <t>KORONA</t>
        </is>
      </c>
    </row>
    <row r="15274">
      <c r="A15274" t="inlineStr">
        <is>
          <t>KORSHUN</t>
        </is>
      </c>
    </row>
    <row r="15275">
      <c r="A15275" t="inlineStr">
        <is>
          <t>KORSON</t>
        </is>
      </c>
    </row>
    <row r="15276">
      <c r="A15276" t="inlineStr">
        <is>
          <t>KORWIN</t>
        </is>
      </c>
    </row>
    <row r="15277">
      <c r="A15277" t="inlineStr">
        <is>
          <t>KOS</t>
        </is>
      </c>
    </row>
    <row r="15278">
      <c r="A15278" t="inlineStr">
        <is>
          <t>KOS.</t>
        </is>
      </c>
    </row>
    <row r="15279">
      <c r="A15279" t="inlineStr">
        <is>
          <t>KOSE &amp; SHISEIDO</t>
        </is>
      </c>
    </row>
    <row r="15280">
      <c r="A15280" t="inlineStr">
        <is>
          <t>KOSE COSMEPORT "Clear Turn" EX</t>
        </is>
      </c>
    </row>
    <row r="15281">
      <c r="A15281" t="inlineStr">
        <is>
          <t>KOSO</t>
        </is>
      </c>
    </row>
    <row r="15282">
      <c r="A15282" t="inlineStr">
        <is>
          <t>KOSPET</t>
        </is>
      </c>
    </row>
    <row r="15283">
      <c r="A15283" t="inlineStr">
        <is>
          <t>KOTL</t>
        </is>
      </c>
    </row>
    <row r="15284">
      <c r="A15284" t="inlineStr">
        <is>
          <t>KOTLOMASH</t>
        </is>
      </c>
    </row>
    <row r="15285">
      <c r="A15285" t="inlineStr">
        <is>
          <t>KOTOPTICS</t>
        </is>
      </c>
    </row>
    <row r="15286">
      <c r="A15286" t="inlineStr">
        <is>
          <t>KOUGAR</t>
        </is>
      </c>
    </row>
    <row r="15287">
      <c r="A15287" t="inlineStr">
        <is>
          <t>KOVE</t>
        </is>
      </c>
    </row>
    <row r="15288">
      <c r="A15288" t="inlineStr">
        <is>
          <t>KOVIS</t>
        </is>
      </c>
    </row>
    <row r="15289">
      <c r="A15289" t="inlineStr">
        <is>
          <t>KOVOL</t>
        </is>
      </c>
    </row>
    <row r="15290">
      <c r="A15290" t="inlineStr">
        <is>
          <t>KOWA</t>
        </is>
      </c>
    </row>
    <row r="15291">
      <c r="A15291" t="inlineStr">
        <is>
          <t>KO_OP</t>
        </is>
      </c>
    </row>
    <row r="15292">
      <c r="A15292" t="inlineStr">
        <is>
          <t>KP</t>
        </is>
      </c>
    </row>
    <row r="15293">
      <c r="A15293" t="inlineStr">
        <is>
          <t>KPR</t>
        </is>
      </c>
    </row>
    <row r="15294">
      <c r="A15294" t="inlineStr">
        <is>
          <t>KRACIE</t>
        </is>
      </c>
    </row>
    <row r="15295">
      <c r="A15295" t="inlineStr">
        <is>
          <t>KRAFOR</t>
        </is>
      </c>
    </row>
    <row r="15296">
      <c r="A15296" t="inlineStr">
        <is>
          <t>KRAFTAIR</t>
        </is>
      </c>
    </row>
    <row r="15297">
      <c r="A15297" t="inlineStr">
        <is>
          <t>KRAFTECH</t>
        </is>
      </c>
    </row>
    <row r="15298">
      <c r="A15298" t="inlineStr">
        <is>
          <t>KRAFTIGER</t>
        </is>
      </c>
    </row>
    <row r="15299">
      <c r="A15299" t="inlineStr">
        <is>
          <t>KRAFTTECH</t>
        </is>
      </c>
    </row>
    <row r="15300">
      <c r="A15300" t="inlineStr">
        <is>
          <t>KRASAR</t>
        </is>
      </c>
    </row>
    <row r="15301">
      <c r="A15301" t="inlineStr">
        <is>
          <t>KRASS</t>
        </is>
      </c>
    </row>
    <row r="15302">
      <c r="A15302" t="inlineStr">
        <is>
          <t>KRASSA</t>
        </is>
      </c>
    </row>
    <row r="15303">
      <c r="A15303" t="inlineStr">
        <is>
          <t>KRASSA MED</t>
        </is>
      </c>
    </row>
    <row r="15304">
      <c r="A15304" t="inlineStr">
        <is>
          <t>KRATS</t>
        </is>
      </c>
    </row>
    <row r="15305">
      <c r="A15305" t="inlineStr">
        <is>
          <t>KRAUF</t>
        </is>
      </c>
    </row>
    <row r="15306">
      <c r="A15306" t="inlineStr">
        <is>
          <t>KRD</t>
        </is>
      </c>
    </row>
    <row r="15307">
      <c r="A15307" t="inlineStr">
        <is>
          <t>KREAFUNK</t>
        </is>
      </c>
    </row>
    <row r="15308">
      <c r="A15308" t="inlineStr">
        <is>
          <t>KREAM</t>
        </is>
      </c>
    </row>
    <row r="15309">
      <c r="A15309" t="inlineStr">
        <is>
          <t>KREDI</t>
        </is>
      </c>
    </row>
    <row r="15310">
      <c r="A15310" t="inlineStr">
        <is>
          <t>KREDO</t>
        </is>
      </c>
    </row>
    <row r="15311">
      <c r="A15311" t="inlineStr">
        <is>
          <t>KREMBER</t>
        </is>
      </c>
    </row>
    <row r="15312">
      <c r="A15312" t="inlineStr">
        <is>
          <t>KRENZ</t>
        </is>
      </c>
    </row>
    <row r="15313">
      <c r="A15313" t="inlineStr">
        <is>
          <t>KREP-KOMP</t>
        </is>
      </c>
    </row>
    <row r="15314">
      <c r="A15314" t="inlineStr">
        <is>
          <t>KRETA</t>
        </is>
      </c>
    </row>
    <row r="15315">
      <c r="A15315" t="inlineStr">
        <is>
          <t>KREZ</t>
        </is>
      </c>
    </row>
    <row r="15316">
      <c r="A15316" t="inlineStr">
        <is>
          <t>KRIOS</t>
        </is>
      </c>
    </row>
    <row r="15317">
      <c r="A15317" t="inlineStr">
        <is>
          <t>KRIS</t>
        </is>
      </c>
    </row>
    <row r="15318">
      <c r="A15318" t="inlineStr">
        <is>
          <t>KRISTAL FILTER</t>
        </is>
      </c>
    </row>
    <row r="15319">
      <c r="A15319" t="inlineStr">
        <is>
          <t>KRISTI&amp;DANYA</t>
        </is>
      </c>
    </row>
    <row r="15320">
      <c r="A15320" t="inlineStr">
        <is>
          <t>KRK</t>
        </is>
      </c>
    </row>
    <row r="15321">
      <c r="A15321" t="inlineStr">
        <is>
          <t>KRKA</t>
        </is>
      </c>
    </row>
    <row r="15322">
      <c r="A15322" t="inlineStr">
        <is>
          <t>KROMBERG</t>
        </is>
      </c>
    </row>
    <row r="15323">
      <c r="A15323" t="inlineStr">
        <is>
          <t>KROMWELL</t>
        </is>
      </c>
    </row>
    <row r="15324">
      <c r="A15324" t="inlineStr">
        <is>
          <t>KRONE</t>
        </is>
      </c>
    </row>
    <row r="15325">
      <c r="A15325" t="inlineStr">
        <is>
          <t>KRONER</t>
        </is>
      </c>
    </row>
    <row r="15326">
      <c r="A15326" t="inlineStr">
        <is>
          <t>KRONOSTAR</t>
        </is>
      </c>
    </row>
    <row r="15327">
      <c r="A15327" t="inlineStr">
        <is>
          <t>KRONS</t>
        </is>
      </c>
    </row>
    <row r="15328">
      <c r="A15328" t="inlineStr">
        <is>
          <t>KRONWERK</t>
        </is>
      </c>
    </row>
    <row r="15329">
      <c r="A15329" t="inlineStr">
        <is>
          <t>KRONbuild</t>
        </is>
      </c>
    </row>
    <row r="15330">
      <c r="A15330" t="inlineStr">
        <is>
          <t>KROYTER</t>
        </is>
      </c>
    </row>
    <row r="15331">
      <c r="A15331" t="inlineStr">
        <is>
          <t>KRUTOY SAM</t>
        </is>
      </c>
    </row>
    <row r="15332">
      <c r="A15332" t="inlineStr">
        <is>
          <t>KRYTEX</t>
        </is>
      </c>
    </row>
    <row r="15333">
      <c r="A15333" t="inlineStr">
        <is>
          <t>KS</t>
        </is>
      </c>
    </row>
    <row r="15334">
      <c r="A15334" t="inlineStr">
        <is>
          <t>KS-AUTO</t>
        </is>
      </c>
    </row>
    <row r="15335">
      <c r="A15335" t="inlineStr">
        <is>
          <t>KS-is</t>
        </is>
      </c>
    </row>
    <row r="15336">
      <c r="A15336" t="inlineStr">
        <is>
          <t>KS-working</t>
        </is>
      </c>
    </row>
    <row r="15337">
      <c r="A15337" t="inlineStr">
        <is>
          <t>KSA</t>
        </is>
      </c>
    </row>
    <row r="15338">
      <c r="A15338" t="inlineStr">
        <is>
          <t>KSANDRA</t>
        </is>
      </c>
    </row>
    <row r="15339">
      <c r="A15339" t="inlineStr">
        <is>
          <t>KSK</t>
        </is>
      </c>
    </row>
    <row r="15340">
      <c r="A15340" t="inlineStr">
        <is>
          <t>KSMG</t>
        </is>
      </c>
    </row>
    <row r="15341">
      <c r="A15341" t="inlineStr">
        <is>
          <t>KTC</t>
        </is>
      </c>
    </row>
    <row r="15342">
      <c r="A15342" t="inlineStr">
        <is>
          <t>KTMY</t>
        </is>
      </c>
    </row>
    <row r="15343">
      <c r="A15343" t="inlineStr">
        <is>
          <t>KTOP</t>
        </is>
      </c>
    </row>
    <row r="15344">
      <c r="A15344" t="inlineStr">
        <is>
          <t>KTWei</t>
        </is>
      </c>
    </row>
    <row r="15345">
      <c r="A15345" t="inlineStr">
        <is>
          <t>KTech</t>
        </is>
      </c>
    </row>
    <row r="15346">
      <c r="A15346" t="inlineStr">
        <is>
          <t>KUCHENSTERN</t>
        </is>
      </c>
    </row>
    <row r="15347">
      <c r="A15347" t="inlineStr">
        <is>
          <t>KUECHENPROFI</t>
        </is>
      </c>
    </row>
    <row r="15348">
      <c r="A15348" t="inlineStr">
        <is>
          <t>KUJIWA</t>
        </is>
      </c>
    </row>
    <row r="15349">
      <c r="A15349" t="inlineStr">
        <is>
          <t>KUKEN</t>
        </is>
      </c>
    </row>
    <row r="15350">
      <c r="A15350" t="inlineStr">
        <is>
          <t>KUKMARА</t>
        </is>
      </c>
    </row>
    <row r="15351">
      <c r="A15351" t="inlineStr">
        <is>
          <t>KUKMARА/Sales</t>
        </is>
      </c>
    </row>
    <row r="15352">
      <c r="A15352" t="inlineStr">
        <is>
          <t>KULT</t>
        </is>
      </c>
    </row>
    <row r="15353">
      <c r="A15353" t="inlineStr">
        <is>
          <t>KULTA KATRIINA</t>
        </is>
      </c>
    </row>
    <row r="15354">
      <c r="A15354" t="inlineStr">
        <is>
          <t>KUM</t>
        </is>
      </c>
    </row>
    <row r="15355">
      <c r="A15355" t="inlineStr">
        <is>
          <t>KUMANO YUSHI</t>
        </is>
      </c>
    </row>
    <row r="15356">
      <c r="A15356" t="inlineStr">
        <is>
          <t>KUMI</t>
        </is>
      </c>
    </row>
    <row r="15357">
      <c r="A15357" t="inlineStr">
        <is>
          <t>KUNERT</t>
        </is>
      </c>
    </row>
    <row r="15358">
      <c r="A15358" t="inlineStr">
        <is>
          <t>KUNGFU CAT</t>
        </is>
      </c>
    </row>
    <row r="15359">
      <c r="A15359" t="inlineStr">
        <is>
          <t>KUPILKA</t>
        </is>
      </c>
    </row>
    <row r="15360">
      <c r="A15360" t="inlineStr">
        <is>
          <t>KUPO</t>
        </is>
      </c>
    </row>
    <row r="15361">
      <c r="A15361" t="inlineStr">
        <is>
          <t>KUPO-GRIP</t>
        </is>
      </c>
    </row>
    <row r="15362">
      <c r="A15362" t="inlineStr">
        <is>
          <t>KURATO</t>
        </is>
      </c>
    </row>
    <row r="15363">
      <c r="A15363" t="inlineStr">
        <is>
          <t>KUROSAI</t>
        </is>
      </c>
    </row>
    <row r="15364">
      <c r="A15364" t="inlineStr">
        <is>
          <t>KURT</t>
        </is>
      </c>
    </row>
    <row r="15365">
      <c r="A15365" t="inlineStr">
        <is>
          <t>KURUKAHVECI M.E.</t>
        </is>
      </c>
    </row>
    <row r="15366">
      <c r="A15366" t="inlineStr">
        <is>
          <t>KURUKAHVECI MEHMET EFENDI</t>
        </is>
      </c>
    </row>
    <row r="15367">
      <c r="A15367" t="inlineStr">
        <is>
          <t>KURUKAHVECI N.T.</t>
        </is>
      </c>
    </row>
    <row r="15368">
      <c r="A15368" t="inlineStr">
        <is>
          <t>KUTAHYA</t>
        </is>
      </c>
    </row>
    <row r="15369">
      <c r="A15369" t="inlineStr">
        <is>
          <t>KUTBERT</t>
        </is>
      </c>
    </row>
    <row r="15370">
      <c r="A15370" t="inlineStr">
        <is>
          <t>KUXIU</t>
        </is>
      </c>
    </row>
    <row r="15371">
      <c r="A15371" t="inlineStr">
        <is>
          <t xml:space="preserve">KUXUAN  </t>
        </is>
      </c>
    </row>
    <row r="15372">
      <c r="A15372" t="inlineStr">
        <is>
          <t>KV+</t>
        </is>
      </c>
    </row>
    <row r="15373">
      <c r="A15373" t="inlineStr">
        <is>
          <t>KVADRA</t>
        </is>
      </c>
    </row>
    <row r="15374">
      <c r="A15374" t="inlineStr">
        <is>
          <t>KVADRO NOVO</t>
        </is>
      </c>
    </row>
    <row r="15375">
      <c r="A15375" t="inlineStr">
        <is>
          <t>KVAZARRUS</t>
        </is>
      </c>
    </row>
    <row r="15376">
      <c r="A15376" t="inlineStr">
        <is>
          <t>KVINNSPIRE</t>
        </is>
      </c>
    </row>
    <row r="15377">
      <c r="A15377" t="inlineStr">
        <is>
          <t>KVZ</t>
        </is>
      </c>
    </row>
    <row r="15378">
      <c r="A15378" t="inlineStr">
        <is>
          <t>KW</t>
        </is>
      </c>
    </row>
    <row r="15379">
      <c r="A15379" t="inlineStr">
        <is>
          <t>KW-triO</t>
        </is>
      </c>
    </row>
    <row r="15380">
      <c r="A15380" t="inlineStr">
        <is>
          <t>KW-Тrio</t>
        </is>
      </c>
    </row>
    <row r="15381">
      <c r="A15381" t="inlineStr">
        <is>
          <t>KWADRON</t>
        </is>
      </c>
    </row>
    <row r="15382">
      <c r="A15382" t="inlineStr">
        <is>
          <t>KWIK</t>
        </is>
      </c>
    </row>
    <row r="15383">
      <c r="A15383" t="inlineStr">
        <is>
          <t>KWP</t>
        </is>
      </c>
    </row>
    <row r="15384">
      <c r="A15384" t="inlineStr">
        <is>
          <t>KWS</t>
        </is>
      </c>
    </row>
    <row r="15385">
      <c r="A15385" t="inlineStr">
        <is>
          <t>KY</t>
        </is>
      </c>
    </row>
    <row r="15386">
      <c r="A15386" t="inlineStr">
        <is>
          <t>KYB</t>
        </is>
      </c>
    </row>
    <row r="15387">
      <c r="A15387" t="inlineStr">
        <is>
          <t>KYK</t>
        </is>
      </c>
    </row>
    <row r="15388">
      <c r="A15388" t="inlineStr">
        <is>
          <t>KYM</t>
        </is>
      </c>
    </row>
    <row r="15389">
      <c r="A15389" t="inlineStr">
        <is>
          <t>KYM LUX BUSINESS</t>
        </is>
      </c>
    </row>
    <row r="15390">
      <c r="A15390" t="inlineStr">
        <is>
          <t>KYM Lux</t>
        </is>
      </c>
    </row>
    <row r="15391">
      <c r="A15391" t="inlineStr">
        <is>
          <t>KYOUNG</t>
        </is>
      </c>
    </row>
    <row r="15392">
      <c r="A15392" t="inlineStr">
        <is>
          <t>KYSER</t>
        </is>
      </c>
    </row>
    <row r="15393">
      <c r="A15393" t="inlineStr">
        <is>
          <t>KYZO</t>
        </is>
      </c>
    </row>
    <row r="15394">
      <c r="A15394" t="inlineStr">
        <is>
          <t>KZ</t>
        </is>
      </c>
    </row>
    <row r="15395">
      <c r="A15395" t="inlineStr">
        <is>
          <t>KZDOO</t>
        </is>
      </c>
    </row>
    <row r="15396">
      <c r="A15396" t="inlineStr">
        <is>
          <t>KZK-SHOP</t>
        </is>
      </c>
    </row>
    <row r="15397">
      <c r="A15397" t="inlineStr">
        <is>
          <t>KZNEED</t>
        </is>
      </c>
    </row>
    <row r="15398">
      <c r="A15398" t="inlineStr">
        <is>
          <t>KZTO</t>
        </is>
      </c>
    </row>
    <row r="15399">
      <c r="A15399" t="inlineStr">
        <is>
          <t>KZUBR</t>
        </is>
      </c>
    </row>
    <row r="15400">
      <c r="A15400" t="inlineStr">
        <is>
          <t>KZWON</t>
        </is>
      </c>
    </row>
    <row r="15401">
      <c r="A15401" t="inlineStr">
        <is>
          <t>KaWe</t>
        </is>
      </c>
    </row>
    <row r="15402">
      <c r="A15402" t="inlineStr">
        <is>
          <t>Kaadas</t>
        </is>
      </c>
    </row>
    <row r="15403">
      <c r="A15403" t="inlineStr">
        <is>
          <t>Kabat</t>
        </is>
      </c>
    </row>
    <row r="15404">
      <c r="A15404" t="inlineStr">
        <is>
          <t>Kabaya</t>
        </is>
      </c>
    </row>
    <row r="15405">
      <c r="A15405" t="inlineStr">
        <is>
          <t>Kadio</t>
        </is>
      </c>
    </row>
    <row r="15406">
      <c r="A15406" t="inlineStr">
        <is>
          <t>KadrOn</t>
        </is>
      </c>
    </row>
    <row r="15407">
      <c r="A15407" t="inlineStr">
        <is>
          <t>Kadus professional</t>
        </is>
      </c>
    </row>
    <row r="15408">
      <c r="A15408" t="inlineStr">
        <is>
          <t>Kaeming</t>
        </is>
      </c>
    </row>
    <row r="15409">
      <c r="A15409" t="inlineStr">
        <is>
          <t>Kaemingk</t>
        </is>
      </c>
    </row>
    <row r="15410">
      <c r="A15410" t="inlineStr">
        <is>
          <t>Kafer</t>
        </is>
      </c>
    </row>
    <row r="15411">
      <c r="A15411" t="inlineStr">
        <is>
          <t>Kaffit.com</t>
        </is>
      </c>
    </row>
    <row r="15412">
      <c r="A15412" t="inlineStr">
        <is>
          <t>Kahara</t>
        </is>
      </c>
    </row>
    <row r="15413">
      <c r="A15413" t="inlineStr">
        <is>
          <t>KaiFan</t>
        </is>
      </c>
    </row>
    <row r="15414">
      <c r="A15414" t="inlineStr">
        <is>
          <t>Kaibo</t>
        </is>
      </c>
    </row>
    <row r="15415">
      <c r="A15415" t="inlineStr">
        <is>
          <t>KaiboAudio</t>
        </is>
      </c>
    </row>
    <row r="15416">
      <c r="A15416" t="inlineStr">
        <is>
          <t>Kaichi</t>
        </is>
      </c>
    </row>
    <row r="15417">
      <c r="A15417" t="inlineStr">
        <is>
          <t>Kaida</t>
        </is>
      </c>
    </row>
    <row r="15418">
      <c r="A15418" t="inlineStr">
        <is>
          <t>Kaili Toys</t>
        </is>
      </c>
    </row>
    <row r="15419">
      <c r="A15419" t="inlineStr">
        <is>
          <t>Kaindl</t>
        </is>
      </c>
    </row>
    <row r="15420">
      <c r="A15420" t="inlineStr">
        <is>
          <t>Kaine</t>
        </is>
      </c>
    </row>
    <row r="15421">
      <c r="A15421" t="inlineStr">
        <is>
          <t>Kaiser</t>
        </is>
      </c>
    </row>
    <row r="15422">
      <c r="A15422" t="inlineStr">
        <is>
          <t>Kaiserdom</t>
        </is>
      </c>
    </row>
    <row r="15423">
      <c r="A15423" t="inlineStr">
        <is>
          <t>Kaiwei</t>
        </is>
      </c>
    </row>
    <row r="15424">
      <c r="A15424" t="inlineStr">
        <is>
          <t>Kaiyi</t>
        </is>
      </c>
    </row>
    <row r="15425">
      <c r="A15425" t="inlineStr">
        <is>
          <t>Kaizi</t>
        </is>
      </c>
    </row>
    <row r="15426">
      <c r="A15426" t="inlineStr">
        <is>
          <t>Kakusiga</t>
        </is>
      </c>
    </row>
    <row r="15427">
      <c r="A15427" t="inlineStr">
        <is>
          <t>Kalakunta</t>
        </is>
      </c>
    </row>
    <row r="15428">
      <c r="A15428" t="inlineStr">
        <is>
          <t>Kalamata</t>
        </is>
      </c>
    </row>
    <row r="15429">
      <c r="A15429" t="inlineStr">
        <is>
          <t>Kalde</t>
        </is>
      </c>
    </row>
    <row r="15430">
      <c r="A15430" t="inlineStr">
        <is>
          <t>Kaldewei</t>
        </is>
      </c>
    </row>
    <row r="15431">
      <c r="A15431" t="inlineStr">
        <is>
          <t>Kale</t>
        </is>
      </c>
    </row>
    <row r="15432">
      <c r="A15432" t="inlineStr">
        <is>
          <t>Kale Kilit.</t>
        </is>
      </c>
    </row>
    <row r="15433">
      <c r="A15433" t="inlineStr">
        <is>
          <t>Kaleta</t>
        </is>
      </c>
    </row>
    <row r="15434">
      <c r="A15434" t="inlineStr">
        <is>
          <t>Kalibr</t>
        </is>
      </c>
    </row>
    <row r="15435">
      <c r="A15435" t="inlineStr">
        <is>
          <t>Kalinka</t>
        </is>
      </c>
    </row>
    <row r="15436">
      <c r="A15436" t="inlineStr">
        <is>
          <t>Kalitva</t>
        </is>
      </c>
    </row>
    <row r="15437">
      <c r="A15437" t="inlineStr">
        <is>
          <t>Kalleh</t>
        </is>
      </c>
    </row>
    <row r="15438">
      <c r="A15438" t="inlineStr">
        <is>
          <t>Kallos Cosmetics</t>
        </is>
      </c>
    </row>
    <row r="15439">
      <c r="A15439" t="inlineStr">
        <is>
          <t>Kalloy</t>
        </is>
      </c>
    </row>
    <row r="15440">
      <c r="A15440" t="inlineStr">
        <is>
          <t>Kalobee</t>
        </is>
      </c>
    </row>
    <row r="15441">
      <c r="A15441" t="inlineStr">
        <is>
          <t>Kalver</t>
        </is>
      </c>
    </row>
    <row r="15442">
      <c r="A15442" t="inlineStr">
        <is>
          <t>Kalypso Media</t>
        </is>
      </c>
    </row>
    <row r="15443">
      <c r="A15443" t="inlineStr">
        <is>
          <t>Kama</t>
        </is>
      </c>
    </row>
    <row r="15444">
      <c r="A15444" t="inlineStr">
        <is>
          <t>Kamasa</t>
        </is>
      </c>
    </row>
    <row r="15445">
      <c r="A15445" t="inlineStr">
        <is>
          <t>Kamasana</t>
        </is>
      </c>
    </row>
    <row r="15446">
      <c r="A15446" t="inlineStr">
        <is>
          <t>Kambly</t>
        </is>
      </c>
    </row>
    <row r="15447">
      <c r="A15447" t="inlineStr">
        <is>
          <t>Kambrook</t>
        </is>
      </c>
    </row>
    <row r="15448">
      <c r="A15448" t="inlineStr">
        <is>
          <t>Kambukka</t>
        </is>
      </c>
    </row>
    <row r="15449">
      <c r="A15449" t="inlineStr">
        <is>
          <t>Kameda Seika</t>
        </is>
      </c>
    </row>
    <row r="15450">
      <c r="A15450" t="inlineStr">
        <is>
          <t>Kameleon</t>
        </is>
      </c>
    </row>
    <row r="15451">
      <c r="A15451" t="inlineStr">
        <is>
          <t>Kami</t>
        </is>
      </c>
    </row>
    <row r="15452">
      <c r="A15452" t="inlineStr">
        <is>
          <t>Kamille</t>
        </is>
      </c>
    </row>
    <row r="15453">
      <c r="A15453" t="inlineStr">
        <is>
          <t>Kamille Польша</t>
        </is>
      </c>
    </row>
    <row r="15454">
      <c r="A15454" t="inlineStr">
        <is>
          <t>Kamoer</t>
        </is>
      </c>
    </row>
    <row r="15455">
      <c r="A15455" t="inlineStr">
        <is>
          <t>Kampfer</t>
        </is>
      </c>
    </row>
    <row r="15456">
      <c r="A15456" t="inlineStr">
        <is>
          <t>Kanat</t>
        </is>
      </c>
    </row>
    <row r="15457">
      <c r="A15457" t="inlineStr">
        <is>
          <t>Kandy#s</t>
        </is>
      </c>
    </row>
    <row r="15458">
      <c r="A15458" t="inlineStr">
        <is>
          <t>KandyColor</t>
        </is>
      </c>
    </row>
    <row r="15459">
      <c r="A15459" t="inlineStr">
        <is>
          <t>Kandylas</t>
        </is>
      </c>
    </row>
    <row r="15460">
      <c r="A15460" t="inlineStr">
        <is>
          <t>Kanebo</t>
        </is>
      </c>
    </row>
    <row r="15461">
      <c r="A15461" t="inlineStr">
        <is>
          <t>Kanehide Bio</t>
        </is>
      </c>
    </row>
    <row r="15462">
      <c r="A15462" t="inlineStr">
        <is>
          <t>Kanetsugu</t>
        </is>
      </c>
    </row>
    <row r="15463">
      <c r="A15463" t="inlineStr">
        <is>
          <t>Kaneyo</t>
        </is>
      </c>
    </row>
    <row r="15464">
      <c r="A15464" t="inlineStr">
        <is>
          <t>Kang Hwa Health</t>
        </is>
      </c>
    </row>
    <row r="15465">
      <c r="A15465" t="inlineStr">
        <is>
          <t>Kangaroo</t>
        </is>
      </c>
    </row>
    <row r="15466">
      <c r="A15466" t="inlineStr">
        <is>
          <t>Kanro</t>
        </is>
      </c>
    </row>
    <row r="15467">
      <c r="A15467" t="inlineStr">
        <is>
          <t>KanzeHome</t>
        </is>
      </c>
    </row>
    <row r="15468">
      <c r="A15468" t="inlineStr">
        <is>
          <t>Kapal Api</t>
        </is>
      </c>
    </row>
    <row r="15469">
      <c r="A15469" t="inlineStr">
        <is>
          <t>Kapetz</t>
        </is>
      </c>
    </row>
    <row r="15470">
      <c r="A15470" t="inlineStr">
        <is>
          <t>Kapkan Records</t>
        </is>
      </c>
    </row>
    <row r="15471">
      <c r="A15471" t="inlineStr">
        <is>
          <t>Kaplan</t>
        </is>
      </c>
    </row>
    <row r="15472">
      <c r="A15472" t="inlineStr">
        <is>
          <t>Kaplan Details</t>
        </is>
      </c>
    </row>
    <row r="15473">
      <c r="A15473" t="inlineStr">
        <is>
          <t>Kapous</t>
        </is>
      </c>
    </row>
    <row r="15474">
      <c r="A15474" t="inlineStr">
        <is>
          <t>Kapous Pofessional</t>
        </is>
      </c>
    </row>
    <row r="15475">
      <c r="A15475" t="inlineStr">
        <is>
          <t>Kapous Professioanl</t>
        </is>
      </c>
    </row>
    <row r="15476">
      <c r="A15476" t="inlineStr">
        <is>
          <t>Kapous Professional</t>
        </is>
      </c>
    </row>
    <row r="15477">
      <c r="A15477" t="inlineStr">
        <is>
          <t>Kappa</t>
        </is>
      </c>
    </row>
    <row r="15478">
      <c r="A15478" t="inlineStr">
        <is>
          <t>Kapro</t>
        </is>
      </c>
    </row>
    <row r="15479">
      <c r="A15479" t="inlineStr">
        <is>
          <t>KapsOila</t>
        </is>
      </c>
    </row>
    <row r="15480">
      <c r="A15480" t="inlineStr">
        <is>
          <t>Kapsen</t>
        </is>
      </c>
    </row>
    <row r="15481">
      <c r="A15481" t="inlineStr">
        <is>
          <t>Kapvoe</t>
        </is>
      </c>
    </row>
    <row r="15482">
      <c r="A15482" t="inlineStr">
        <is>
          <t>Karapuz</t>
        </is>
      </c>
    </row>
    <row r="15483">
      <c r="A15483" t="inlineStr">
        <is>
          <t>Karbo Grill</t>
        </is>
      </c>
    </row>
    <row r="15484">
      <c r="A15484" t="inlineStr">
        <is>
          <t>Karcher</t>
        </is>
      </c>
    </row>
    <row r="15485">
      <c r="A15485" t="inlineStr">
        <is>
          <t>Karelia Organica</t>
        </is>
      </c>
    </row>
    <row r="15486">
      <c r="A15486" t="inlineStr">
        <is>
          <t>Karen Millen</t>
        </is>
      </c>
    </row>
    <row r="15487">
      <c r="A15487" t="inlineStr">
        <is>
          <t>Kari</t>
        </is>
      </c>
    </row>
    <row r="15488">
      <c r="A15488" t="inlineStr">
        <is>
          <t>KaringBee</t>
        </is>
      </c>
    </row>
    <row r="15489">
      <c r="A15489" t="inlineStr">
        <is>
          <t>Karite.</t>
        </is>
      </c>
    </row>
    <row r="15490">
      <c r="A15490" t="inlineStr">
        <is>
          <t>Karizoo</t>
        </is>
      </c>
    </row>
    <row r="15491">
      <c r="A15491" t="inlineStr">
        <is>
          <t>Karl Lagerfeld</t>
        </is>
      </c>
    </row>
    <row r="15492">
      <c r="A15492" t="inlineStr">
        <is>
          <t>Karl Lagerfeld Jeans</t>
        </is>
      </c>
    </row>
    <row r="15493">
      <c r="A15493" t="inlineStr">
        <is>
          <t>KarnizPRO Шторы</t>
        </is>
      </c>
    </row>
    <row r="15494">
      <c r="A15494" t="inlineStr">
        <is>
          <t>Karolina Toys</t>
        </is>
      </c>
    </row>
    <row r="15495">
      <c r="A15495" t="inlineStr">
        <is>
          <t>Karpea</t>
        </is>
      </c>
    </row>
    <row r="15496">
      <c r="A15496" t="inlineStr">
        <is>
          <t>Karstontech</t>
        </is>
      </c>
    </row>
    <row r="15497">
      <c r="A15497" t="inlineStr">
        <is>
          <t>Kart House</t>
        </is>
      </c>
    </row>
    <row r="15498">
      <c r="A15498" t="inlineStr">
        <is>
          <t>Karya</t>
        </is>
      </c>
    </row>
    <row r="15499">
      <c r="A15499" t="inlineStr">
        <is>
          <t>Kasedo Games</t>
        </is>
      </c>
    </row>
    <row r="15500">
      <c r="A15500" t="inlineStr">
        <is>
          <t>Kaskad</t>
        </is>
      </c>
    </row>
    <row r="15501">
      <c r="A15501" t="inlineStr">
        <is>
          <t>Kaspersky</t>
        </is>
      </c>
    </row>
    <row r="15502">
      <c r="A15502" t="inlineStr">
        <is>
          <t>Kastamonu</t>
        </is>
      </c>
    </row>
    <row r="15503">
      <c r="A15503" t="inlineStr">
        <is>
          <t>Kasteel</t>
        </is>
      </c>
    </row>
    <row r="15504">
      <c r="A15504" t="inlineStr">
        <is>
          <t>Kat Burki</t>
        </is>
      </c>
    </row>
    <row r="15505">
      <c r="A15505" t="inlineStr">
        <is>
          <t>Katadyn</t>
        </is>
      </c>
    </row>
    <row r="15506">
      <c r="A15506" t="inlineStr">
        <is>
          <t>KateriNAil</t>
        </is>
      </c>
    </row>
    <row r="15507">
      <c r="A15507" t="inlineStr">
        <is>
          <t>Kathie furs</t>
        </is>
      </c>
    </row>
    <row r="15508">
      <c r="A15508" t="inlineStr">
        <is>
          <t>KatieThomas</t>
        </is>
      </c>
    </row>
    <row r="15509">
      <c r="A15509" t="inlineStr">
        <is>
          <t>Kativa</t>
        </is>
      </c>
    </row>
    <row r="15510">
      <c r="A15510" t="inlineStr">
        <is>
          <t>Kato</t>
        </is>
      </c>
    </row>
    <row r="15511">
      <c r="A15511" t="inlineStr">
        <is>
          <t>Katun</t>
        </is>
      </c>
    </row>
    <row r="15512">
      <c r="A15512" t="inlineStr">
        <is>
          <t>Katy Geht</t>
        </is>
      </c>
    </row>
    <row r="15513">
      <c r="A15513" t="inlineStr">
        <is>
          <t>Katya</t>
        </is>
      </c>
    </row>
    <row r="15514">
      <c r="A15514" t="inlineStr">
        <is>
          <t>Kaukko</t>
        </is>
      </c>
    </row>
    <row r="15515">
      <c r="A15515" t="inlineStr">
        <is>
          <t>Kaveh</t>
        </is>
      </c>
    </row>
    <row r="15516">
      <c r="A15516" t="inlineStr">
        <is>
          <t>Kavir Tire</t>
        </is>
      </c>
    </row>
    <row r="15517">
      <c r="A15517" t="inlineStr">
        <is>
          <t>Kawai</t>
        </is>
      </c>
    </row>
    <row r="15518">
      <c r="A15518" t="inlineStr">
        <is>
          <t>Kawaii Mell</t>
        </is>
      </c>
    </row>
    <row r="15519">
      <c r="A15519" t="inlineStr">
        <is>
          <t>Kaweco</t>
        </is>
      </c>
    </row>
    <row r="15520">
      <c r="A15520" t="inlineStr">
        <is>
          <t>Kawmet</t>
        </is>
      </c>
    </row>
    <row r="15521">
      <c r="A15521" t="inlineStr">
        <is>
          <t>Kaypro</t>
        </is>
      </c>
    </row>
    <row r="15522">
      <c r="A15522" t="inlineStr">
        <is>
          <t>Kaysen</t>
        </is>
      </c>
    </row>
    <row r="15523">
      <c r="A15523" t="inlineStr">
        <is>
          <t>Kayser</t>
        </is>
      </c>
    </row>
    <row r="15524">
      <c r="A15524" t="inlineStr">
        <is>
          <t>Kazer</t>
        </is>
      </c>
    </row>
    <row r="15525">
      <c r="A15525" t="inlineStr">
        <is>
          <t>Kchr</t>
        </is>
      </c>
    </row>
    <row r="15526">
      <c r="A15526" t="inlineStr">
        <is>
          <t>Kcotson</t>
        </is>
      </c>
    </row>
    <row r="15527">
      <c r="A15527" t="inlineStr">
        <is>
          <t>Kearing</t>
        </is>
      </c>
    </row>
    <row r="15528">
      <c r="A15528" t="inlineStr">
        <is>
          <t>KedaJump</t>
        </is>
      </c>
    </row>
    <row r="15529">
      <c r="A15529" t="inlineStr">
        <is>
          <t>Kedi</t>
        </is>
      </c>
    </row>
    <row r="15530">
      <c r="A15530" t="inlineStr">
        <is>
          <t>Keebo</t>
        </is>
      </c>
    </row>
    <row r="15531">
      <c r="A15531" t="inlineStr">
        <is>
          <t>Keeeper</t>
        </is>
      </c>
    </row>
    <row r="15532">
      <c r="A15532" t="inlineStr">
        <is>
          <t>Keel Toys</t>
        </is>
      </c>
    </row>
    <row r="15533">
      <c r="A15533" t="inlineStr">
        <is>
          <t>Keenetic</t>
        </is>
      </c>
    </row>
    <row r="15534">
      <c r="A15534" t="inlineStr">
        <is>
          <t>Keep</t>
        </is>
      </c>
    </row>
    <row r="15535">
      <c r="A15535" t="inlineStr">
        <is>
          <t>Keep Mindful Ring</t>
        </is>
      </c>
    </row>
    <row r="15536">
      <c r="A15536" t="inlineStr">
        <is>
          <t>KeepCup</t>
        </is>
      </c>
    </row>
    <row r="15537">
      <c r="A15537" t="inlineStr">
        <is>
          <t>Keepeez</t>
        </is>
      </c>
    </row>
    <row r="15538">
      <c r="A15538" t="inlineStr">
        <is>
          <t>Keephone</t>
        </is>
      </c>
    </row>
    <row r="15539">
      <c r="A15539" t="inlineStr">
        <is>
          <t>Keeplex</t>
        </is>
      </c>
    </row>
    <row r="15540">
      <c r="A15540" t="inlineStr">
        <is>
          <t>Keepsoft</t>
        </is>
      </c>
    </row>
    <row r="15541">
      <c r="A15541" t="inlineStr">
        <is>
          <t>Keheal</t>
        </is>
      </c>
    </row>
    <row r="15542">
      <c r="A15542" t="inlineStr">
        <is>
          <t>Keil</t>
        </is>
      </c>
    </row>
    <row r="15543">
      <c r="A15543" t="inlineStr">
        <is>
          <t>Keitech</t>
        </is>
      </c>
    </row>
    <row r="15544">
      <c r="A15544" t="inlineStr">
        <is>
          <t>Keivlar</t>
        </is>
      </c>
    </row>
    <row r="15545">
      <c r="A15545" t="inlineStr">
        <is>
          <t>Keks</t>
        </is>
      </c>
    </row>
    <row r="15546">
      <c r="A15546" t="inlineStr">
        <is>
          <t>Kela</t>
        </is>
      </c>
    </row>
    <row r="15547">
      <c r="A15547" t="inlineStr">
        <is>
          <t>Kelasi</t>
        </is>
      </c>
    </row>
    <row r="15548">
      <c r="A15548" t="inlineStr">
        <is>
          <t>Kelirol</t>
        </is>
      </c>
    </row>
    <row r="15549">
      <c r="A15549" t="inlineStr">
        <is>
          <t>Keller Bursten</t>
        </is>
      </c>
    </row>
    <row r="15550">
      <c r="A15550" t="inlineStr">
        <is>
          <t>Kelli</t>
        </is>
      </c>
    </row>
    <row r="15551">
      <c r="A15551" t="inlineStr">
        <is>
          <t>Kelly</t>
        </is>
      </c>
    </row>
    <row r="15552">
      <c r="A15552" t="inlineStr">
        <is>
          <t>Kellys</t>
        </is>
      </c>
    </row>
    <row r="15553">
      <c r="A15553" t="inlineStr">
        <is>
          <t>Kelvin</t>
        </is>
      </c>
    </row>
    <row r="15554">
      <c r="A15554" t="inlineStr">
        <is>
          <t>Kemei km</t>
        </is>
      </c>
    </row>
    <row r="15555">
      <c r="A15555" t="inlineStr">
        <is>
          <t>Kemi</t>
        </is>
      </c>
    </row>
    <row r="15556">
      <c r="A15556" t="inlineStr">
        <is>
          <t>Kemon</t>
        </is>
      </c>
    </row>
    <row r="15557">
      <c r="A15557" t="inlineStr">
        <is>
          <t>Kenda</t>
        </is>
      </c>
    </row>
    <row r="15558">
      <c r="A15558" t="inlineStr">
        <is>
          <t>Kenda Dental Polishers</t>
        </is>
      </c>
    </row>
    <row r="15559">
      <c r="A15559" t="inlineStr">
        <is>
          <t>Kendo Vape Cotton</t>
        </is>
      </c>
    </row>
    <row r="15560">
      <c r="A15560" t="inlineStr">
        <is>
          <t>Kengine</t>
        </is>
      </c>
    </row>
    <row r="15561">
      <c r="A15561" t="inlineStr">
        <is>
          <t>Kenko</t>
        </is>
      </c>
    </row>
    <row r="15562">
      <c r="A15562" t="inlineStr">
        <is>
          <t>Kenli</t>
        </is>
      </c>
    </row>
    <row r="15563">
      <c r="A15563" t="inlineStr">
        <is>
          <t>Kennerton</t>
        </is>
      </c>
    </row>
    <row r="15564">
      <c r="A15564" t="inlineStr">
        <is>
          <t>Kenneth Cole</t>
        </is>
      </c>
    </row>
    <row r="15565">
      <c r="A15565" t="inlineStr">
        <is>
          <t>Kenny</t>
        </is>
      </c>
    </row>
    <row r="15566">
      <c r="A15566" t="inlineStr">
        <is>
          <t>Keno&amp;Tanaki</t>
        </is>
      </c>
    </row>
    <row r="15567">
      <c r="A15567" t="inlineStr">
        <is>
          <t>Kensington</t>
        </is>
      </c>
    </row>
    <row r="15568">
      <c r="A15568" t="inlineStr">
        <is>
          <t>Kensudo</t>
        </is>
      </c>
    </row>
    <row r="15569">
      <c r="A15569" t="inlineStr">
        <is>
          <t>Kentatsu</t>
        </is>
      </c>
    </row>
    <row r="15570">
      <c r="A15570" t="inlineStr">
        <is>
          <t>Kenu</t>
        </is>
      </c>
    </row>
    <row r="15571">
      <c r="A15571" t="inlineStr">
        <is>
          <t>Kenwell</t>
        </is>
      </c>
    </row>
    <row r="15572">
      <c r="A15572" t="inlineStr">
        <is>
          <t>Kenwood</t>
        </is>
      </c>
    </row>
    <row r="15573">
      <c r="A15573" t="inlineStr">
        <is>
          <t>Kenwood.ok</t>
        </is>
      </c>
    </row>
    <row r="15574">
      <c r="A15574" t="inlineStr">
        <is>
          <t>Kenzo</t>
        </is>
      </c>
    </row>
    <row r="15575">
      <c r="A15575" t="inlineStr">
        <is>
          <t>Keope</t>
        </is>
      </c>
    </row>
    <row r="15576">
      <c r="A15576" t="inlineStr">
        <is>
          <t>Keos</t>
        </is>
      </c>
    </row>
    <row r="15577">
      <c r="A15577" t="inlineStr">
        <is>
          <t>KepUP</t>
        </is>
      </c>
    </row>
    <row r="15578">
      <c r="A15578" t="inlineStr">
        <is>
          <t>Kepler</t>
        </is>
      </c>
    </row>
    <row r="15579">
      <c r="A15579" t="inlineStr">
        <is>
          <t>Kepler Interactive</t>
        </is>
      </c>
    </row>
    <row r="15580">
      <c r="A15580" t="inlineStr">
        <is>
          <t>Keramag</t>
        </is>
      </c>
    </row>
    <row r="15581">
      <c r="A15581" t="inlineStr">
        <is>
          <t>Keramastar</t>
        </is>
      </c>
    </row>
    <row r="15582">
      <c r="A15582" t="inlineStr">
        <is>
          <t>Kerambit</t>
        </is>
      </c>
    </row>
    <row r="15583">
      <c r="A15583" t="inlineStr">
        <is>
          <t>Keramika</t>
        </is>
      </c>
    </row>
    <row r="15584">
      <c r="A15584" t="inlineStr">
        <is>
          <t>Keramikos</t>
        </is>
      </c>
    </row>
    <row r="15585">
      <c r="A15585" t="inlineStr">
        <is>
          <t>Kerasan</t>
        </is>
      </c>
    </row>
    <row r="15586">
      <c r="A15586" t="inlineStr">
        <is>
          <t>Kerastase</t>
        </is>
      </c>
    </row>
    <row r="15587">
      <c r="A15587" t="inlineStr">
        <is>
          <t>Kerastase.</t>
        </is>
      </c>
    </row>
    <row r="15588">
      <c r="A15588" t="inlineStr">
        <is>
          <t>Kerasys</t>
        </is>
      </c>
    </row>
    <row r="15589">
      <c r="A15589" t="inlineStr">
        <is>
          <t>Kerisac</t>
        </is>
      </c>
    </row>
    <row r="15590">
      <c r="A15590" t="inlineStr">
        <is>
          <t>Kermi</t>
        </is>
      </c>
    </row>
    <row r="15591">
      <c r="A15591" t="inlineStr">
        <is>
          <t>Kernel</t>
        </is>
      </c>
    </row>
    <row r="15592">
      <c r="A15592" t="inlineStr">
        <is>
          <t>Kernick</t>
        </is>
      </c>
    </row>
    <row r="15593">
      <c r="A15593" t="inlineStr">
        <is>
          <t>Kero</t>
        </is>
      </c>
    </row>
    <row r="15594">
      <c r="A15594" t="inlineStr">
        <is>
          <t>Kerr</t>
        </is>
      </c>
    </row>
    <row r="15595">
      <c r="A15595" t="inlineStr">
        <is>
          <t>Kerron</t>
        </is>
      </c>
    </row>
    <row r="15596">
      <c r="A15596" t="inlineStr">
        <is>
          <t>Kerry</t>
        </is>
      </c>
    </row>
    <row r="15597">
      <c r="A15597" t="inlineStr">
        <is>
          <t>Kersten</t>
        </is>
      </c>
    </row>
    <row r="15598">
      <c r="A15598" t="inlineStr">
        <is>
          <t>Kerzon</t>
        </is>
      </c>
    </row>
    <row r="15599">
      <c r="A15599" t="inlineStr">
        <is>
          <t>Keshami</t>
        </is>
      </c>
    </row>
    <row r="15600">
      <c r="A15600" t="inlineStr">
        <is>
          <t>Kesoo</t>
        </is>
      </c>
    </row>
    <row r="15601">
      <c r="A15601" t="inlineStr">
        <is>
          <t>Kesp&amp;Sid</t>
        </is>
      </c>
    </row>
    <row r="15602">
      <c r="A15602" t="inlineStr">
        <is>
          <t>Kesper</t>
        </is>
      </c>
    </row>
    <row r="15603">
      <c r="A15603" t="inlineStr">
        <is>
          <t>Kessel</t>
        </is>
      </c>
    </row>
    <row r="15604">
      <c r="A15604" t="inlineStr">
        <is>
          <t>Kesser</t>
        </is>
      </c>
    </row>
    <row r="15605">
      <c r="A15605" t="inlineStr">
        <is>
          <t>Kessil</t>
        </is>
      </c>
    </row>
    <row r="15606">
      <c r="A15606" t="inlineStr">
        <is>
          <t>Kessler</t>
        </is>
      </c>
    </row>
    <row r="15607">
      <c r="A15607" t="inlineStr">
        <is>
          <t>Kesto</t>
        </is>
      </c>
    </row>
    <row r="15608">
      <c r="A15608" t="inlineStr">
        <is>
          <t>Kestrel</t>
        </is>
      </c>
    </row>
    <row r="15609">
      <c r="A15609" t="inlineStr">
        <is>
          <t>Keter</t>
        </is>
      </c>
    </row>
    <row r="15610">
      <c r="A15610" t="inlineStr">
        <is>
          <t>Kettler</t>
        </is>
      </c>
    </row>
    <row r="15611">
      <c r="A15611" t="inlineStr">
        <is>
          <t>Keuco</t>
        </is>
      </c>
    </row>
    <row r="15612">
      <c r="A15612" t="inlineStr">
        <is>
          <t>Kevilar</t>
        </is>
      </c>
    </row>
    <row r="15613">
      <c r="A15613" t="inlineStr">
        <is>
          <t>Kevin Levrone</t>
        </is>
      </c>
    </row>
    <row r="15614">
      <c r="A15614" t="inlineStr">
        <is>
          <t>Kewpie</t>
        </is>
      </c>
    </row>
    <row r="15615">
      <c r="A15615" t="inlineStr">
        <is>
          <t>Key Digital</t>
        </is>
      </c>
    </row>
    <row r="15616">
      <c r="A15616" t="inlineStr">
        <is>
          <t>Key Point</t>
        </is>
      </c>
    </row>
    <row r="15617">
      <c r="A15617" t="inlineStr">
        <is>
          <t>Key West</t>
        </is>
      </c>
    </row>
    <row r="15618">
      <c r="A15618" t="inlineStr">
        <is>
          <t>Keyboard Guard</t>
        </is>
      </c>
    </row>
    <row r="15619">
      <c r="A15619" t="inlineStr">
        <is>
          <t>Keychron</t>
        </is>
      </c>
    </row>
    <row r="15620">
      <c r="A15620" t="inlineStr">
        <is>
          <t>Keye Toys</t>
        </is>
      </c>
    </row>
    <row r="15621">
      <c r="A15621" t="inlineStr">
        <is>
          <t>Keyide</t>
        </is>
      </c>
    </row>
    <row r="15622">
      <c r="A15622" t="inlineStr">
        <is>
          <t>Keyo</t>
        </is>
      </c>
    </row>
    <row r="15623">
      <c r="A15623" t="inlineStr">
        <is>
          <t>Keysight</t>
        </is>
      </c>
    </row>
    <row r="15624">
      <c r="A15624" t="inlineStr">
        <is>
          <t>Keystone</t>
        </is>
      </c>
    </row>
    <row r="15625">
      <c r="A15625" t="inlineStr">
        <is>
          <t>Kguard</t>
        </is>
      </c>
    </row>
    <row r="15626">
      <c r="A15626" t="inlineStr">
        <is>
          <t>Khadas</t>
        </is>
      </c>
    </row>
    <row r="15627">
      <c r="A15627" t="inlineStr">
        <is>
          <t>Khadi Essentials</t>
        </is>
      </c>
    </row>
    <row r="15628">
      <c r="A15628" t="inlineStr">
        <is>
          <t>Kharif</t>
        </is>
      </c>
    </row>
    <row r="15629">
      <c r="A15629" t="inlineStr">
        <is>
          <t>Khomen Wheels</t>
        </is>
      </c>
    </row>
    <row r="15630">
      <c r="A15630" t="inlineStr">
        <is>
          <t>Kia</t>
        </is>
      </c>
    </row>
    <row r="15631">
      <c r="A15631" t="inlineStr">
        <is>
          <t>Kia - Hyundai OEM</t>
        </is>
      </c>
    </row>
    <row r="15632">
      <c r="A15632" t="inlineStr">
        <is>
          <t>Kia Автозапчасти</t>
        </is>
      </c>
    </row>
    <row r="15633">
      <c r="A15633" t="inlineStr">
        <is>
          <t>Kia/Hyundai</t>
        </is>
      </c>
    </row>
    <row r="15634">
      <c r="A15634" t="inlineStr">
        <is>
          <t>Kia/Hyundai - Mobis</t>
        </is>
      </c>
    </row>
    <row r="15635">
      <c r="A15635" t="inlineStr">
        <is>
          <t>Kianos</t>
        </is>
      </c>
    </row>
    <row r="15636">
      <c r="A15636" t="inlineStr">
        <is>
          <t>Kiasu</t>
        </is>
      </c>
    </row>
    <row r="15637">
      <c r="A15637" t="inlineStr">
        <is>
          <t>Kichler</t>
        </is>
      </c>
    </row>
    <row r="15638">
      <c r="A15638" t="inlineStr">
        <is>
          <t>Kick</t>
        </is>
      </c>
    </row>
    <row r="15639">
      <c r="A15639" t="inlineStr">
        <is>
          <t>Kicker</t>
        </is>
      </c>
    </row>
    <row r="15640">
      <c r="A15640" t="inlineStr">
        <is>
          <t>Kicx</t>
        </is>
      </c>
    </row>
    <row r="15641">
      <c r="A15641" t="inlineStr">
        <is>
          <t>Kid Rocks</t>
        </is>
      </c>
    </row>
    <row r="15642">
      <c r="A15642" t="inlineStr">
        <is>
          <t>Kid's Story</t>
        </is>
      </c>
    </row>
    <row r="15643">
      <c r="A15643" t="inlineStr">
        <is>
          <t>Kidkraft</t>
        </is>
      </c>
    </row>
    <row r="15644">
      <c r="A15644" t="inlineStr">
        <is>
          <t>Kids Brick</t>
        </is>
      </c>
    </row>
    <row r="15645">
      <c r="A15645" t="inlineStr">
        <is>
          <t>Kids Brix</t>
        </is>
      </c>
    </row>
    <row r="15646">
      <c r="A15646" t="inlineStr">
        <is>
          <t>Kids Cars</t>
        </is>
      </c>
    </row>
    <row r="15647">
      <c r="A15647" t="inlineStr">
        <is>
          <t>Kids Choice</t>
        </is>
      </c>
    </row>
    <row r="15648">
      <c r="A15648" t="inlineStr">
        <is>
          <t>Kids Hits</t>
        </is>
      </c>
    </row>
    <row r="15649">
      <c r="A15649" t="inlineStr">
        <is>
          <t>Kids Planet</t>
        </is>
      </c>
    </row>
    <row r="15650">
      <c r="A15650" t="inlineStr">
        <is>
          <t>Kids Trike</t>
        </is>
      </c>
    </row>
    <row r="15651">
      <c r="A15651" t="inlineStr">
        <is>
          <t>Kids Zone</t>
        </is>
      </c>
    </row>
    <row r="15652">
      <c r="A15652" t="inlineStr">
        <is>
          <t>Kids360</t>
        </is>
      </c>
    </row>
    <row r="15653">
      <c r="A15653" t="inlineStr">
        <is>
          <t>Kidsmania</t>
        </is>
      </c>
    </row>
    <row r="15654">
      <c r="A15654" t="inlineStr">
        <is>
          <t>Kidsme</t>
        </is>
      </c>
    </row>
    <row r="15655">
      <c r="A15655" t="inlineStr">
        <is>
          <t>Kidwick</t>
        </is>
      </c>
    </row>
    <row r="15656">
      <c r="A15656" t="inlineStr">
        <is>
          <t>Kidwood</t>
        </is>
      </c>
    </row>
    <row r="15657">
      <c r="A15657" t="inlineStr">
        <is>
          <t>KidyWidy</t>
        </is>
      </c>
    </row>
    <row r="15658">
      <c r="A15658" t="inlineStr">
        <is>
          <t>KidzTech</t>
        </is>
      </c>
    </row>
    <row r="15659">
      <c r="A15659" t="inlineStr">
        <is>
          <t>Kidzi</t>
        </is>
      </c>
    </row>
    <row r="15660">
      <c r="A15660" t="inlineStr">
        <is>
          <t>Kiehl's</t>
        </is>
      </c>
    </row>
    <row r="15661">
      <c r="A15661" t="inlineStr">
        <is>
          <t>Kiepe</t>
        </is>
      </c>
    </row>
    <row r="15662">
      <c r="A15662" t="inlineStr">
        <is>
          <t>Kiepe Professional</t>
        </is>
      </c>
    </row>
    <row r="15663">
      <c r="A15663" t="inlineStr">
        <is>
          <t>Kieslect</t>
        </is>
      </c>
    </row>
    <row r="15664">
      <c r="A15664" t="inlineStr">
        <is>
          <t>Kiilto</t>
        </is>
      </c>
    </row>
    <row r="15665">
      <c r="A15665" t="inlineStr">
        <is>
          <t>KikiKat</t>
        </is>
      </c>
    </row>
    <row r="15666">
      <c r="A15666" t="inlineStr">
        <is>
          <t>Kikkerland</t>
        </is>
      </c>
    </row>
    <row r="15667">
      <c r="A15667" t="inlineStr">
        <is>
          <t>Kikkoman</t>
        </is>
      </c>
    </row>
    <row r="15668">
      <c r="A15668" t="inlineStr">
        <is>
          <t>Kiko Milano</t>
        </is>
      </c>
    </row>
    <row r="15669">
      <c r="A15669" t="inlineStr">
        <is>
          <t>Kikuboshi</t>
        </is>
      </c>
    </row>
    <row r="15670">
      <c r="A15670" t="inlineStr">
        <is>
          <t>Killaqua</t>
        </is>
      </c>
    </row>
    <row r="15671">
      <c r="A15671" t="inlineStr">
        <is>
          <t>Killer</t>
        </is>
      </c>
    </row>
    <row r="15672">
      <c r="A15672" t="inlineStr">
        <is>
          <t>Kilmat</t>
        </is>
      </c>
    </row>
    <row r="15673">
      <c r="A15673" t="inlineStr">
        <is>
          <t>Kilner</t>
        </is>
      </c>
    </row>
    <row r="15674">
      <c r="A15674" t="inlineStr">
        <is>
          <t>Kimberly-Clark</t>
        </is>
      </c>
    </row>
    <row r="15675">
      <c r="A15675" t="inlineStr">
        <is>
          <t>Kimbo</t>
        </is>
      </c>
    </row>
    <row r="15676">
      <c r="A15676" t="inlineStr">
        <is>
          <t>Kimtech</t>
        </is>
      </c>
    </row>
    <row r="15677">
      <c r="A15677" t="inlineStr">
        <is>
          <t>Kindavid</t>
        </is>
      </c>
    </row>
    <row r="15678">
      <c r="A15678" t="inlineStr">
        <is>
          <t>Kinder</t>
        </is>
      </c>
    </row>
    <row r="15679">
      <c r="A15679" t="inlineStr">
        <is>
          <t>Kinderkraft</t>
        </is>
      </c>
    </row>
    <row r="15680">
      <c r="A15680" t="inlineStr">
        <is>
          <t>Kindi</t>
        </is>
      </c>
    </row>
    <row r="15681">
      <c r="A15681" t="inlineStr">
        <is>
          <t>Kinetic Sand</t>
        </is>
      </c>
    </row>
    <row r="15682">
      <c r="A15682" t="inlineStr">
        <is>
          <t>Kinetics</t>
        </is>
      </c>
    </row>
    <row r="15683">
      <c r="A15683" t="inlineStr">
        <is>
          <t>Kinexib</t>
        </is>
      </c>
    </row>
    <row r="15684">
      <c r="A15684" t="inlineStr">
        <is>
          <t>Kinforest</t>
        </is>
      </c>
    </row>
    <row r="15685">
      <c r="A15685" t="inlineStr">
        <is>
          <t>King</t>
        </is>
      </c>
    </row>
    <row r="15686">
      <c r="A15686" t="inlineStr">
        <is>
          <t>King Artur</t>
        </is>
      </c>
    </row>
    <row r="15687">
      <c r="A15687" t="inlineStr">
        <is>
          <t>King C. Gillette</t>
        </is>
      </c>
    </row>
    <row r="15688">
      <c r="A15688" t="inlineStr">
        <is>
          <t>King Coffee</t>
        </is>
      </c>
    </row>
    <row r="15689">
      <c r="A15689" t="inlineStr">
        <is>
          <t>King Cоffee</t>
        </is>
      </c>
    </row>
    <row r="15690">
      <c r="A15690" t="inlineStr">
        <is>
          <t>King Island</t>
        </is>
      </c>
    </row>
    <row r="15691">
      <c r="A15691" t="inlineStr">
        <is>
          <t>King Kong</t>
        </is>
      </c>
    </row>
    <row r="15692">
      <c r="A15692" t="inlineStr">
        <is>
          <t>King Professional</t>
        </is>
      </c>
    </row>
    <row r="15693">
      <c r="A15693" t="inlineStr">
        <is>
          <t>King Puf</t>
        </is>
      </c>
    </row>
    <row r="15694">
      <c r="A15694" t="inlineStr">
        <is>
          <t>King Rice Bran Oil</t>
        </is>
      </c>
    </row>
    <row r="15695">
      <c r="A15695" t="inlineStr">
        <is>
          <t>King Tony</t>
        </is>
      </c>
    </row>
    <row r="15696">
      <c r="A15696" t="inlineStr">
        <is>
          <t>King of Blaze</t>
        </is>
      </c>
    </row>
    <row r="15697">
      <c r="A15697" t="inlineStr">
        <is>
          <t>King Техника</t>
        </is>
      </c>
    </row>
    <row r="15698">
      <c r="A15698" t="inlineStr">
        <is>
          <t>King-Bearings</t>
        </is>
      </c>
    </row>
    <row r="15699">
      <c r="A15699" t="inlineStr">
        <is>
          <t>King-Post</t>
        </is>
      </c>
    </row>
    <row r="15700">
      <c r="A15700" t="inlineStr">
        <is>
          <t>KingBank</t>
        </is>
      </c>
    </row>
    <row r="15701">
      <c r="A15701" t="inlineStr">
        <is>
          <t>KingCamp</t>
        </is>
      </c>
    </row>
    <row r="15702">
      <c r="A15702" t="inlineStr">
        <is>
          <t>KingDian</t>
        </is>
      </c>
    </row>
    <row r="15703">
      <c r="A15703" t="inlineStr">
        <is>
          <t>KingFast</t>
        </is>
      </c>
    </row>
    <row r="15704">
      <c r="A15704" t="inlineStr">
        <is>
          <t>KingGas</t>
        </is>
      </c>
    </row>
    <row r="15705">
      <c r="A15705" t="inlineStr">
        <is>
          <t>KingKids</t>
        </is>
      </c>
    </row>
    <row r="15706">
      <c r="A15706" t="inlineStr">
        <is>
          <t>KingKompany</t>
        </is>
      </c>
    </row>
    <row r="15707">
      <c r="A15707" t="inlineStr">
        <is>
          <t>KingPrice</t>
        </is>
      </c>
    </row>
    <row r="15708">
      <c r="A15708" t="inlineStr">
        <is>
          <t>KingSilk</t>
        </is>
      </c>
    </row>
    <row r="15709">
      <c r="A15709" t="inlineStr">
        <is>
          <t>KingSmith</t>
        </is>
      </c>
    </row>
    <row r="15710">
      <c r="A15710" t="inlineStr">
        <is>
          <t>KingSong</t>
        </is>
      </c>
    </row>
    <row r="15711">
      <c r="A15711" t="inlineStr">
        <is>
          <t>KingSpec</t>
        </is>
      </c>
    </row>
    <row r="15712">
      <c r="A15712" t="inlineStr">
        <is>
          <t>KingStone</t>
        </is>
      </c>
    </row>
    <row r="15713">
      <c r="A15713" t="inlineStr">
        <is>
          <t>KingStyle</t>
        </is>
      </c>
    </row>
    <row r="15714">
      <c r="A15714" t="inlineStr">
        <is>
          <t>Kingbaby</t>
        </is>
      </c>
    </row>
    <row r="15715">
      <c r="A15715" t="inlineStr">
        <is>
          <t>Kingboss</t>
        </is>
      </c>
    </row>
    <row r="15716">
      <c r="A15716" t="inlineStr">
        <is>
          <t>Kingdomcares</t>
        </is>
      </c>
    </row>
    <row r="15717">
      <c r="A15717" t="inlineStr">
        <is>
          <t>Kinghoff</t>
        </is>
      </c>
    </row>
    <row r="15718">
      <c r="A15718" t="inlineStr">
        <is>
          <t>Kingjoy</t>
        </is>
      </c>
    </row>
    <row r="15719">
      <c r="A15719" t="inlineStr">
        <is>
          <t>Kinglion</t>
        </is>
      </c>
    </row>
    <row r="15720">
      <c r="A15720" t="inlineStr">
        <is>
          <t>Kingma</t>
        </is>
      </c>
    </row>
    <row r="15721">
      <c r="A15721" t="inlineStr">
        <is>
          <t>Kingmax</t>
        </is>
      </c>
    </row>
    <row r="15722">
      <c r="A15722" t="inlineStr">
        <is>
          <t>Kingnate</t>
        </is>
      </c>
    </row>
    <row r="15723">
      <c r="A15723" t="inlineStr">
        <is>
          <t>Kingrun</t>
        </is>
      </c>
    </row>
    <row r="15724">
      <c r="A15724" t="inlineStr">
        <is>
          <t>Kings</t>
        </is>
      </c>
    </row>
    <row r="15725">
      <c r="A15725" t="inlineStr">
        <is>
          <t>Kingstar</t>
        </is>
      </c>
    </row>
    <row r="15726">
      <c r="A15726" t="inlineStr">
        <is>
          <t>Kingston</t>
        </is>
      </c>
    </row>
    <row r="15727">
      <c r="A15727" t="inlineStr">
        <is>
          <t>Kingston Fury</t>
        </is>
      </c>
    </row>
    <row r="15728">
      <c r="A15728" t="inlineStr">
        <is>
          <t>Kingth goldn</t>
        </is>
      </c>
    </row>
    <row r="15729">
      <c r="A15729" t="inlineStr">
        <is>
          <t>Kingtyre</t>
        </is>
      </c>
    </row>
    <row r="15730">
      <c r="A15730" t="inlineStr">
        <is>
          <t>Kingwear</t>
        </is>
      </c>
    </row>
    <row r="15731">
      <c r="A15731" t="inlineStr">
        <is>
          <t>Kingyes</t>
        </is>
      </c>
    </row>
    <row r="15732">
      <c r="A15732" t="inlineStr">
        <is>
          <t>Kingyes#</t>
        </is>
      </c>
    </row>
    <row r="15733">
      <c r="A15733" t="inlineStr">
        <is>
          <t>Kinjirushi wasabi</t>
        </is>
      </c>
    </row>
    <row r="15734">
      <c r="A15734" t="inlineStr">
        <is>
          <t>Kink</t>
        </is>
      </c>
    </row>
    <row r="15735">
      <c r="A15735" t="inlineStr">
        <is>
          <t>Kink Light</t>
        </is>
      </c>
    </row>
    <row r="15736">
      <c r="A15736" t="inlineStr">
        <is>
          <t>Kinkila</t>
        </is>
      </c>
    </row>
    <row r="15737">
      <c r="A15737" t="inlineStr">
        <is>
          <t>Kinsei Beauty</t>
        </is>
      </c>
    </row>
    <row r="15738">
      <c r="A15738" t="inlineStr">
        <is>
          <t>Kinsey Beauty</t>
        </is>
      </c>
    </row>
    <row r="15739">
      <c r="A15739" t="inlineStr">
        <is>
          <t>Kinter-MA120</t>
        </is>
      </c>
    </row>
    <row r="15740">
      <c r="A15740" t="inlineStr">
        <is>
          <t>Kioki</t>
        </is>
      </c>
    </row>
    <row r="15741">
      <c r="A15741" t="inlineStr">
        <is>
          <t>Kioko</t>
        </is>
      </c>
    </row>
    <row r="15742">
      <c r="A15742" t="inlineStr">
        <is>
          <t>Kiomo</t>
        </is>
      </c>
    </row>
    <row r="15743">
      <c r="A15743" t="inlineStr">
        <is>
          <t>Kiora</t>
        </is>
      </c>
    </row>
    <row r="15744">
      <c r="A15744" t="inlineStr">
        <is>
          <t>Kioshi</t>
        </is>
      </c>
    </row>
    <row r="15745">
      <c r="A15745" t="inlineStr">
        <is>
          <t>Kipling</t>
        </is>
      </c>
    </row>
    <row r="15746">
      <c r="A15746" t="inlineStr">
        <is>
          <t>Kipni</t>
        </is>
      </c>
    </row>
    <row r="15747">
      <c r="A15747" t="inlineStr">
        <is>
          <t>Kipo</t>
        </is>
      </c>
    </row>
    <row r="15748">
      <c r="A15748" t="inlineStr">
        <is>
          <t>Kirby</t>
        </is>
      </c>
    </row>
    <row r="15749">
      <c r="A15749" t="inlineStr">
        <is>
          <t>KireiKirei</t>
        </is>
      </c>
    </row>
    <row r="15750">
      <c r="A15750" t="inlineStr">
        <is>
          <t>Kiriko</t>
        </is>
      </c>
    </row>
    <row r="15751">
      <c r="A15751" t="inlineStr">
        <is>
          <t>KirisBaby</t>
        </is>
      </c>
    </row>
    <row r="15752">
      <c r="A15752" t="inlineStr">
        <is>
          <t>Kirko</t>
        </is>
      </c>
    </row>
    <row r="15753">
      <c r="A15753" t="inlineStr">
        <is>
          <t>Kirovit</t>
        </is>
      </c>
    </row>
    <row r="15754">
      <c r="A15754" t="inlineStr">
        <is>
          <t>KisPis</t>
        </is>
      </c>
    </row>
    <row r="15755">
      <c r="A15755" t="inlineStr">
        <is>
          <t>Kisan</t>
        </is>
      </c>
    </row>
    <row r="15756">
      <c r="A15756" t="inlineStr">
        <is>
          <t>KishMish Games</t>
        </is>
      </c>
    </row>
    <row r="15757">
      <c r="A15757" t="inlineStr">
        <is>
          <t>Kislorod</t>
        </is>
      </c>
    </row>
    <row r="15758">
      <c r="A15758" t="inlineStr">
        <is>
          <t>Kiss</t>
        </is>
      </c>
    </row>
    <row r="15759">
      <c r="A15759" t="inlineStr">
        <is>
          <t>Kiss Kiss Fish (KKF)</t>
        </is>
      </c>
    </row>
    <row r="15760">
      <c r="A15760" t="inlineStr">
        <is>
          <t>Kiss Socks</t>
        </is>
      </c>
    </row>
    <row r="15761">
      <c r="A15761" t="inlineStr">
        <is>
          <t>Kiss You</t>
        </is>
      </c>
    </row>
    <row r="15762">
      <c r="A15762" t="inlineStr">
        <is>
          <t>KissGrooming</t>
        </is>
      </c>
    </row>
    <row r="15763">
      <c r="A15763" t="inlineStr">
        <is>
          <t>Kissday</t>
        </is>
      </c>
    </row>
    <row r="15764">
      <c r="A15764" t="inlineStr">
        <is>
          <t>Kissin</t>
        </is>
      </c>
    </row>
    <row r="15765">
      <c r="A15765" t="inlineStr">
        <is>
          <t>Kissing Burns</t>
        </is>
      </c>
    </row>
    <row r="15766">
      <c r="A15766" t="inlineStr">
        <is>
          <t>Kisss</t>
        </is>
      </c>
    </row>
    <row r="15767">
      <c r="A15767" t="inlineStr">
        <is>
          <t>Kissклининг</t>
        </is>
      </c>
    </row>
    <row r="15768">
      <c r="A15768" t="inlineStr">
        <is>
          <t>KitKat</t>
        </is>
      </c>
    </row>
    <row r="15769">
      <c r="A15769" t="inlineStr">
        <is>
          <t>KitLabs</t>
        </is>
      </c>
    </row>
    <row r="15770">
      <c r="A15770" t="inlineStr">
        <is>
          <t>KitLand</t>
        </is>
      </c>
    </row>
    <row r="15771">
      <c r="A15771" t="inlineStr">
        <is>
          <t>Kitano</t>
        </is>
      </c>
    </row>
    <row r="15772">
      <c r="A15772" t="inlineStr">
        <is>
          <t>Kitchen Angel</t>
        </is>
      </c>
    </row>
    <row r="15773">
      <c r="A15773" t="inlineStr">
        <is>
          <t>Kitchen Craft</t>
        </is>
      </c>
    </row>
    <row r="15774">
      <c r="A15774" t="inlineStr">
        <is>
          <t>Kitchen Fun</t>
        </is>
      </c>
    </row>
    <row r="15775">
      <c r="A15775" t="inlineStr">
        <is>
          <t>Kitchen Joy</t>
        </is>
      </c>
    </row>
    <row r="15776">
      <c r="A15776" t="inlineStr">
        <is>
          <t>Kitchen Mafia</t>
        </is>
      </c>
    </row>
    <row r="15777">
      <c r="A15777" t="inlineStr">
        <is>
          <t>Kitchen Muse</t>
        </is>
      </c>
    </row>
    <row r="15778">
      <c r="A15778" t="inlineStr">
        <is>
          <t>Kitchen Star</t>
        </is>
      </c>
    </row>
    <row r="15779">
      <c r="A15779" t="inlineStr">
        <is>
          <t>Kitchen aid</t>
        </is>
      </c>
    </row>
    <row r="15780">
      <c r="A15780" t="inlineStr">
        <is>
          <t>Kitchen for you</t>
        </is>
      </c>
    </row>
    <row r="15781">
      <c r="A15781" t="inlineStr">
        <is>
          <t>KitchenAid</t>
        </is>
      </c>
    </row>
    <row r="15782">
      <c r="A15782" t="inlineStr">
        <is>
          <t>KitchenIQ</t>
        </is>
      </c>
    </row>
    <row r="15783">
      <c r="A15783" t="inlineStr">
        <is>
          <t>Kitchener</t>
        </is>
      </c>
    </row>
    <row r="15784">
      <c r="A15784" t="inlineStr">
        <is>
          <t>Kitchennitto</t>
        </is>
      </c>
    </row>
    <row r="15785">
      <c r="A15785" t="inlineStr">
        <is>
          <t>Kitekat</t>
        </is>
      </c>
    </row>
    <row r="15786">
      <c r="A15786" t="inlineStr">
        <is>
          <t>Kitfort</t>
        </is>
      </c>
    </row>
    <row r="15787">
      <c r="A15787" t="inlineStr">
        <is>
          <t>Kitfort Отпариватели</t>
        </is>
      </c>
    </row>
    <row r="15788">
      <c r="A15788" t="inlineStr">
        <is>
          <t>Kito</t>
        </is>
      </c>
    </row>
    <row r="15789">
      <c r="A15789" t="inlineStr">
        <is>
          <t>Kito.</t>
        </is>
      </c>
    </row>
    <row r="15790">
      <c r="A15790" t="inlineStr">
        <is>
          <t>Kits AI</t>
        </is>
      </c>
    </row>
    <row r="15791">
      <c r="A15791" t="inlineStr">
        <is>
          <t>Kitsound</t>
        </is>
      </c>
    </row>
    <row r="15792">
      <c r="A15792" t="inlineStr">
        <is>
          <t>Kitty City</t>
        </is>
      </c>
    </row>
    <row r="15793">
      <c r="A15793" t="inlineStr">
        <is>
          <t>Kittylife</t>
        </is>
      </c>
    </row>
    <row r="15794">
      <c r="A15794" t="inlineStr">
        <is>
          <t>Kiturami</t>
        </is>
      </c>
    </row>
    <row r="15795">
      <c r="A15795" t="inlineStr">
        <is>
          <t>Kitvision</t>
        </is>
      </c>
    </row>
    <row r="15796">
      <c r="A15796" t="inlineStr">
        <is>
          <t>Kivi</t>
        </is>
      </c>
    </row>
    <row r="15797">
      <c r="A15797" t="inlineStr">
        <is>
          <t>Kiwi Ears</t>
        </is>
      </c>
    </row>
    <row r="15798">
      <c r="A15798" t="inlineStr">
        <is>
          <t>KiwiFotos</t>
        </is>
      </c>
    </row>
    <row r="15799">
      <c r="A15799" t="inlineStr">
        <is>
          <t>Kixx</t>
        </is>
      </c>
    </row>
    <row r="15800">
      <c r="A15800" t="inlineStr">
        <is>
          <t>Kiytako</t>
        </is>
      </c>
    </row>
    <row r="15801">
      <c r="A15801" t="inlineStr">
        <is>
          <t>Klakson</t>
        </is>
      </c>
    </row>
    <row r="15802">
      <c r="A15802" t="inlineStr">
        <is>
          <t>Klapp</t>
        </is>
      </c>
    </row>
    <row r="15803">
      <c r="A15803" t="inlineStr">
        <is>
          <t>Klarstein</t>
        </is>
      </c>
    </row>
    <row r="15804">
      <c r="A15804" t="inlineStr">
        <is>
          <t>Klart</t>
        </is>
      </c>
    </row>
    <row r="15805">
      <c r="A15805" t="inlineStr">
        <is>
          <t>Klarus</t>
        </is>
      </c>
    </row>
    <row r="15806">
      <c r="A15806" t="inlineStr">
        <is>
          <t>Klatz</t>
        </is>
      </c>
    </row>
    <row r="15807">
      <c r="A15807" t="inlineStr">
        <is>
          <t>Klean Kanteen</t>
        </is>
      </c>
    </row>
    <row r="15808">
      <c r="A15808" t="inlineStr">
        <is>
          <t>KleanNara</t>
        </is>
      </c>
    </row>
    <row r="15809">
      <c r="A15809" t="inlineStr">
        <is>
          <t>Klebeb#nder</t>
        </is>
      </c>
    </row>
    <row r="15810">
      <c r="A15810" t="inlineStr">
        <is>
          <t>Klebebander</t>
        </is>
      </c>
    </row>
    <row r="15811">
      <c r="A15811" t="inlineStr">
        <is>
          <t>Klebebander скотч</t>
        </is>
      </c>
    </row>
    <row r="15812">
      <c r="A15812" t="inlineStr">
        <is>
          <t>Kleber</t>
        </is>
      </c>
    </row>
    <row r="15813">
      <c r="A15813" t="inlineStr">
        <is>
          <t>Kleefer</t>
        </is>
      </c>
    </row>
    <row r="15814">
      <c r="A15814" t="inlineStr">
        <is>
          <t>Kleenex</t>
        </is>
      </c>
    </row>
    <row r="15815">
      <c r="A15815" t="inlineStr">
        <is>
          <t>Kleenguard</t>
        </is>
      </c>
    </row>
    <row r="15816">
      <c r="A15816" t="inlineStr">
        <is>
          <t>Kleenoff</t>
        </is>
      </c>
    </row>
    <row r="15817">
      <c r="A15817" t="inlineStr">
        <is>
          <t>Klei Entertainment</t>
        </is>
      </c>
    </row>
    <row r="15818">
      <c r="A15818" t="inlineStr">
        <is>
          <t>Kleiber</t>
        </is>
      </c>
    </row>
    <row r="15819">
      <c r="A15819" t="inlineStr">
        <is>
          <t>Klein</t>
        </is>
      </c>
    </row>
    <row r="15820">
      <c r="A15820" t="inlineStr">
        <is>
          <t>Klein Tools</t>
        </is>
      </c>
    </row>
    <row r="15821">
      <c r="A15821" t="inlineStr">
        <is>
          <t>Kleona</t>
        </is>
      </c>
    </row>
    <row r="15822">
      <c r="A15822" t="inlineStr">
        <is>
          <t>Klerk</t>
        </is>
      </c>
    </row>
    <row r="15823">
      <c r="A15823" t="inlineStr">
        <is>
          <t>Klesto</t>
        </is>
      </c>
    </row>
    <row r="15824">
      <c r="A15824" t="inlineStr">
        <is>
          <t>Klever</t>
        </is>
      </c>
    </row>
    <row r="15825">
      <c r="A15825" t="inlineStr">
        <is>
          <t>Klif</t>
        </is>
      </c>
    </row>
    <row r="15826">
      <c r="A15826" t="inlineStr">
        <is>
          <t>Klikkin</t>
        </is>
      </c>
    </row>
    <row r="15827">
      <c r="A15827" t="inlineStr">
        <is>
          <t>Kling Klang</t>
        </is>
      </c>
    </row>
    <row r="15828">
      <c r="A15828" t="inlineStr">
        <is>
          <t>Klingspor</t>
        </is>
      </c>
    </row>
    <row r="15829">
      <c r="A15829" t="inlineStr">
        <is>
          <t>Klintek</t>
        </is>
      </c>
    </row>
    <row r="15830">
      <c r="A15830" t="inlineStr">
        <is>
          <t>Klipsch</t>
        </is>
      </c>
    </row>
    <row r="15831">
      <c r="A15831" t="inlineStr">
        <is>
          <t>Klorane</t>
        </is>
      </c>
    </row>
    <row r="15832">
      <c r="A15832" t="inlineStr">
        <is>
          <t>Klotz</t>
        </is>
      </c>
    </row>
    <row r="15833">
      <c r="A15833" t="inlineStr">
        <is>
          <t>Kludi</t>
        </is>
      </c>
    </row>
    <row r="15834">
      <c r="A15834" t="inlineStr">
        <is>
          <t>Kluven</t>
        </is>
      </c>
    </row>
    <row r="15835">
      <c r="A15835" t="inlineStr">
        <is>
          <t>Klymit</t>
        </is>
      </c>
    </row>
    <row r="15836">
      <c r="A15836" t="inlineStr">
        <is>
          <t>Knauf</t>
        </is>
      </c>
    </row>
    <row r="15837">
      <c r="A15837" t="inlineStr">
        <is>
          <t>Knecht</t>
        </is>
      </c>
    </row>
    <row r="15838">
      <c r="A15838" t="inlineStr">
        <is>
          <t>Knewstar</t>
        </is>
      </c>
    </row>
    <row r="15839">
      <c r="A15839" t="inlineStr">
        <is>
          <t>Knifeld</t>
        </is>
      </c>
    </row>
    <row r="15840">
      <c r="A15840" t="inlineStr">
        <is>
          <t>Knight</t>
        </is>
      </c>
    </row>
    <row r="15841">
      <c r="A15841" t="inlineStr">
        <is>
          <t>Knights Peak</t>
        </is>
      </c>
    </row>
    <row r="15842">
      <c r="A15842" t="inlineStr">
        <is>
          <t>Knipex</t>
        </is>
      </c>
    </row>
    <row r="15843">
      <c r="A15843" t="inlineStr">
        <is>
          <t>Knirps</t>
        </is>
      </c>
    </row>
    <row r="15844">
      <c r="A15844" t="inlineStr">
        <is>
          <t>Knit pro</t>
        </is>
      </c>
    </row>
    <row r="15845">
      <c r="A15845" t="inlineStr">
        <is>
          <t>KnitPro</t>
        </is>
      </c>
    </row>
    <row r="15846">
      <c r="A15846" t="inlineStr">
        <is>
          <t>Knits Cool</t>
        </is>
      </c>
    </row>
    <row r="15847">
      <c r="A15847" t="inlineStr">
        <is>
          <t>KnittStyler</t>
        </is>
      </c>
    </row>
    <row r="15848">
      <c r="A15848" t="inlineStr">
        <is>
          <t>Knomo</t>
        </is>
      </c>
    </row>
    <row r="15849">
      <c r="A15849" t="inlineStr">
        <is>
          <t>Knopa</t>
        </is>
      </c>
    </row>
    <row r="15850">
      <c r="A15850" t="inlineStr">
        <is>
          <t>Knorr</t>
        </is>
      </c>
    </row>
    <row r="15851">
      <c r="A15851" t="inlineStr">
        <is>
          <t>Knowledge Zenith</t>
        </is>
      </c>
    </row>
    <row r="15852">
      <c r="A15852" t="inlineStr">
        <is>
          <t>Kobayashi</t>
        </is>
      </c>
    </row>
    <row r="15853">
      <c r="A15853" t="inlineStr">
        <is>
          <t>Kobelco</t>
        </is>
      </c>
    </row>
    <row r="15854">
      <c r="A15854" t="inlineStr">
        <is>
          <t>Kobra</t>
        </is>
      </c>
    </row>
    <row r="15855">
      <c r="A15855" t="inlineStr">
        <is>
          <t>Kobra Queenlam</t>
        </is>
      </c>
    </row>
    <row r="15856">
      <c r="A15856" t="inlineStr">
        <is>
          <t>KocKross</t>
        </is>
      </c>
    </row>
    <row r="15857">
      <c r="A15857" t="inlineStr">
        <is>
          <t>Koch Media</t>
        </is>
      </c>
    </row>
    <row r="15858">
      <c r="A15858" t="inlineStr">
        <is>
          <t>Kodak</t>
        </is>
      </c>
    </row>
    <row r="15859">
      <c r="A15859" t="inlineStr">
        <is>
          <t>Kodi</t>
        </is>
      </c>
    </row>
    <row r="15860">
      <c r="A15860" t="inlineStr">
        <is>
          <t>Kodkod</t>
        </is>
      </c>
    </row>
    <row r="15861">
      <c r="A15861" t="inlineStr">
        <is>
          <t>Kodzoki</t>
        </is>
      </c>
    </row>
    <row r="15862">
      <c r="A15862" t="inlineStr">
        <is>
          <t>Koei</t>
        </is>
      </c>
    </row>
    <row r="15863">
      <c r="A15863" t="inlineStr">
        <is>
          <t>Koei Tecmo</t>
        </is>
      </c>
    </row>
    <row r="15864">
      <c r="A15864" t="inlineStr">
        <is>
          <t>Koelf</t>
        </is>
      </c>
    </row>
    <row r="15865">
      <c r="A15865" t="inlineStr">
        <is>
          <t>Koelner</t>
        </is>
      </c>
    </row>
    <row r="15866">
      <c r="A15866" t="inlineStr">
        <is>
          <t>Koenic</t>
        </is>
      </c>
    </row>
    <row r="15867">
      <c r="A15867" t="inlineStr">
        <is>
          <t>Koenig &amp; Meyer</t>
        </is>
      </c>
    </row>
    <row r="15868">
      <c r="A15868" t="inlineStr">
        <is>
          <t>Koenig&amp;Meyer</t>
        </is>
      </c>
    </row>
    <row r="15869">
      <c r="A15869" t="inlineStr">
        <is>
          <t>Koenitz</t>
        </is>
      </c>
    </row>
    <row r="15870">
      <c r="A15870" t="inlineStr">
        <is>
          <t>Koetsu</t>
        </is>
      </c>
    </row>
    <row r="15871">
      <c r="A15871" t="inlineStr">
        <is>
          <t>Kogado</t>
        </is>
      </c>
    </row>
    <row r="15872">
      <c r="A15872" t="inlineStr">
        <is>
          <t>KoganKids</t>
        </is>
      </c>
    </row>
    <row r="15873">
      <c r="A15873" t="inlineStr">
        <is>
          <t>Kogee Tramps</t>
        </is>
      </c>
    </row>
    <row r="15874">
      <c r="A15874" t="inlineStr">
        <is>
          <t>Koh-I-Noor</t>
        </is>
      </c>
    </row>
    <row r="15875">
      <c r="A15875" t="inlineStr">
        <is>
          <t>Koito</t>
        </is>
      </c>
    </row>
    <row r="15876">
      <c r="A15876" t="inlineStr">
        <is>
          <t>Kokido</t>
        </is>
      </c>
    </row>
    <row r="15877">
      <c r="A15877" t="inlineStr">
        <is>
          <t>Kokliang</t>
        </is>
      </c>
    </row>
    <row r="15878">
      <c r="A15878" t="inlineStr">
        <is>
          <t>Kokonut</t>
        </is>
      </c>
    </row>
    <row r="15879">
      <c r="A15879" t="inlineStr">
        <is>
          <t>Kolax</t>
        </is>
      </c>
    </row>
    <row r="15880">
      <c r="A15880" t="inlineStr">
        <is>
          <t>Kolbenschmidt</t>
        </is>
      </c>
    </row>
    <row r="15881">
      <c r="A15881" t="inlineStr">
        <is>
          <t>Koleer L18</t>
        </is>
      </c>
    </row>
    <row r="15882">
      <c r="A15882" t="inlineStr">
        <is>
          <t>Kolibriya</t>
        </is>
      </c>
    </row>
    <row r="15883">
      <c r="A15883" t="inlineStr">
        <is>
          <t>Koller Pool</t>
        </is>
      </c>
    </row>
    <row r="15884">
      <c r="A15884" t="inlineStr">
        <is>
          <t>Kolner</t>
        </is>
      </c>
    </row>
    <row r="15885">
      <c r="A15885" t="inlineStr">
        <is>
          <t>Kolo</t>
        </is>
      </c>
    </row>
    <row r="15886">
      <c r="A15886" t="inlineStr">
        <is>
          <t>Kolpa San</t>
        </is>
      </c>
    </row>
    <row r="15887">
      <c r="A15887" t="inlineStr">
        <is>
          <t>Kolympari</t>
        </is>
      </c>
    </row>
    <row r="15888">
      <c r="A15888" t="inlineStr">
        <is>
          <t>Kolymvari</t>
        </is>
      </c>
    </row>
    <row r="15889">
      <c r="A15889" t="inlineStr">
        <is>
          <t>Komar</t>
        </is>
      </c>
    </row>
    <row r="15890">
      <c r="A15890" t="inlineStr">
        <is>
          <t>Komas</t>
        </is>
      </c>
    </row>
    <row r="15891">
      <c r="A15891" t="inlineStr">
        <is>
          <t>Komfi</t>
        </is>
      </c>
    </row>
    <row r="15892">
      <c r="A15892" t="inlineStr">
        <is>
          <t>Komfort</t>
        </is>
      </c>
    </row>
    <row r="15893">
      <c r="A15893" t="inlineStr">
        <is>
          <t>Komled</t>
        </is>
      </c>
    </row>
    <row r="15894">
      <c r="A15894" t="inlineStr">
        <is>
          <t>Komondor</t>
        </is>
      </c>
    </row>
    <row r="15895">
      <c r="A15895" t="inlineStr">
        <is>
          <t>Komrad</t>
        </is>
      </c>
    </row>
    <row r="15896">
      <c r="A15896" t="inlineStr">
        <is>
          <t>Konami</t>
        </is>
      </c>
    </row>
    <row r="15897">
      <c r="A15897" t="inlineStr">
        <is>
          <t>Konda</t>
        </is>
      </c>
    </row>
    <row r="15898">
      <c r="A15898" t="inlineStr">
        <is>
          <t>Kondator</t>
        </is>
      </c>
    </row>
    <row r="15899">
      <c r="A15899" t="inlineStr">
        <is>
          <t>Kondor</t>
        </is>
      </c>
    </row>
    <row r="15900">
      <c r="A15900" t="inlineStr">
        <is>
          <t>Kondor_Professional</t>
        </is>
      </c>
    </row>
    <row r="15901">
      <c r="A15901" t="inlineStr">
        <is>
          <t>Konftel</t>
        </is>
      </c>
    </row>
    <row r="15902">
      <c r="A15902" t="inlineStr">
        <is>
          <t>Kong</t>
        </is>
      </c>
    </row>
    <row r="15903">
      <c r="A15903" t="inlineStr">
        <is>
          <t>Konggu</t>
        </is>
      </c>
    </row>
    <row r="15904">
      <c r="A15904" t="inlineStr">
        <is>
          <t>KoniShop</t>
        </is>
      </c>
    </row>
    <row r="15905">
      <c r="A15905" t="inlineStr">
        <is>
          <t>Konica</t>
        </is>
      </c>
    </row>
    <row r="15906">
      <c r="A15906" t="inlineStr">
        <is>
          <t>Konica Minolta</t>
        </is>
      </c>
    </row>
    <row r="15907">
      <c r="A15907" t="inlineStr">
        <is>
          <t>Konig</t>
        </is>
      </c>
    </row>
    <row r="15908">
      <c r="A15908" t="inlineStr">
        <is>
          <t>Konig &amp; Meyer</t>
        </is>
      </c>
    </row>
    <row r="15909">
      <c r="A15909" t="inlineStr">
        <is>
          <t>Konigin</t>
        </is>
      </c>
    </row>
    <row r="15910">
      <c r="A15910" t="inlineStr">
        <is>
          <t>Konigliche Wasche</t>
        </is>
      </c>
    </row>
    <row r="15911">
      <c r="A15911" t="inlineStr">
        <is>
          <t>Konik</t>
        </is>
      </c>
    </row>
    <row r="15912">
      <c r="A15912" t="inlineStr">
        <is>
          <t>Konka</t>
        </is>
      </c>
    </row>
    <row r="15913">
      <c r="A15913" t="inlineStr">
        <is>
          <t>Konkord</t>
        </is>
      </c>
    </row>
    <row r="15914">
      <c r="A15914" t="inlineStr">
        <is>
          <t>Konner</t>
        </is>
      </c>
    </row>
    <row r="15915">
      <c r="A15915" t="inlineStr">
        <is>
          <t>Konner&amp;Sohnen</t>
        </is>
      </c>
    </row>
    <row r="15916">
      <c r="A15916" t="inlineStr">
        <is>
          <t>Konnor</t>
        </is>
      </c>
    </row>
    <row r="15917">
      <c r="A15917" t="inlineStr">
        <is>
          <t>Konnwei</t>
        </is>
      </c>
    </row>
    <row r="15918">
      <c r="A15918" t="inlineStr">
        <is>
          <t>Konoos</t>
        </is>
      </c>
    </row>
    <row r="15919">
      <c r="A15919" t="inlineStr">
        <is>
          <t>Konsensa.m</t>
        </is>
      </c>
    </row>
    <row r="15920">
      <c r="A15920" t="inlineStr">
        <is>
          <t>Konstein</t>
        </is>
      </c>
    </row>
    <row r="15921">
      <c r="A15921" t="inlineStr">
        <is>
          <t>Konsung Beauty</t>
        </is>
      </c>
    </row>
    <row r="15922">
      <c r="A15922" t="inlineStr">
        <is>
          <t>Konti</t>
        </is>
      </c>
    </row>
    <row r="15923">
      <c r="A15923" t="inlineStr">
        <is>
          <t>KontrolFreek</t>
        </is>
      </c>
    </row>
    <row r="15924">
      <c r="A15924" t="inlineStr">
        <is>
          <t>Konus</t>
        </is>
      </c>
    </row>
    <row r="15925">
      <c r="A15925" t="inlineStr">
        <is>
          <t>Koool</t>
        </is>
      </c>
    </row>
    <row r="15926">
      <c r="A15926" t="inlineStr">
        <is>
          <t>Koopman</t>
        </is>
      </c>
    </row>
    <row r="15927">
      <c r="A15927" t="inlineStr">
        <is>
          <t>Koopman Internation.</t>
        </is>
      </c>
    </row>
    <row r="15928">
      <c r="A15928" t="inlineStr">
        <is>
          <t>Koopman international</t>
        </is>
      </c>
    </row>
    <row r="15929">
      <c r="A15929" t="inlineStr">
        <is>
          <t>Kooshesh</t>
        </is>
      </c>
    </row>
    <row r="15930">
      <c r="A15930" t="inlineStr">
        <is>
          <t>Kopernik</t>
        </is>
      </c>
    </row>
    <row r="15931">
      <c r="A15931" t="inlineStr">
        <is>
          <t>Kopfgescheit</t>
        </is>
      </c>
    </row>
    <row r="15932">
      <c r="A15932" t="inlineStr">
        <is>
          <t>Kora Organics</t>
        </is>
      </c>
    </row>
    <row r="15933">
      <c r="A15933" t="inlineStr">
        <is>
          <t>Korall</t>
        </is>
      </c>
    </row>
    <row r="15934">
      <c r="A15934" t="inlineStr">
        <is>
          <t>Korea Wok</t>
        </is>
      </c>
    </row>
    <row r="15935">
      <c r="A15935" t="inlineStr">
        <is>
          <t>Korean Skincare</t>
        </is>
      </c>
    </row>
    <row r="15936">
      <c r="A15936" t="inlineStr">
        <is>
          <t>Koreatida</t>
        </is>
      </c>
    </row>
    <row r="15937">
      <c r="A15937" t="inlineStr">
        <is>
          <t>Kores</t>
        </is>
      </c>
    </row>
    <row r="15938">
      <c r="A15938" t="inlineStr">
        <is>
          <t>Korg</t>
        </is>
      </c>
    </row>
    <row r="15939">
      <c r="A15939" t="inlineStr">
        <is>
          <t>Korin</t>
        </is>
      </c>
    </row>
    <row r="15940">
      <c r="A15940" t="inlineStr">
        <is>
          <t>Kormesic</t>
        </is>
      </c>
    </row>
    <row r="15941">
      <c r="A15941" t="inlineStr">
        <is>
          <t>Kormlina</t>
        </is>
      </c>
    </row>
    <row r="15942">
      <c r="A15942" t="inlineStr">
        <is>
          <t>Kormoran</t>
        </is>
      </c>
    </row>
    <row r="15943">
      <c r="A15943" t="inlineStr">
        <is>
          <t>Korobeyniki</t>
        </is>
      </c>
    </row>
    <row r="15944">
      <c r="A15944" t="inlineStr">
        <is>
          <t>Korres</t>
        </is>
      </c>
    </row>
    <row r="15945">
      <c r="A15945" t="inlineStr">
        <is>
          <t>Korsale</t>
        </is>
      </c>
    </row>
    <row r="15946">
      <c r="A15946" t="inlineStr">
        <is>
          <t>Kortex</t>
        </is>
      </c>
    </row>
    <row r="15947">
      <c r="A15947" t="inlineStr">
        <is>
          <t>Korting</t>
        </is>
      </c>
    </row>
    <row r="15948">
      <c r="A15948" t="inlineStr">
        <is>
          <t>Koryo</t>
        </is>
      </c>
    </row>
    <row r="15949">
      <c r="A15949" t="inlineStr">
        <is>
          <t>Kosas</t>
        </is>
      </c>
    </row>
    <row r="15950">
      <c r="A15950" t="inlineStr">
        <is>
          <t>Kose</t>
        </is>
      </c>
    </row>
    <row r="15951">
      <c r="A15951" t="inlineStr">
        <is>
          <t>Kosha</t>
        </is>
      </c>
    </row>
    <row r="15952">
      <c r="A15952" t="inlineStr">
        <is>
          <t>Koshin</t>
        </is>
      </c>
    </row>
    <row r="15953">
      <c r="A15953" t="inlineStr">
        <is>
          <t>Kosmed</t>
        </is>
      </c>
    </row>
    <row r="15954">
      <c r="A15954" t="inlineStr">
        <is>
          <t>KosmoShtuchki</t>
        </is>
      </c>
    </row>
    <row r="15955">
      <c r="A15955" t="inlineStr">
        <is>
          <t>Kosmos</t>
        </is>
      </c>
    </row>
    <row r="15956">
      <c r="A15956" t="inlineStr">
        <is>
          <t>Kosmostars</t>
        </is>
      </c>
    </row>
    <row r="15957">
      <c r="A15957" t="inlineStr">
        <is>
          <t>Kospel</t>
        </is>
      </c>
    </row>
    <row r="15958">
      <c r="A15958" t="inlineStr">
        <is>
          <t>Koss</t>
        </is>
      </c>
    </row>
    <row r="15959">
      <c r="A15959" t="inlineStr">
        <is>
          <t>Koss Market</t>
        </is>
      </c>
    </row>
    <row r="15960">
      <c r="A15960" t="inlineStr">
        <is>
          <t>Kot.VPN</t>
        </is>
      </c>
    </row>
    <row r="15961">
      <c r="A15961" t="inlineStr">
        <is>
          <t>Kotex</t>
        </is>
      </c>
    </row>
    <row r="15962">
      <c r="A15962" t="inlineStr">
        <is>
          <t>Kotitonttu</t>
        </is>
      </c>
    </row>
    <row r="15963">
      <c r="A15963" t="inlineStr">
        <is>
          <t>Koto</t>
        </is>
      </c>
    </row>
    <row r="15964">
      <c r="A15964" t="inlineStr">
        <is>
          <t>Kotobukiya</t>
        </is>
      </c>
    </row>
    <row r="15965">
      <c r="A15965" t="inlineStr">
        <is>
          <t>Kottur</t>
        </is>
      </c>
    </row>
    <row r="15966">
      <c r="A15966" t="inlineStr">
        <is>
          <t>Kouda Mifan</t>
        </is>
      </c>
    </row>
    <row r="15967">
      <c r="A15967" t="inlineStr">
        <is>
          <t>Kousyo</t>
        </is>
      </c>
    </row>
    <row r="15968">
      <c r="A15968" t="inlineStr">
        <is>
          <t>Kovas</t>
        </is>
      </c>
    </row>
    <row r="15969">
      <c r="A15969" t="inlineStr">
        <is>
          <t>Kovea</t>
        </is>
      </c>
    </row>
    <row r="15970">
      <c r="A15970" t="inlineStr">
        <is>
          <t>Kover.ru</t>
        </is>
      </c>
    </row>
    <row r="15971">
      <c r="A15971" t="inlineStr">
        <is>
          <t>Kovica</t>
        </is>
      </c>
    </row>
    <row r="15972">
      <c r="A15972" t="inlineStr">
        <is>
          <t>Kovka Object</t>
        </is>
      </c>
    </row>
    <row r="15973">
      <c r="A15973" t="inlineStr">
        <is>
          <t>Koyo</t>
        </is>
      </c>
    </row>
    <row r="15974">
      <c r="A15974" t="inlineStr">
        <is>
          <t>Kozed</t>
        </is>
      </c>
    </row>
    <row r="15975">
      <c r="A15975" t="inlineStr">
        <is>
          <t>Koziol</t>
        </is>
      </c>
    </row>
    <row r="15976">
      <c r="A15976" t="inlineStr">
        <is>
          <t>Kpatos</t>
        </is>
      </c>
    </row>
    <row r="15977">
      <c r="A15977" t="inlineStr">
        <is>
          <t>Kraber</t>
        </is>
      </c>
    </row>
    <row r="15978">
      <c r="A15978" t="inlineStr">
        <is>
          <t>Kraft</t>
        </is>
      </c>
    </row>
    <row r="15979">
      <c r="A15979" t="inlineStr">
        <is>
          <t>Kraft Technology</t>
        </is>
      </c>
    </row>
    <row r="15980">
      <c r="A15980" t="inlineStr">
        <is>
          <t>Kraft Zwerg</t>
        </is>
      </c>
    </row>
    <row r="15981">
      <c r="A15981" t="inlineStr">
        <is>
          <t>Kraftemeb</t>
        </is>
      </c>
    </row>
    <row r="15982">
      <c r="A15982" t="inlineStr">
        <is>
          <t>Krafter</t>
        </is>
      </c>
    </row>
    <row r="15983">
      <c r="A15983" t="inlineStr">
        <is>
          <t>Krafton</t>
        </is>
      </c>
    </row>
    <row r="15984">
      <c r="A15984" t="inlineStr">
        <is>
          <t>Kraftool</t>
        </is>
      </c>
    </row>
    <row r="15985">
      <c r="A15985" t="inlineStr">
        <is>
          <t>Kraftway</t>
        </is>
      </c>
    </row>
    <row r="15986">
      <c r="A15986" t="inlineStr">
        <is>
          <t>Kraftwerk</t>
        </is>
      </c>
    </row>
    <row r="15987">
      <c r="A15987" t="inlineStr">
        <is>
          <t>Krajowa Agencja Wydawnicza</t>
        </is>
      </c>
    </row>
    <row r="15988">
      <c r="A15988" t="inlineStr">
        <is>
          <t>Krakken</t>
        </is>
      </c>
    </row>
    <row r="15989">
      <c r="A15989" t="inlineStr">
        <is>
          <t>Kramco</t>
        </is>
      </c>
    </row>
    <row r="15990">
      <c r="A15990" t="inlineStr">
        <is>
          <t>Kramer</t>
        </is>
      </c>
    </row>
    <row r="15991">
      <c r="A15991" t="inlineStr">
        <is>
          <t>Kranz</t>
        </is>
      </c>
    </row>
    <row r="15992">
      <c r="A15992" t="inlineStr">
        <is>
          <t>Krasatoys</t>
        </is>
      </c>
    </row>
    <row r="15993">
      <c r="A15993" t="inlineStr">
        <is>
          <t>Kraster Wallet</t>
        </is>
      </c>
    </row>
    <row r="15994">
      <c r="A15994" t="inlineStr">
        <is>
          <t>Krause</t>
        </is>
      </c>
    </row>
    <row r="15995">
      <c r="A15995" t="inlineStr">
        <is>
          <t>Krave Beauty</t>
        </is>
      </c>
    </row>
    <row r="15996">
      <c r="A15996" t="inlineStr">
        <is>
          <t>KraveBeauty</t>
        </is>
      </c>
    </row>
    <row r="15997">
      <c r="A15997" t="inlineStr">
        <is>
          <t>Krebs Glas Lauscha</t>
        </is>
      </c>
    </row>
    <row r="15998">
      <c r="A15998" t="inlineStr">
        <is>
          <t>Kreg</t>
        </is>
      </c>
    </row>
    <row r="15999">
      <c r="A15999" t="inlineStr">
        <is>
          <t>Kremona</t>
        </is>
      </c>
    </row>
    <row r="16000">
      <c r="A16000" t="inlineStr">
        <is>
          <t>Kremondo</t>
        </is>
      </c>
    </row>
    <row r="16001">
      <c r="A16001" t="inlineStr">
        <is>
          <t>Kreolz</t>
        </is>
      </c>
    </row>
    <row r="16002">
      <c r="A16002" t="inlineStr">
        <is>
          <t>Krep-Line</t>
        </is>
      </c>
    </row>
    <row r="16003">
      <c r="A16003" t="inlineStr">
        <is>
          <t>Kress</t>
        </is>
      </c>
    </row>
    <row r="16004">
      <c r="A16004" t="inlineStr">
        <is>
          <t>Kretzer</t>
        </is>
      </c>
    </row>
    <row r="16005">
      <c r="A16005" t="inlineStr">
        <is>
          <t>Kribly Boo</t>
        </is>
      </c>
    </row>
    <row r="16006">
      <c r="A16006" t="inlineStr">
        <is>
          <t>Kris Creative</t>
        </is>
      </c>
    </row>
    <row r="16007">
      <c r="A16007" t="inlineStr">
        <is>
          <t>Kristaller</t>
        </is>
      </c>
    </row>
    <row r="16008">
      <c r="A16008" t="inlineStr">
        <is>
          <t>Kristaller Professional</t>
        </is>
      </c>
    </row>
    <row r="16009">
      <c r="A16009" t="inlineStr">
        <is>
          <t>Kristy Home</t>
        </is>
      </c>
    </row>
    <row r="16010">
      <c r="A16010" t="inlineStr">
        <is>
          <t>KroFF</t>
        </is>
      </c>
    </row>
    <row r="16011">
      <c r="A16011" t="inlineStr">
        <is>
          <t>Kroft</t>
        </is>
      </c>
    </row>
    <row r="16012">
      <c r="A16012" t="inlineStr">
        <is>
          <t>Kroha</t>
        </is>
      </c>
    </row>
    <row r="16013">
      <c r="A16013" t="inlineStr">
        <is>
          <t>Kroks</t>
        </is>
      </c>
    </row>
    <row r="16014">
      <c r="A16014" t="inlineStr">
        <is>
          <t>Kromatech</t>
        </is>
      </c>
    </row>
    <row r="16015">
      <c r="A16015" t="inlineStr">
        <is>
          <t>Kromax</t>
        </is>
      </c>
    </row>
    <row r="16016">
      <c r="A16016" t="inlineStr">
        <is>
          <t>Krome Studios</t>
        </is>
      </c>
    </row>
    <row r="16017">
      <c r="A16017" t="inlineStr">
        <is>
          <t>Kromix</t>
        </is>
      </c>
    </row>
    <row r="16018">
      <c r="A16018" t="inlineStr">
        <is>
          <t>Kron</t>
        </is>
      </c>
    </row>
    <row r="16019">
      <c r="A16019" t="inlineStr">
        <is>
          <t>KronTech</t>
        </is>
      </c>
    </row>
    <row r="16020">
      <c r="A16020" t="inlineStr">
        <is>
          <t>Krona</t>
        </is>
      </c>
    </row>
    <row r="16021">
      <c r="A16021" t="inlineStr">
        <is>
          <t>Krona Мебель</t>
        </is>
      </c>
    </row>
    <row r="16022">
      <c r="A16022" t="inlineStr">
        <is>
          <t>Kroneo</t>
        </is>
      </c>
    </row>
    <row r="16023">
      <c r="A16023" t="inlineStr">
        <is>
          <t>Kronger</t>
        </is>
      </c>
    </row>
    <row r="16024">
      <c r="A16024" t="inlineStr">
        <is>
          <t>Kronos</t>
        </is>
      </c>
    </row>
    <row r="16025">
      <c r="A16025" t="inlineStr">
        <is>
          <t>Kronospan</t>
        </is>
      </c>
    </row>
    <row r="16026">
      <c r="A16026" t="inlineStr">
        <is>
          <t>Kronprinz</t>
        </is>
      </c>
    </row>
    <row r="16027">
      <c r="A16027" t="inlineStr">
        <is>
          <t>Krooch</t>
        </is>
      </c>
    </row>
    <row r="16028">
      <c r="A16028" t="inlineStr">
        <is>
          <t>Krooom</t>
        </is>
      </c>
    </row>
    <row r="16029">
      <c r="A16029" t="inlineStr">
        <is>
          <t>Kroosh</t>
        </is>
      </c>
    </row>
    <row r="16030">
      <c r="A16030" t="inlineStr">
        <is>
          <t>Krotof</t>
        </is>
      </c>
    </row>
    <row r="16031">
      <c r="A16031" t="inlineStr">
        <is>
          <t>Kruchkoff</t>
        </is>
      </c>
    </row>
    <row r="16032">
      <c r="A16032" t="inlineStr">
        <is>
          <t>Krups</t>
        </is>
      </c>
    </row>
    <row r="16033">
      <c r="A16033" t="inlineStr">
        <is>
          <t>Krusell</t>
        </is>
      </c>
    </row>
    <row r="16034">
      <c r="A16034" t="inlineStr">
        <is>
          <t>KrutFrut</t>
        </is>
      </c>
    </row>
    <row r="16035">
      <c r="A16035" t="inlineStr">
        <is>
          <t>Krutedisword</t>
        </is>
      </c>
    </row>
    <row r="16036">
      <c r="A16036" t="inlineStr">
        <is>
          <t>Kruteebeswod</t>
        </is>
      </c>
    </row>
    <row r="16037">
      <c r="A16037" t="inlineStr">
        <is>
          <t>Krutoff</t>
        </is>
      </c>
    </row>
    <row r="16038">
      <c r="A16038" t="inlineStr">
        <is>
          <t>Krutonoff</t>
        </is>
      </c>
    </row>
    <row r="16039">
      <c r="A16039" t="inlineStr">
        <is>
          <t>Kruzhevo</t>
        </is>
      </c>
    </row>
    <row r="16040">
      <c r="A16040" t="inlineStr">
        <is>
          <t>Kryptonite</t>
        </is>
      </c>
    </row>
    <row r="16041">
      <c r="A16041" t="inlineStr">
        <is>
          <t>Kryto</t>
        </is>
      </c>
    </row>
    <row r="16042">
      <c r="A16042" t="inlineStr">
        <is>
          <t>Kseniya Frevnex</t>
        </is>
      </c>
    </row>
    <row r="16043">
      <c r="A16043" t="inlineStr">
        <is>
          <t>Ksg</t>
        </is>
      </c>
    </row>
    <row r="16044">
      <c r="A16044" t="inlineStr">
        <is>
          <t>Ksilibon</t>
        </is>
      </c>
    </row>
    <row r="16045">
      <c r="A16045" t="inlineStr">
        <is>
          <t>Ksitex</t>
        </is>
      </c>
    </row>
    <row r="16046">
      <c r="A16046" t="inlineStr">
        <is>
          <t>Kson</t>
        </is>
      </c>
    </row>
    <row r="16047">
      <c r="A16047" t="inlineStr">
        <is>
          <t>KuWFi</t>
        </is>
      </c>
    </row>
    <row r="16048">
      <c r="A16048" t="inlineStr">
        <is>
          <t>Kubic</t>
        </is>
      </c>
    </row>
    <row r="16049">
      <c r="A16049" t="inlineStr">
        <is>
          <t>Kubota Seika</t>
        </is>
      </c>
    </row>
    <row r="16050">
      <c r="A16050" t="inlineStr">
        <is>
          <t>KuchZeit</t>
        </is>
      </c>
    </row>
    <row r="16051">
      <c r="A16051" t="inlineStr">
        <is>
          <t>Kuche</t>
        </is>
      </c>
    </row>
    <row r="16052">
      <c r="A16052" t="inlineStr">
        <is>
          <t>KuchenMeister</t>
        </is>
      </c>
    </row>
    <row r="16053">
      <c r="A16053" t="inlineStr">
        <is>
          <t>Kuchenchef</t>
        </is>
      </c>
    </row>
    <row r="16054">
      <c r="A16054" t="inlineStr">
        <is>
          <t>Kuchenland</t>
        </is>
      </c>
    </row>
    <row r="16055">
      <c r="A16055" t="inlineStr">
        <is>
          <t>Kuchenprofi</t>
        </is>
      </c>
    </row>
    <row r="16056">
      <c r="A16056" t="inlineStr">
        <is>
          <t>Kucipa</t>
        </is>
      </c>
    </row>
    <row r="16057">
      <c r="A16057" t="inlineStr">
        <is>
          <t>Kudo</t>
        </is>
      </c>
    </row>
    <row r="16058">
      <c r="A16058" t="inlineStr">
        <is>
          <t>Kudos</t>
        </is>
      </c>
    </row>
    <row r="16059">
      <c r="A16059" t="inlineStr">
        <is>
          <t>Kugoo</t>
        </is>
      </c>
    </row>
    <row r="16060">
      <c r="A16060" t="inlineStr">
        <is>
          <t>KugooKirin</t>
        </is>
      </c>
    </row>
    <row r="16061">
      <c r="A16061" t="inlineStr">
        <is>
          <t>Kuhltech</t>
        </is>
      </c>
    </row>
    <row r="16062">
      <c r="A16062" t="inlineStr">
        <is>
          <t>Kuhn Rikon</t>
        </is>
      </c>
    </row>
    <row r="16063">
      <c r="A16063" t="inlineStr">
        <is>
          <t>Kuhne</t>
        </is>
      </c>
    </row>
    <row r="16064">
      <c r="A16064" t="inlineStr">
        <is>
          <t>Kujira</t>
        </is>
      </c>
    </row>
    <row r="16065">
      <c r="A16065" t="inlineStr">
        <is>
          <t>Kukina Raffinata</t>
        </is>
      </c>
    </row>
    <row r="16066">
      <c r="A16066" t="inlineStr">
        <is>
          <t>Kukmara</t>
        </is>
      </c>
    </row>
    <row r="16067">
      <c r="A16067" t="inlineStr">
        <is>
          <t>Kula</t>
        </is>
      </c>
    </row>
    <row r="16068">
      <c r="A16068" t="inlineStr">
        <is>
          <t>Kulik system</t>
        </is>
      </c>
    </row>
    <row r="16069">
      <c r="A16069" t="inlineStr">
        <is>
          <t>Kulinar</t>
        </is>
      </c>
    </row>
    <row r="16070">
      <c r="A16070" t="inlineStr">
        <is>
          <t>Kulmbacher</t>
        </is>
      </c>
    </row>
    <row r="16071">
      <c r="A16071" t="inlineStr">
        <is>
          <t>Kult of toys</t>
        </is>
      </c>
    </row>
    <row r="16072">
      <c r="A16072" t="inlineStr">
        <is>
          <t>Kulzer</t>
        </is>
      </c>
    </row>
    <row r="16073">
      <c r="A16073" t="inlineStr">
        <is>
          <t>Kumho</t>
        </is>
      </c>
    </row>
    <row r="16074">
      <c r="A16074" t="inlineStr">
        <is>
          <t>Kumtel</t>
        </is>
      </c>
    </row>
    <row r="16075">
      <c r="A16075" t="inlineStr">
        <is>
          <t>Kundal</t>
        </is>
      </c>
    </row>
    <row r="16076">
      <c r="A16076" t="inlineStr">
        <is>
          <t>Kunder</t>
        </is>
      </c>
    </row>
    <row r="16077">
      <c r="A16077" t="inlineStr">
        <is>
          <t>Kupercook</t>
        </is>
      </c>
    </row>
    <row r="16078">
      <c r="A16078" t="inlineStr">
        <is>
          <t>Kupper</t>
        </is>
      </c>
    </row>
    <row r="16079">
      <c r="A16079" t="inlineStr">
        <is>
          <t>Kuppersberg</t>
        </is>
      </c>
    </row>
    <row r="16080">
      <c r="A16080" t="inlineStr">
        <is>
          <t>Kuppersbusch</t>
        </is>
      </c>
    </row>
    <row r="16081">
      <c r="A16081" t="inlineStr">
        <is>
          <t>Kupu Kupu</t>
        </is>
      </c>
    </row>
    <row r="16082">
      <c r="A16082" t="inlineStr">
        <is>
          <t>Kurobara</t>
        </is>
      </c>
    </row>
    <row r="16083">
      <c r="A16083" t="inlineStr">
        <is>
          <t>Kuroki</t>
        </is>
      </c>
    </row>
    <row r="16084">
      <c r="A16084" t="inlineStr">
        <is>
          <t>Kurt S. Adler</t>
        </is>
      </c>
    </row>
    <row r="16085">
      <c r="A16085" t="inlineStr">
        <is>
          <t>Kurukahveci</t>
        </is>
      </c>
    </row>
    <row r="16086">
      <c r="A16086" t="inlineStr">
        <is>
          <t>KurumaKit</t>
        </is>
      </c>
    </row>
    <row r="16087">
      <c r="A16087" t="inlineStr">
        <is>
          <t>Kurzweil</t>
        </is>
      </c>
    </row>
    <row r="16088">
      <c r="A16088" t="inlineStr">
        <is>
          <t>Kustone</t>
        </is>
      </c>
    </row>
    <row r="16089">
      <c r="A16089" t="inlineStr">
        <is>
          <t>Kutahya Porselen</t>
        </is>
      </c>
    </row>
    <row r="16090">
      <c r="A16090" t="inlineStr">
        <is>
          <t>Kuvschinka</t>
        </is>
      </c>
    </row>
    <row r="16091">
      <c r="A16091" t="inlineStr">
        <is>
          <t>Kuycon</t>
        </is>
      </c>
    </row>
    <row r="16092">
      <c r="A16092" t="inlineStr">
        <is>
          <t>Kvadra Nau</t>
        </is>
      </c>
    </row>
    <row r="16093">
      <c r="A16093" t="inlineStr">
        <is>
          <t>Kvarz</t>
        </is>
      </c>
    </row>
    <row r="16094">
      <c r="A16094" t="inlineStr">
        <is>
          <t>Kvest</t>
        </is>
      </c>
    </row>
    <row r="16095">
      <c r="A16095" t="inlineStr">
        <is>
          <t>Kvolta</t>
        </is>
      </c>
    </row>
    <row r="16096">
      <c r="A16096" t="inlineStr">
        <is>
          <t>Kwalee</t>
        </is>
      </c>
    </row>
    <row r="16097">
      <c r="A16097" t="inlineStr">
        <is>
          <t>Kwik Tek</t>
        </is>
      </c>
    </row>
    <row r="16098">
      <c r="A16098" t="inlineStr">
        <is>
          <t>Kwinst</t>
        </is>
      </c>
    </row>
    <row r="16099">
      <c r="A16099" t="inlineStr">
        <is>
          <t>Kworld</t>
        </is>
      </c>
    </row>
    <row r="16100">
      <c r="A16100" t="inlineStr">
        <is>
          <t>Kxl</t>
        </is>
      </c>
    </row>
    <row r="16101">
      <c r="A16101" t="inlineStr">
        <is>
          <t>Kyboard Guard</t>
        </is>
      </c>
    </row>
    <row r="16102">
      <c r="A16102" t="inlineStr">
        <is>
          <t>Kylie</t>
        </is>
      </c>
    </row>
    <row r="16103">
      <c r="A16103" t="inlineStr">
        <is>
          <t>Kylie Cosmetics</t>
        </is>
      </c>
    </row>
    <row r="16104">
      <c r="A16104" t="inlineStr">
        <is>
          <t>Kylie Minogue</t>
        </is>
      </c>
    </row>
    <row r="16105">
      <c r="A16105" t="inlineStr">
        <is>
          <t>Kyocera</t>
        </is>
      </c>
    </row>
    <row r="16106">
      <c r="A16106" t="inlineStr">
        <is>
          <t>Kyoda</t>
        </is>
      </c>
    </row>
    <row r="16107">
      <c r="A16107" t="inlineStr">
        <is>
          <t>Kyutec</t>
        </is>
      </c>
    </row>
    <row r="16108">
      <c r="A16108" t="inlineStr">
        <is>
          <t>Kyvol</t>
        </is>
      </c>
    </row>
    <row r="16109">
      <c r="A16109" t="inlineStr">
        <is>
          <t>Kzmall</t>
        </is>
      </c>
    </row>
    <row r="16110">
      <c r="A16110" t="inlineStr">
        <is>
          <t>Kzzi</t>
        </is>
      </c>
    </row>
    <row r="16111">
      <c r="A16111" t="inlineStr">
        <is>
          <t>KукaМeд</t>
        </is>
      </c>
    </row>
    <row r="16112">
      <c r="A16112" t="inlineStr">
        <is>
          <t>L Duchen</t>
        </is>
      </c>
    </row>
    <row r="16113">
      <c r="A16113" t="inlineStr">
        <is>
          <t>L IMPERATRICE</t>
        </is>
      </c>
    </row>
    <row r="16114">
      <c r="A16114" t="inlineStr">
        <is>
          <t>L OREAL</t>
        </is>
      </c>
    </row>
    <row r="16115">
      <c r="A16115" t="inlineStr">
        <is>
          <t>L Мебель</t>
        </is>
      </c>
    </row>
    <row r="16116">
      <c r="A16116" t="inlineStr">
        <is>
          <t>L#ANTICA MADIA</t>
        </is>
      </c>
    </row>
    <row r="16117">
      <c r="A16117" t="inlineStr">
        <is>
          <t>L#Duchen</t>
        </is>
      </c>
    </row>
    <row r="16118">
      <c r="A16118" t="inlineStr">
        <is>
          <t>L#OCEAN</t>
        </is>
      </c>
    </row>
    <row r="16119">
      <c r="A16119" t="inlineStr">
        <is>
          <t>L#WENGRASS</t>
        </is>
      </c>
    </row>
    <row r="16120">
      <c r="A16120" t="inlineStr">
        <is>
          <t>L#antico</t>
        </is>
      </c>
    </row>
    <row r="16121">
      <c r="A16121" t="inlineStr">
        <is>
          <t>L#anticо</t>
        </is>
      </c>
    </row>
    <row r="16122">
      <c r="A16122" t="inlineStr">
        <is>
          <t>L&amp;B</t>
        </is>
      </c>
    </row>
    <row r="16123">
      <c r="A16123" t="inlineStr">
        <is>
          <t>L&amp;L Skin</t>
        </is>
      </c>
    </row>
    <row r="16124">
      <c r="A16124" t="inlineStr">
        <is>
          <t>L'ACTONE</t>
        </is>
      </c>
    </row>
    <row r="16125">
      <c r="A16125" t="inlineStr">
        <is>
          <t>L'ANZA</t>
        </is>
      </c>
    </row>
    <row r="16126">
      <c r="A16126" t="inlineStr">
        <is>
          <t>L'Angelica</t>
        </is>
      </c>
    </row>
    <row r="16127">
      <c r="A16127" t="inlineStr">
        <is>
          <t>L'Cafecito</t>
        </is>
      </c>
    </row>
    <row r="16128">
      <c r="A16128" t="inlineStr">
        <is>
          <t>L'Duchen</t>
        </is>
      </c>
    </row>
    <row r="16129">
      <c r="A16129" t="inlineStr">
        <is>
          <t>L'Erboristica</t>
        </is>
      </c>
    </row>
    <row r="16130">
      <c r="A16130" t="inlineStr">
        <is>
          <t>L'IMPERATRICE</t>
        </is>
      </c>
    </row>
    <row r="16131">
      <c r="A16131" t="inlineStr">
        <is>
          <t>L'INTERDIT</t>
        </is>
      </c>
    </row>
    <row r="16132">
      <c r="A16132" t="inlineStr">
        <is>
          <t>L'OCEAN</t>
        </is>
      </c>
    </row>
    <row r="16133">
      <c r="A16133" t="inlineStr">
        <is>
          <t>L'ODEURLETTE</t>
        </is>
      </c>
    </row>
    <row r="16134">
      <c r="A16134" t="inlineStr">
        <is>
          <t>L'Occitane</t>
        </is>
      </c>
    </row>
    <row r="16135">
      <c r="A16135" t="inlineStr">
        <is>
          <t>L'Occitane en Provence</t>
        </is>
      </c>
    </row>
    <row r="16136">
      <c r="A16136" t="inlineStr">
        <is>
          <t>L'Or</t>
        </is>
      </c>
    </row>
    <row r="16137">
      <c r="A16137" t="inlineStr">
        <is>
          <t>L'Oreal</t>
        </is>
      </c>
    </row>
    <row r="16138">
      <c r="A16138" t="inlineStr">
        <is>
          <t>L'Oreal Paris</t>
        </is>
      </c>
    </row>
    <row r="16139">
      <c r="A16139" t="inlineStr">
        <is>
          <t>L'Oreal Professionne</t>
        </is>
      </c>
    </row>
    <row r="16140">
      <c r="A16140" t="inlineStr">
        <is>
          <t>L'Oreal Professionnel</t>
        </is>
      </c>
    </row>
    <row r="16141">
      <c r="A16141" t="inlineStr">
        <is>
          <t>L'amour de la vie</t>
        </is>
      </c>
    </row>
    <row r="16142">
      <c r="A16142" t="inlineStr">
        <is>
          <t>L'oreal Proffession</t>
        </is>
      </c>
    </row>
    <row r="16143">
      <c r="A16143" t="inlineStr">
        <is>
          <t>L-POWER</t>
        </is>
      </c>
    </row>
    <row r="16144">
      <c r="A16144" t="inlineStr">
        <is>
          <t>L-Pro</t>
        </is>
      </c>
    </row>
    <row r="16145">
      <c r="A16145" t="inlineStr">
        <is>
          <t>L-TWOO</t>
        </is>
      </c>
    </row>
    <row r="16146">
      <c r="A16146" t="inlineStr">
        <is>
          <t>L-Карнитин</t>
        </is>
      </c>
    </row>
    <row r="16147">
      <c r="A16147" t="inlineStr">
        <is>
          <t>L.12.12 Noir</t>
        </is>
      </c>
    </row>
    <row r="16148">
      <c r="A16148" t="inlineStr">
        <is>
          <t>L.12.12 Vert</t>
        </is>
      </c>
    </row>
    <row r="16149">
      <c r="A16149" t="inlineStr">
        <is>
          <t>L.O.L. Surprise!</t>
        </is>
      </c>
    </row>
    <row r="16150">
      <c r="A16150" t="inlineStr">
        <is>
          <t>L.SANIC</t>
        </is>
      </c>
    </row>
    <row r="16151">
      <c r="A16151" t="inlineStr">
        <is>
          <t>L:A BRUKET</t>
        </is>
      </c>
    </row>
    <row r="16152">
      <c r="A16152" t="inlineStr">
        <is>
          <t>LA BELLA</t>
        </is>
      </c>
    </row>
    <row r="16153">
      <c r="A16153" t="inlineStr">
        <is>
          <t>LA FENICE</t>
        </is>
      </c>
    </row>
    <row r="16154">
      <c r="A16154" t="inlineStr">
        <is>
          <t>LA Mancha</t>
        </is>
      </c>
    </row>
    <row r="16155">
      <c r="A16155" t="inlineStr">
        <is>
          <t>LA OPALA</t>
        </is>
      </c>
    </row>
    <row r="16156">
      <c r="A16156" t="inlineStr">
        <is>
          <t>LA PERLA</t>
        </is>
      </c>
    </row>
    <row r="16157">
      <c r="A16157" t="inlineStr">
        <is>
          <t>LA RIVE</t>
        </is>
      </c>
    </row>
    <row r="16158">
      <c r="A16158" t="inlineStr">
        <is>
          <t>LA ROCHE-POSAY</t>
        </is>
      </c>
    </row>
    <row r="16159">
      <c r="A16159" t="inlineStr">
        <is>
          <t>LA SAPONARIA</t>
        </is>
      </c>
    </row>
    <row r="16160">
      <c r="A16160" t="inlineStr">
        <is>
          <t>LA SEMEUSE</t>
        </is>
      </c>
    </row>
    <row r="16161">
      <c r="A16161" t="inlineStr">
        <is>
          <t>LA VERA HOME</t>
        </is>
      </c>
    </row>
    <row r="16162">
      <c r="A16162" t="inlineStr">
        <is>
          <t>LA ЛУАНМОТОР</t>
        </is>
      </c>
    </row>
    <row r="16163">
      <c r="A16163" t="inlineStr">
        <is>
          <t>LA'vie parfaite</t>
        </is>
      </c>
    </row>
    <row r="16164">
      <c r="A16164" t="inlineStr">
        <is>
          <t>LAAZ</t>
        </is>
      </c>
    </row>
    <row r="16165">
      <c r="A16165" t="inlineStr">
        <is>
          <t>LABBIO</t>
        </is>
      </c>
    </row>
    <row r="16166">
      <c r="A16166" t="inlineStr">
        <is>
          <t>LABELIST COSMETICS</t>
        </is>
      </c>
    </row>
    <row r="16167">
      <c r="A16167" t="inlineStr">
        <is>
          <t>LABONITA</t>
        </is>
      </c>
    </row>
    <row r="16168">
      <c r="A16168" t="inlineStr">
        <is>
          <t>LABONITA Golden</t>
        </is>
      </c>
    </row>
    <row r="16169">
      <c r="A16169" t="inlineStr">
        <is>
          <t>LABORATOIRE LPC</t>
        </is>
      </c>
    </row>
    <row r="16170">
      <c r="A16170" t="inlineStr">
        <is>
          <t>LABSELECT</t>
        </is>
      </c>
    </row>
    <row r="16171">
      <c r="A16171" t="inlineStr">
        <is>
          <t>LABUBU</t>
        </is>
      </c>
    </row>
    <row r="16172">
      <c r="A16172" t="inlineStr">
        <is>
          <t>LABWE</t>
        </is>
      </c>
    </row>
    <row r="16173">
      <c r="A16173" t="inlineStr">
        <is>
          <t>LACCOMA</t>
        </is>
      </c>
    </row>
    <row r="16174">
      <c r="A16174" t="inlineStr">
        <is>
          <t>LACOSMA</t>
        </is>
      </c>
    </row>
    <row r="16175">
      <c r="A16175" t="inlineStr">
        <is>
          <t>LACTEA</t>
        </is>
      </c>
    </row>
    <row r="16176">
      <c r="A16176" t="inlineStr">
        <is>
          <t>LADOR</t>
        </is>
      </c>
    </row>
    <row r="16177">
      <c r="A16177" t="inlineStr">
        <is>
          <t>LADYYARN</t>
        </is>
      </c>
    </row>
    <row r="16178">
      <c r="A16178" t="inlineStr">
        <is>
          <t>LAG</t>
        </is>
      </c>
    </row>
    <row r="16179">
      <c r="A16179" t="inlineStr">
        <is>
          <t>LAGARDE</t>
        </is>
      </c>
    </row>
    <row r="16180">
      <c r="A16180" t="inlineStr">
        <is>
          <t>LAGUSTO</t>
        </is>
      </c>
    </row>
    <row r="16181">
      <c r="A16181" t="inlineStr">
        <is>
          <t>LAINOX</t>
        </is>
      </c>
    </row>
    <row r="16182">
      <c r="A16182" t="inlineStr">
        <is>
          <t>LAKE</t>
        </is>
      </c>
    </row>
    <row r="16183">
      <c r="A16183" t="inlineStr">
        <is>
          <t>LAKESTONE</t>
        </is>
      </c>
    </row>
    <row r="16184">
      <c r="A16184" t="inlineStr">
        <is>
          <t>LAKME</t>
        </is>
      </c>
    </row>
    <row r="16185">
      <c r="A16185" t="inlineStr">
        <is>
          <t>LAKSI</t>
        </is>
      </c>
    </row>
    <row r="16186">
      <c r="A16186" t="inlineStr">
        <is>
          <t>LAM HA BIO COFFEE</t>
        </is>
      </c>
    </row>
    <row r="16187">
      <c r="A16187" t="inlineStr">
        <is>
          <t>LAMARIS</t>
        </is>
      </c>
    </row>
    <row r="16188">
      <c r="A16188" t="inlineStr">
        <is>
          <t>LAMEILA</t>
        </is>
      </c>
    </row>
    <row r="16189">
      <c r="A16189" t="inlineStr">
        <is>
          <t>LAMLAY</t>
        </is>
      </c>
    </row>
    <row r="16190">
      <c r="A16190" t="inlineStr">
        <is>
          <t>LAMPER</t>
        </is>
      </c>
    </row>
    <row r="16191">
      <c r="A16191" t="inlineStr">
        <is>
          <t>LAMPLINE</t>
        </is>
      </c>
    </row>
    <row r="16192">
      <c r="A16192" t="inlineStr">
        <is>
          <t>LAMPRECHT</t>
        </is>
      </c>
    </row>
    <row r="16193">
      <c r="A16193" t="inlineStr">
        <is>
          <t>LAN-PRovod</t>
        </is>
      </c>
    </row>
    <row r="16194">
      <c r="A16194" t="inlineStr">
        <is>
          <t>LAND ROVER</t>
        </is>
      </c>
    </row>
    <row r="16195">
      <c r="A16195" t="inlineStr">
        <is>
          <t>LAND ROVER/JAGUAR</t>
        </is>
      </c>
    </row>
    <row r="16196">
      <c r="A16196" t="inlineStr">
        <is>
          <t>LANDE</t>
        </is>
      </c>
    </row>
    <row r="16197">
      <c r="A16197" t="inlineStr">
        <is>
          <t>LANDROVER</t>
        </is>
      </c>
    </row>
    <row r="16198">
      <c r="A16198" t="inlineStr">
        <is>
          <t>LANDROVERGROUP</t>
        </is>
      </c>
    </row>
    <row r="16199">
      <c r="A16199" t="inlineStr">
        <is>
          <t>LANDY</t>
        </is>
      </c>
    </row>
    <row r="16200">
      <c r="A16200" t="inlineStr">
        <is>
          <t>LANEN</t>
        </is>
      </c>
    </row>
    <row r="16201">
      <c r="A16201" t="inlineStr">
        <is>
          <t>LANGBERGER</t>
        </is>
      </c>
    </row>
    <row r="16202">
      <c r="A16202" t="inlineStr">
        <is>
          <t>LANGTE</t>
        </is>
      </c>
    </row>
    <row r="16203">
      <c r="A16203" t="inlineStr">
        <is>
          <t>LANIKAI</t>
        </is>
      </c>
    </row>
    <row r="16204">
      <c r="A16204" t="inlineStr">
        <is>
          <t>LANKORA</t>
        </is>
      </c>
    </row>
    <row r="16205">
      <c r="A16205" t="inlineStr">
        <is>
          <t>LANMASTER</t>
        </is>
      </c>
    </row>
    <row r="16206">
      <c r="A16206" t="inlineStr">
        <is>
          <t>LANSHIDUN</t>
        </is>
      </c>
    </row>
    <row r="16207">
      <c r="A16207" t="inlineStr">
        <is>
          <t>LANVIN</t>
        </is>
      </c>
    </row>
    <row r="16208">
      <c r="A16208" t="inlineStr">
        <is>
          <t>LANYU</t>
        </is>
      </c>
    </row>
    <row r="16209">
      <c r="A16209" t="inlineStr">
        <is>
          <t>LARFEX</t>
        </is>
      </c>
    </row>
    <row r="16210">
      <c r="A16210" t="inlineStr">
        <is>
          <t>LARi BARI</t>
        </is>
      </c>
    </row>
    <row r="16211">
      <c r="A16211" t="inlineStr">
        <is>
          <t>LASER-TAC</t>
        </is>
      </c>
    </row>
    <row r="16212">
      <c r="A16212" t="inlineStr">
        <is>
          <t>LASO</t>
        </is>
      </c>
    </row>
    <row r="16213">
      <c r="A16213" t="inlineStr">
        <is>
          <t>LATAT</t>
        </is>
      </c>
    </row>
    <row r="16214">
      <c r="A16214" t="inlineStr">
        <is>
          <t>LATYTECH</t>
        </is>
      </c>
    </row>
    <row r="16215">
      <c r="A16215" t="inlineStr">
        <is>
          <t>LAUF</t>
        </is>
      </c>
    </row>
    <row r="16216">
      <c r="A16216" t="inlineStr">
        <is>
          <t>LAUFTECH</t>
        </is>
      </c>
    </row>
    <row r="16217">
      <c r="A16217" t="inlineStr">
        <is>
          <t>LAVA.</t>
        </is>
      </c>
    </row>
    <row r="16218">
      <c r="A16218" t="inlineStr">
        <is>
          <t>LAVAM</t>
        </is>
      </c>
    </row>
    <row r="16219">
      <c r="A16219" t="inlineStr">
        <is>
          <t>LAVENIR</t>
        </is>
      </c>
    </row>
    <row r="16220">
      <c r="A16220" t="inlineStr">
        <is>
          <t>LAVENIR#</t>
        </is>
      </c>
    </row>
    <row r="16221">
      <c r="A16221" t="inlineStr">
        <is>
          <t>LAVENUE</t>
        </is>
      </c>
    </row>
    <row r="16222">
      <c r="A16222" t="inlineStr">
        <is>
          <t>LAVILIN</t>
        </is>
      </c>
    </row>
    <row r="16223">
      <c r="A16223" t="inlineStr">
        <is>
          <t>LAVIN</t>
        </is>
      </c>
    </row>
    <row r="16224">
      <c r="A16224" t="inlineStr">
        <is>
          <t>LAVR</t>
        </is>
      </c>
    </row>
    <row r="16225">
      <c r="A16225" t="inlineStr">
        <is>
          <t>LAVSMILE</t>
        </is>
      </c>
    </row>
    <row r="16226">
      <c r="A16226" t="inlineStr">
        <is>
          <t>LAXSTROM</t>
        </is>
      </c>
    </row>
    <row r="16227">
      <c r="A16227" t="inlineStr">
        <is>
          <t>LAYERA</t>
        </is>
      </c>
    </row>
    <row r="16228">
      <c r="A16228" t="inlineStr">
        <is>
          <t>LAZARYX</t>
        </is>
      </c>
    </row>
    <row r="16229">
      <c r="A16229" t="inlineStr">
        <is>
          <t>LAZIO</t>
        </is>
      </c>
    </row>
    <row r="16230">
      <c r="A16230" t="inlineStr">
        <is>
          <t>LAZURIT мебель</t>
        </is>
      </c>
    </row>
    <row r="16231">
      <c r="A16231" t="inlineStr">
        <is>
          <t>LAudio</t>
        </is>
      </c>
    </row>
    <row r="16232">
      <c r="A16232" t="inlineStr">
        <is>
          <t>LB</t>
        </is>
      </c>
    </row>
    <row r="16233">
      <c r="A16233" t="inlineStr">
        <is>
          <t>LB CERAMICS</t>
        </is>
      </c>
    </row>
    <row r="16234">
      <c r="A16234" t="inlineStr">
        <is>
          <t>LBRules</t>
        </is>
      </c>
    </row>
    <row r="16235">
      <c r="A16235" t="inlineStr">
        <is>
          <t>LBV</t>
        </is>
      </c>
    </row>
    <row r="16236">
      <c r="A16236" t="inlineStr">
        <is>
          <t>LC-Power</t>
        </is>
      </c>
    </row>
    <row r="16237">
      <c r="A16237" t="inlineStr">
        <is>
          <t>LCD Writing Tablet</t>
        </is>
      </c>
    </row>
    <row r="16238">
      <c r="A16238" t="inlineStr">
        <is>
          <t>LCM</t>
        </is>
      </c>
    </row>
    <row r="16239">
      <c r="A16239" t="inlineStr">
        <is>
          <t>LD</t>
        </is>
      </c>
    </row>
    <row r="16240">
      <c r="A16240" t="inlineStr">
        <is>
          <t>LD Pride</t>
        </is>
      </c>
    </row>
    <row r="16241">
      <c r="A16241" t="inlineStr">
        <is>
          <t>LD Systems</t>
        </is>
      </c>
    </row>
    <row r="16242">
      <c r="A16242" t="inlineStr">
        <is>
          <t>LDCA</t>
        </is>
      </c>
    </row>
    <row r="16243">
      <c r="A16243" t="inlineStr">
        <is>
          <t>LDNIO</t>
        </is>
      </c>
    </row>
    <row r="16244">
      <c r="A16244" t="inlineStr">
        <is>
          <t>LDY</t>
        </is>
      </c>
    </row>
    <row r="16245">
      <c r="A16245" t="inlineStr">
        <is>
          <t>LDrums</t>
        </is>
      </c>
    </row>
    <row r="16246">
      <c r="A16246" t="inlineStr">
        <is>
          <t>LE BONTA' DEL CASALE</t>
        </is>
      </c>
    </row>
    <row r="16247">
      <c r="A16247" t="inlineStr">
        <is>
          <t>LE FRIVOLE</t>
        </is>
      </c>
    </row>
    <row r="16248">
      <c r="A16248" t="inlineStr">
        <is>
          <t>LE SANTI</t>
        </is>
      </c>
    </row>
    <row r="16249">
      <c r="A16249" t="inlineStr">
        <is>
          <t>LE'STER</t>
        </is>
      </c>
    </row>
    <row r="16250">
      <c r="A16250" t="inlineStr">
        <is>
          <t>LE.MA.</t>
        </is>
      </c>
    </row>
    <row r="16251">
      <c r="A16251" t="inlineStr">
        <is>
          <t>LEACCO</t>
        </is>
      </c>
    </row>
    <row r="16252">
      <c r="A16252" t="inlineStr">
        <is>
          <t>LEADERFINS</t>
        </is>
      </c>
    </row>
    <row r="16253">
      <c r="A16253" t="inlineStr">
        <is>
          <t>LEAFLESS HAIR DRIER</t>
        </is>
      </c>
    </row>
    <row r="16254">
      <c r="A16254" t="inlineStr">
        <is>
          <t>LEBEL/</t>
        </is>
      </c>
    </row>
    <row r="16255">
      <c r="A16255" t="inlineStr">
        <is>
          <t>LEBEN</t>
        </is>
      </c>
    </row>
    <row r="16256">
      <c r="A16256" t="inlineStr">
        <is>
          <t>LEBEN просто для жизни</t>
        </is>
      </c>
    </row>
    <row r="16257">
      <c r="A16257" t="inlineStr">
        <is>
          <t>LEBO Coffee</t>
        </is>
      </c>
    </row>
    <row r="16258">
      <c r="A16258" t="inlineStr">
        <is>
          <t>LEBQ</t>
        </is>
      </c>
    </row>
    <row r="16259">
      <c r="A16259" t="inlineStr">
        <is>
          <t>LECAR</t>
        </is>
      </c>
    </row>
    <row r="16260">
      <c r="A16260" t="inlineStr">
        <is>
          <t>LECARICO</t>
        </is>
      </c>
    </row>
    <row r="16261">
      <c r="A16261" t="inlineStr">
        <is>
          <t>LECHUZA</t>
        </is>
      </c>
    </row>
    <row r="16262">
      <c r="A16262" t="inlineStr">
        <is>
          <t>LED</t>
        </is>
      </c>
    </row>
    <row r="16263">
      <c r="A16263" t="inlineStr">
        <is>
          <t>LED Headlight</t>
        </is>
      </c>
    </row>
    <row r="16264">
      <c r="A16264" t="inlineStr">
        <is>
          <t>LED LIGHT POWER</t>
        </is>
      </c>
    </row>
    <row r="16265">
      <c r="A16265" t="inlineStr">
        <is>
          <t>LED Lenser (Zweibruder)</t>
        </is>
      </c>
    </row>
    <row r="16266">
      <c r="A16266" t="inlineStr">
        <is>
          <t>LED Projector</t>
        </is>
      </c>
    </row>
    <row r="16267">
      <c r="A16267" t="inlineStr">
        <is>
          <t>LED4U</t>
        </is>
      </c>
    </row>
    <row r="16268">
      <c r="A16268" t="inlineStr">
        <is>
          <t>LEDEME tools&amp;hardware</t>
        </is>
      </c>
    </row>
    <row r="16269">
      <c r="A16269" t="inlineStr">
        <is>
          <t>LEDVANCE OSRAM</t>
        </is>
      </c>
    </row>
    <row r="16270">
      <c r="A16270" t="inlineStr">
        <is>
          <t>LEDbeLED</t>
        </is>
      </c>
    </row>
    <row r="16271">
      <c r="A16271" t="inlineStr">
        <is>
          <t>LEDcare</t>
        </is>
      </c>
    </row>
    <row r="16272">
      <c r="A16272" t="inlineStr">
        <is>
          <t>LEDeffect</t>
        </is>
      </c>
    </row>
    <row r="16273">
      <c r="A16273" t="inlineStr">
        <is>
          <t>LEDtrec</t>
        </is>
      </c>
    </row>
    <row r="16274">
      <c r="A16274" t="inlineStr">
        <is>
          <t>LEEK</t>
        </is>
      </c>
    </row>
    <row r="16275">
      <c r="A16275" t="inlineStr">
        <is>
          <t>LEEM</t>
        </is>
      </c>
    </row>
    <row r="16276">
      <c r="A16276" t="inlineStr">
        <is>
          <t>LEEMIN</t>
        </is>
      </c>
    </row>
    <row r="16277">
      <c r="A16277" t="inlineStr">
        <is>
          <t>LEFF</t>
        </is>
      </c>
    </row>
    <row r="16278">
      <c r="A16278" t="inlineStr">
        <is>
          <t>LEGEND</t>
        </is>
      </c>
    </row>
    <row r="16279">
      <c r="A16279" t="inlineStr">
        <is>
          <t>LEGENDA</t>
        </is>
      </c>
    </row>
    <row r="16280">
      <c r="A16280" t="inlineStr">
        <is>
          <t>LEGION</t>
        </is>
      </c>
    </row>
    <row r="16281">
      <c r="A16281" t="inlineStr">
        <is>
          <t>LEGIONER</t>
        </is>
      </c>
    </row>
    <row r="16282">
      <c r="A16282" t="inlineStr">
        <is>
          <t>LEGO #</t>
        </is>
      </c>
    </row>
    <row r="16283">
      <c r="A16283" t="inlineStr">
        <is>
          <t>LEGO /</t>
        </is>
      </c>
    </row>
    <row r="16284">
      <c r="A16284" t="inlineStr">
        <is>
          <t>LEGO 2025</t>
        </is>
      </c>
    </row>
    <row r="16285">
      <c r="A16285" t="inlineStr">
        <is>
          <t>LEGO Education</t>
        </is>
      </c>
    </row>
    <row r="16286">
      <c r="A16286" t="inlineStr">
        <is>
          <t>LEGO!</t>
        </is>
      </c>
    </row>
    <row r="16287">
      <c r="A16287" t="inlineStr">
        <is>
          <t>LEGO#</t>
        </is>
      </c>
    </row>
    <row r="16288">
      <c r="A16288" t="inlineStr">
        <is>
          <t>LEGO.</t>
        </is>
      </c>
    </row>
    <row r="16289">
      <c r="A16289" t="inlineStr">
        <is>
          <t>LEGRANDHOME</t>
        </is>
      </c>
    </row>
    <row r="16290">
      <c r="A16290" t="inlineStr">
        <is>
          <t>LEI</t>
        </is>
      </c>
    </row>
    <row r="16291">
      <c r="A16291" t="inlineStr">
        <is>
          <t>LEI lady fashion tights</t>
        </is>
      </c>
    </row>
    <row r="16292">
      <c r="A16292" t="inlineStr">
        <is>
          <t>LEIKO</t>
        </is>
      </c>
    </row>
    <row r="16293">
      <c r="A16293" t="inlineStr">
        <is>
          <t>LEILI</t>
        </is>
      </c>
    </row>
    <row r="16294">
      <c r="A16294" t="inlineStr">
        <is>
          <t>LEIMUSEN</t>
        </is>
      </c>
    </row>
    <row r="16295">
      <c r="A16295" t="inlineStr">
        <is>
          <t>LEIQU</t>
        </is>
      </c>
    </row>
    <row r="16296">
      <c r="A16296" t="inlineStr">
        <is>
          <t>LEISTUNG</t>
        </is>
      </c>
    </row>
    <row r="16297">
      <c r="A16297" t="inlineStr">
        <is>
          <t>LEIYA</t>
        </is>
      </c>
    </row>
    <row r="16298">
      <c r="A16298" t="inlineStr">
        <is>
          <t>LEJINJI</t>
        </is>
      </c>
    </row>
    <row r="16299">
      <c r="A16299" t="inlineStr">
        <is>
          <t>LEKOLIKE</t>
        </is>
      </c>
    </row>
    <row r="16300">
      <c r="A16300" t="inlineStr">
        <is>
          <t>LELISU</t>
        </is>
      </c>
    </row>
    <row r="16301">
      <c r="A16301" t="inlineStr">
        <is>
          <t>LEMARC</t>
        </is>
      </c>
    </row>
    <row r="16302">
      <c r="A16302" t="inlineStr">
        <is>
          <t>LEMAX PROF.</t>
        </is>
      </c>
    </row>
    <row r="16303">
      <c r="A16303" t="inlineStr">
        <is>
          <t>LEMF#RDER</t>
        </is>
      </c>
    </row>
    <row r="16304">
      <c r="A16304" t="inlineStr">
        <is>
          <t>LEMFOERDER</t>
        </is>
      </c>
    </row>
    <row r="16305">
      <c r="A16305" t="inlineStr">
        <is>
          <t>LEMFORDER</t>
        </is>
      </c>
    </row>
    <row r="16306">
      <c r="A16306" t="inlineStr">
        <is>
          <t>LEMNIS COFFEE</t>
        </is>
      </c>
    </row>
    <row r="16307">
      <c r="A16307" t="inlineStr">
        <is>
          <t>LEMOKE</t>
        </is>
      </c>
    </row>
    <row r="16308">
      <c r="A16308" t="inlineStr">
        <is>
          <t>LEMOR</t>
        </is>
      </c>
    </row>
    <row r="16309">
      <c r="A16309" t="inlineStr">
        <is>
          <t>LENAKHROMOVA</t>
        </is>
      </c>
    </row>
    <row r="16310">
      <c r="A16310" t="inlineStr">
        <is>
          <t>LENCENT</t>
        </is>
      </c>
    </row>
    <row r="16311">
      <c r="A16311" t="inlineStr">
        <is>
          <t>LEO BUBLIKOV</t>
        </is>
      </c>
    </row>
    <row r="16312">
      <c r="A16312" t="inlineStr">
        <is>
          <t>LEO Trade</t>
        </is>
      </c>
    </row>
    <row r="16313">
      <c r="A16313" t="inlineStr">
        <is>
          <t>LEOBOG</t>
        </is>
      </c>
    </row>
    <row r="16314">
      <c r="A16314" t="inlineStr">
        <is>
          <t>LEONARDO</t>
        </is>
      </c>
    </row>
    <row r="16315">
      <c r="A16315" t="inlineStr">
        <is>
          <t>LEONEM</t>
        </is>
      </c>
    </row>
    <row r="16316">
      <c r="A16316" t="inlineStr">
        <is>
          <t>LEONICS</t>
        </is>
      </c>
    </row>
    <row r="16317">
      <c r="A16317" t="inlineStr">
        <is>
          <t>LEOSPORT</t>
        </is>
      </c>
    </row>
    <row r="16318">
      <c r="A16318" t="inlineStr">
        <is>
          <t>LERAN</t>
        </is>
      </c>
    </row>
    <row r="16319">
      <c r="A16319" t="inlineStr">
        <is>
          <t>LERATON</t>
        </is>
      </c>
    </row>
    <row r="16320">
      <c r="A16320" t="inlineStr">
        <is>
          <t>LERATON PROFESSIONAL</t>
        </is>
      </c>
    </row>
    <row r="16321">
      <c r="A16321" t="inlineStr">
        <is>
          <t>LESA</t>
        </is>
      </c>
    </row>
    <row r="16322">
      <c r="A16322" t="inlineStr">
        <is>
          <t>LESJOEFORS</t>
        </is>
      </c>
    </row>
    <row r="16323">
      <c r="A16323" t="inlineStr">
        <is>
          <t>LESJOFORS</t>
        </is>
      </c>
    </row>
    <row r="16324">
      <c r="A16324" t="inlineStr">
        <is>
          <t>LESSAR</t>
        </is>
      </c>
    </row>
    <row r="16325">
      <c r="A16325" t="inlineStr">
        <is>
          <t>LESSE</t>
        </is>
      </c>
    </row>
    <row r="16326">
      <c r="A16326" t="inlineStr">
        <is>
          <t>LETI</t>
        </is>
      </c>
    </row>
    <row r="16327">
      <c r="A16327" t="inlineStr">
        <is>
          <t>LETO</t>
        </is>
      </c>
    </row>
    <row r="16328">
      <c r="A16328" t="inlineStr">
        <is>
          <t>LETO MARKET</t>
        </is>
      </c>
    </row>
    <row r="16329">
      <c r="A16329" t="inlineStr">
        <is>
          <t>LETO.очки</t>
        </is>
      </c>
    </row>
    <row r="16330">
      <c r="A16330" t="inlineStr">
        <is>
          <t>LETSHUOER</t>
        </is>
      </c>
    </row>
    <row r="16331">
      <c r="A16331" t="inlineStr">
        <is>
          <t>LETTA</t>
        </is>
      </c>
    </row>
    <row r="16332">
      <c r="A16332" t="inlineStr">
        <is>
          <t>LETTBRIN</t>
        </is>
      </c>
    </row>
    <row r="16333">
      <c r="A16333" t="inlineStr">
        <is>
          <t>LETTO</t>
        </is>
      </c>
    </row>
    <row r="16334">
      <c r="A16334" t="inlineStr">
        <is>
          <t>LEVANTORRIA</t>
        </is>
      </c>
    </row>
    <row r="16335">
      <c r="A16335" t="inlineStr">
        <is>
          <t>LEVEL-5</t>
        </is>
      </c>
    </row>
    <row r="16336">
      <c r="A16336" t="inlineStr">
        <is>
          <t>LEVEL5</t>
        </is>
      </c>
    </row>
    <row r="16337">
      <c r="A16337" t="inlineStr">
        <is>
          <t>LEVISSIME</t>
        </is>
      </c>
    </row>
    <row r="16338">
      <c r="A16338" t="inlineStr">
        <is>
          <t>LEX</t>
        </is>
      </c>
    </row>
    <row r="16339">
      <c r="A16339" t="inlineStr">
        <is>
          <t>LEXUN</t>
        </is>
      </c>
    </row>
    <row r="16340">
      <c r="A16340" t="inlineStr">
        <is>
          <t>LEXY</t>
        </is>
      </c>
    </row>
    <row r="16341">
      <c r="A16341" t="inlineStr">
        <is>
          <t>LE`STER</t>
        </is>
      </c>
    </row>
    <row r="16342">
      <c r="A16342" t="inlineStr">
        <is>
          <t>LF</t>
        </is>
      </c>
    </row>
    <row r="16343">
      <c r="A16343" t="inlineStr">
        <is>
          <t>LF bros</t>
        </is>
      </c>
    </row>
    <row r="16344">
      <c r="A16344" t="inlineStr">
        <is>
          <t>LFA</t>
        </is>
      </c>
    </row>
    <row r="16345">
      <c r="A16345" t="inlineStr">
        <is>
          <t>LFHS</t>
        </is>
      </c>
    </row>
    <row r="16346">
      <c r="A16346" t="inlineStr">
        <is>
          <t>LFocus</t>
        </is>
      </c>
    </row>
    <row r="16347">
      <c r="A16347" t="inlineStr">
        <is>
          <t>LG</t>
        </is>
      </c>
    </row>
    <row r="16348">
      <c r="A16348" t="inlineStr">
        <is>
          <t>LG SIGNATURE</t>
        </is>
      </c>
    </row>
    <row r="16349">
      <c r="A16349" t="inlineStr">
        <is>
          <t>LG Микроволновая печь LG MS-2042DB</t>
        </is>
      </c>
    </row>
    <row r="16350">
      <c r="A16350" t="inlineStr">
        <is>
          <t>LGEN</t>
        </is>
      </c>
    </row>
    <row r="16351">
      <c r="A16351" t="inlineStr">
        <is>
          <t>LGMG</t>
        </is>
      </c>
    </row>
    <row r="16352">
      <c r="A16352" t="inlineStr">
        <is>
          <t>LGO</t>
        </is>
      </c>
    </row>
    <row r="16353">
      <c r="A16353" t="inlineStr">
        <is>
          <t>LGR</t>
        </is>
      </c>
    </row>
    <row r="16354">
      <c r="A16354" t="inlineStr">
        <is>
          <t>LIAARA</t>
        </is>
      </c>
    </row>
    <row r="16355">
      <c r="A16355" t="inlineStr">
        <is>
          <t>LIAZ</t>
        </is>
      </c>
    </row>
    <row r="16356">
      <c r="A16356" t="inlineStr">
        <is>
          <t>LIBERO!</t>
        </is>
      </c>
    </row>
    <row r="16357">
      <c r="A16357" t="inlineStr">
        <is>
          <t>LIBN</t>
        </is>
      </c>
    </row>
    <row r="16358">
      <c r="A16358" t="inlineStr">
        <is>
          <t>LIBRA</t>
        </is>
      </c>
    </row>
    <row r="16359">
      <c r="A16359" t="inlineStr">
        <is>
          <t>LIBRATONE</t>
        </is>
      </c>
    </row>
    <row r="16360">
      <c r="A16360" t="inlineStr">
        <is>
          <t>LIBRESSE</t>
        </is>
      </c>
    </row>
    <row r="16361">
      <c r="A16361" t="inlineStr">
        <is>
          <t>LICHI-cosmetics</t>
        </is>
      </c>
    </row>
    <row r="16362">
      <c r="A16362" t="inlineStr">
        <is>
          <t>LIFAair</t>
        </is>
      </c>
    </row>
    <row r="16363">
      <c r="A16363" t="inlineStr">
        <is>
          <t>LIFE HUB,</t>
        </is>
      </c>
    </row>
    <row r="16364">
      <c r="A16364" t="inlineStr">
        <is>
          <t>LIFE HUB.</t>
        </is>
      </c>
    </row>
    <row r="16365">
      <c r="A16365" t="inlineStr">
        <is>
          <t>LIFELY</t>
        </is>
      </c>
    </row>
    <row r="16366">
      <c r="A16366" t="inlineStr">
        <is>
          <t>LIFTHENG</t>
        </is>
      </c>
    </row>
    <row r="16367">
      <c r="A16367" t="inlineStr">
        <is>
          <t>LIFX</t>
        </is>
      </c>
    </row>
    <row r="16368">
      <c r="A16368" t="inlineStr">
        <is>
          <t>LIGA GADGET</t>
        </is>
      </c>
    </row>
    <row r="16369">
      <c r="A16369" t="inlineStr">
        <is>
          <t>LIGE</t>
        </is>
      </c>
    </row>
    <row r="16370">
      <c r="A16370" t="inlineStr">
        <is>
          <t>LIGGO</t>
        </is>
      </c>
    </row>
    <row r="16371">
      <c r="A16371" t="inlineStr">
        <is>
          <t>LIGHT OF SERAPHINA</t>
        </is>
      </c>
    </row>
    <row r="16372">
      <c r="A16372" t="inlineStr">
        <is>
          <t>LIGHTCOM</t>
        </is>
      </c>
    </row>
    <row r="16373">
      <c r="A16373" t="inlineStr">
        <is>
          <t>LIGHTEN</t>
        </is>
      </c>
    </row>
    <row r="16374">
      <c r="A16374" t="inlineStr">
        <is>
          <t>LIGRELL</t>
        </is>
      </c>
    </row>
    <row r="16375">
      <c r="A16375" t="inlineStr">
        <is>
          <t>LIGROOM</t>
        </is>
      </c>
    </row>
    <row r="16376">
      <c r="A16376" t="inlineStr">
        <is>
          <t>LIIOT</t>
        </is>
      </c>
    </row>
    <row r="16377">
      <c r="A16377" t="inlineStr">
        <is>
          <t>LIKA DRESS</t>
        </is>
      </c>
    </row>
    <row r="16378">
      <c r="A16378" t="inlineStr">
        <is>
          <t>LIKE NEW</t>
        </is>
      </c>
    </row>
    <row r="16379">
      <c r="A16379" t="inlineStr">
        <is>
          <t>LILI ROUSE</t>
        </is>
      </c>
    </row>
    <row r="16380">
      <c r="A16380" t="inlineStr">
        <is>
          <t>LIMBA COSMETICS</t>
        </is>
      </c>
    </row>
    <row r="16381">
      <c r="A16381" t="inlineStr">
        <is>
          <t>LIMONI</t>
        </is>
      </c>
    </row>
    <row r="16382">
      <c r="A16382" t="inlineStr">
        <is>
          <t>LIMONTI</t>
        </is>
      </c>
    </row>
    <row r="16383">
      <c r="A16383" t="inlineStr">
        <is>
          <t>LIMTIM</t>
        </is>
      </c>
    </row>
    <row r="16384">
      <c r="A16384" t="inlineStr">
        <is>
          <t>LINA</t>
        </is>
      </c>
    </row>
    <row r="16385">
      <c r="A16385" t="inlineStr">
        <is>
          <t>LINDNER</t>
        </is>
      </c>
    </row>
    <row r="16386">
      <c r="A16386" t="inlineStr">
        <is>
          <t>LINDOCAT</t>
        </is>
      </c>
    </row>
    <row r="16387">
      <c r="A16387" t="inlineStr">
        <is>
          <t>LINE FM</t>
        </is>
      </c>
    </row>
    <row r="16388">
      <c r="A16388" t="inlineStr">
        <is>
          <t>LINEX</t>
        </is>
      </c>
    </row>
    <row r="16389">
      <c r="A16389" t="inlineStr">
        <is>
          <t>LINGBO</t>
        </is>
      </c>
    </row>
    <row r="16390">
      <c r="A16390" t="inlineStr">
        <is>
          <t>LINGSHENG</t>
        </is>
      </c>
    </row>
    <row r="16391">
      <c r="A16391" t="inlineStr">
        <is>
          <t>LINGYOUCHUANGHUO</t>
        </is>
      </c>
    </row>
    <row r="16392">
      <c r="A16392" t="inlineStr">
        <is>
          <t>LINK LION</t>
        </is>
      </c>
    </row>
    <row r="16393">
      <c r="A16393" t="inlineStr">
        <is>
          <t>LINKVIL</t>
        </is>
      </c>
    </row>
    <row r="16394">
      <c r="A16394" t="inlineStr">
        <is>
          <t>LINN</t>
        </is>
      </c>
    </row>
    <row r="16395">
      <c r="A16395" t="inlineStr">
        <is>
          <t>LINNBERG</t>
        </is>
      </c>
    </row>
    <row r="16396">
      <c r="A16396" t="inlineStr">
        <is>
          <t>LINVEL</t>
        </is>
      </c>
    </row>
    <row r="16397">
      <c r="A16397" t="inlineStr">
        <is>
          <t>LION "Clinica"</t>
        </is>
      </c>
    </row>
    <row r="16398">
      <c r="A16398" t="inlineStr">
        <is>
          <t>LION ЯПОНИЯ</t>
        </is>
      </c>
    </row>
    <row r="16399">
      <c r="A16399" t="inlineStr">
        <is>
          <t>LION+</t>
        </is>
      </c>
    </row>
    <row r="16400">
      <c r="A16400" t="inlineStr">
        <is>
          <t>LIORE</t>
        </is>
      </c>
    </row>
    <row r="16401">
      <c r="A16401" t="inlineStr">
        <is>
          <t>LIRA.</t>
        </is>
      </c>
    </row>
    <row r="16402">
      <c r="A16402" t="inlineStr">
        <is>
          <t>LIRENIS</t>
        </is>
      </c>
    </row>
    <row r="16403">
      <c r="A16403" t="inlineStr">
        <is>
          <t>LIS</t>
        </is>
      </c>
    </row>
    <row r="16404">
      <c r="A16404" t="inlineStr">
        <is>
          <t>LISENA</t>
        </is>
      </c>
    </row>
    <row r="16405">
      <c r="A16405" t="inlineStr">
        <is>
          <t>LISM</t>
        </is>
      </c>
    </row>
    <row r="16406">
      <c r="A16406" t="inlineStr">
        <is>
          <t>LISOVSKAYA</t>
        </is>
      </c>
    </row>
    <row r="16407">
      <c r="A16407" t="inlineStr">
        <is>
          <t>LIT ENERGY</t>
        </is>
      </c>
    </row>
    <row r="16408">
      <c r="A16408" t="inlineStr">
        <is>
          <t>LITE-ON</t>
        </is>
      </c>
    </row>
    <row r="16409">
      <c r="A16409" t="inlineStr">
        <is>
          <t>LITESAFE</t>
        </is>
      </c>
    </row>
    <row r="16410">
      <c r="A16410" t="inlineStr">
        <is>
          <t>LITOKOL</t>
        </is>
      </c>
    </row>
    <row r="16411">
      <c r="A16411" t="inlineStr">
        <is>
          <t>LITTLE DANY</t>
        </is>
      </c>
    </row>
    <row r="16412">
      <c r="A16412" t="inlineStr">
        <is>
          <t>LITTLE ONE</t>
        </is>
      </c>
    </row>
    <row r="16413">
      <c r="A16413" t="inlineStr">
        <is>
          <t>LITTLE-TREES</t>
        </is>
      </c>
    </row>
    <row r="16414">
      <c r="A16414" t="inlineStr">
        <is>
          <t>LIUP</t>
        </is>
      </c>
    </row>
    <row r="16415">
      <c r="A16415" t="inlineStr">
        <is>
          <t>LIV</t>
        </is>
      </c>
    </row>
    <row r="16416">
      <c r="A16416" t="inlineStr">
        <is>
          <t>LIV DELANO</t>
        </is>
      </c>
    </row>
    <row r="16417">
      <c r="A16417" t="inlineStr">
        <is>
          <t>LIVA</t>
        </is>
      </c>
    </row>
    <row r="16418">
      <c r="A16418" t="inlineStr">
        <is>
          <t>LIVA Мебель</t>
        </is>
      </c>
    </row>
    <row r="16419">
      <c r="A16419" t="inlineStr">
        <is>
          <t>LIVCAR</t>
        </is>
      </c>
    </row>
    <row r="16420">
      <c r="A16420" t="inlineStr">
        <is>
          <t>LIVING DEW</t>
        </is>
      </c>
    </row>
    <row r="16421">
      <c r="A16421" t="inlineStr">
        <is>
          <t>LIVIOM</t>
        </is>
      </c>
    </row>
    <row r="16422">
      <c r="A16422" t="inlineStr">
        <is>
          <t>LIVS</t>
        </is>
      </c>
    </row>
    <row r="16423">
      <c r="A16423" t="inlineStr">
        <is>
          <t>LIXIE</t>
        </is>
      </c>
    </row>
    <row r="16424">
      <c r="A16424" t="inlineStr">
        <is>
          <t>LJ Battery</t>
        </is>
      </c>
    </row>
    <row r="16425">
      <c r="A16425" t="inlineStr">
        <is>
          <t>LK</t>
        </is>
      </c>
    </row>
    <row r="16426">
      <c r="A16426" t="inlineStr">
        <is>
          <t>LKD-АТЭ</t>
        </is>
      </c>
    </row>
    <row r="16427">
      <c r="A16427" t="inlineStr">
        <is>
          <t>LKLP</t>
        </is>
      </c>
    </row>
    <row r="16428">
      <c r="A16428" t="inlineStr">
        <is>
          <t>LLT</t>
        </is>
      </c>
    </row>
    <row r="16429">
      <c r="A16429" t="inlineStr">
        <is>
          <t>LMI</t>
        </is>
      </c>
    </row>
    <row r="16430">
      <c r="A16430" t="inlineStr">
        <is>
          <t>LMS Home</t>
        </is>
      </c>
    </row>
    <row r="16431">
      <c r="A16431" t="inlineStr">
        <is>
          <t>LN</t>
        </is>
      </c>
    </row>
    <row r="16432">
      <c r="A16432" t="inlineStr">
        <is>
          <t>LNB</t>
        </is>
      </c>
    </row>
    <row r="16433">
      <c r="A16433" t="inlineStr">
        <is>
          <t>LNM</t>
        </is>
      </c>
    </row>
    <row r="16434">
      <c r="A16434" t="inlineStr">
        <is>
          <t>LOBRO</t>
        </is>
      </c>
    </row>
    <row r="16435">
      <c r="A16435" t="inlineStr">
        <is>
          <t>LOC FLOOR</t>
        </is>
      </c>
    </row>
    <row r="16436">
      <c r="A16436" t="inlineStr">
        <is>
          <t>LOCKIN</t>
        </is>
      </c>
    </row>
    <row r="16437">
      <c r="A16437" t="inlineStr">
        <is>
          <t>LOCKLAND</t>
        </is>
      </c>
    </row>
    <row r="16438">
      <c r="A16438" t="inlineStr">
        <is>
          <t>LOEBRO</t>
        </is>
      </c>
    </row>
    <row r="16439">
      <c r="A16439" t="inlineStr">
        <is>
          <t>LOFA</t>
        </is>
      </c>
    </row>
    <row r="16440">
      <c r="A16440" t="inlineStr">
        <is>
          <t>LOFT Mebel</t>
        </is>
      </c>
    </row>
    <row r="16441">
      <c r="A16441" t="inlineStr">
        <is>
          <t>LOFT-FORM</t>
        </is>
      </c>
    </row>
    <row r="16442">
      <c r="A16442" t="inlineStr">
        <is>
          <t>LOFTim</t>
        </is>
      </c>
    </row>
    <row r="16443">
      <c r="A16443" t="inlineStr">
        <is>
          <t>LOFTime</t>
        </is>
      </c>
    </row>
    <row r="16444">
      <c r="A16444" t="inlineStr">
        <is>
          <t>LOGEM</t>
        </is>
      </c>
    </row>
    <row r="16445">
      <c r="A16445" t="inlineStr">
        <is>
          <t>LOGRO</t>
        </is>
      </c>
    </row>
    <row r="16446">
      <c r="A16446" t="inlineStr">
        <is>
          <t>LOKSAK</t>
        </is>
      </c>
    </row>
    <row r="16447">
      <c r="A16447" t="inlineStr">
        <is>
          <t>LOL</t>
        </is>
      </c>
    </row>
    <row r="16448">
      <c r="A16448" t="inlineStr">
        <is>
          <t>LOLANE</t>
        </is>
      </c>
    </row>
    <row r="16449">
      <c r="A16449" t="inlineStr">
        <is>
          <t>LOLAVIE</t>
        </is>
      </c>
    </row>
    <row r="16450">
      <c r="A16450" t="inlineStr">
        <is>
          <t>LOLLYPIE</t>
        </is>
      </c>
    </row>
    <row r="16451">
      <c r="A16451" t="inlineStr">
        <is>
          <t>LOM</t>
        </is>
      </c>
    </row>
    <row r="16452">
      <c r="A16452" t="inlineStr">
        <is>
          <t>LOMONOSOV SPORTS</t>
        </is>
      </c>
    </row>
    <row r="16453">
      <c r="A16453" t="inlineStr">
        <is>
          <t>LONDISK</t>
        </is>
      </c>
    </row>
    <row r="16454">
      <c r="A16454" t="inlineStr">
        <is>
          <t>LONG LIFE RECIPES DIETARY SUPPLEMENTS</t>
        </is>
      </c>
    </row>
    <row r="16455">
      <c r="A16455" t="inlineStr">
        <is>
          <t>LONG RIVER</t>
        </is>
      </c>
    </row>
    <row r="16456">
      <c r="A16456" t="inlineStr">
        <is>
          <t>LONGHO</t>
        </is>
      </c>
    </row>
    <row r="16457">
      <c r="A16457" t="inlineStr">
        <is>
          <t>LONGHO PARTS</t>
        </is>
      </c>
    </row>
    <row r="16458">
      <c r="A16458" t="inlineStr">
        <is>
          <t>LONGTENG</t>
        </is>
      </c>
    </row>
    <row r="16459">
      <c r="A16459" t="inlineStr">
        <is>
          <t>LONKING</t>
        </is>
      </c>
    </row>
    <row r="16460">
      <c r="A16460" t="inlineStr">
        <is>
          <t>LOOK that kills</t>
        </is>
      </c>
    </row>
    <row r="16461">
      <c r="A16461" t="inlineStr">
        <is>
          <t>LOOP</t>
        </is>
      </c>
    </row>
    <row r="16462">
      <c r="A16462" t="inlineStr">
        <is>
          <t>LOP ME FIT</t>
        </is>
      </c>
    </row>
    <row r="16463">
      <c r="A16463" t="inlineStr">
        <is>
          <t>LOPAL</t>
        </is>
      </c>
    </row>
    <row r="16464">
      <c r="A16464" t="inlineStr">
        <is>
          <t>LOR</t>
        </is>
      </c>
    </row>
    <row r="16465">
      <c r="A16465" t="inlineStr">
        <is>
          <t>LOREAL PROFESSIONNEL</t>
        </is>
      </c>
    </row>
    <row r="16466">
      <c r="A16466" t="inlineStr">
        <is>
          <t>LORENTI</t>
        </is>
      </c>
    </row>
    <row r="16467">
      <c r="A16467" t="inlineStr">
        <is>
          <t>LORENZO</t>
        </is>
      </c>
    </row>
    <row r="16468">
      <c r="A16468" t="inlineStr">
        <is>
          <t>LORESKIN</t>
        </is>
      </c>
    </row>
    <row r="16469">
      <c r="A16469" t="inlineStr">
        <is>
          <t>LORI!</t>
        </is>
      </c>
    </row>
    <row r="16470">
      <c r="A16470" t="inlineStr">
        <is>
          <t>LORI.</t>
        </is>
      </c>
    </row>
    <row r="16471">
      <c r="A16471" t="inlineStr">
        <is>
          <t>LORIS</t>
        </is>
      </c>
    </row>
    <row r="16472">
      <c r="A16472" t="inlineStr">
        <is>
          <t>LORO</t>
        </is>
      </c>
    </row>
    <row r="16473">
      <c r="A16473" t="inlineStr">
        <is>
          <t>LORROLAB</t>
        </is>
      </c>
    </row>
    <row r="16474">
      <c r="A16474" t="inlineStr">
        <is>
          <t>LOTOC</t>
        </is>
      </c>
    </row>
    <row r="16475">
      <c r="A16475" t="inlineStr">
        <is>
          <t>LOTOR</t>
        </is>
      </c>
    </row>
    <row r="16476">
      <c r="A16476" t="inlineStr">
        <is>
          <t>LOTTE Anytime</t>
        </is>
      </c>
    </row>
    <row r="16477">
      <c r="A16477" t="inlineStr">
        <is>
          <t>LOTTE RUS</t>
        </is>
      </c>
    </row>
    <row r="16478">
      <c r="A16478" t="inlineStr">
        <is>
          <t>LOUIS VUITTON</t>
        </is>
      </c>
    </row>
    <row r="16479">
      <c r="A16479" t="inlineStr">
        <is>
          <t>LOUISIANA</t>
        </is>
      </c>
    </row>
    <row r="16480">
      <c r="A16480" t="inlineStr">
        <is>
          <t>LOUMIDIS PAPAGALOS</t>
        </is>
      </c>
    </row>
    <row r="16481">
      <c r="A16481" t="inlineStr">
        <is>
          <t>LOUNGE WEAR</t>
        </is>
      </c>
    </row>
    <row r="16482">
      <c r="A16482" t="inlineStr">
        <is>
          <t>LOVE !T STORE !T</t>
        </is>
      </c>
    </row>
    <row r="16483">
      <c r="A16483" t="inlineStr">
        <is>
          <t>LOVE LOVE</t>
        </is>
      </c>
    </row>
    <row r="16484">
      <c r="A16484" t="inlineStr">
        <is>
          <t>LOVE SPORT</t>
        </is>
      </c>
    </row>
    <row r="16485">
      <c r="A16485" t="inlineStr">
        <is>
          <t>LOVE!T STORE!T</t>
        </is>
      </c>
    </row>
    <row r="16486">
      <c r="A16486" t="inlineStr">
        <is>
          <t>LOVE'LAB</t>
        </is>
      </c>
    </row>
    <row r="16487">
      <c r="A16487" t="inlineStr">
        <is>
          <t>LOVES HOME</t>
        </is>
      </c>
    </row>
    <row r="16488">
      <c r="A16488" t="inlineStr">
        <is>
          <t>LOVINCE</t>
        </is>
      </c>
    </row>
    <row r="16489">
      <c r="A16489" t="inlineStr">
        <is>
          <t>LOVITA Lux Hosiery</t>
        </is>
      </c>
    </row>
    <row r="16490">
      <c r="A16490" t="inlineStr">
        <is>
          <t>LOWENGRASS</t>
        </is>
      </c>
    </row>
    <row r="16491">
      <c r="A16491" t="inlineStr">
        <is>
          <t>LOZARA PROFESSIONAL</t>
        </is>
      </c>
    </row>
    <row r="16492">
      <c r="A16492" t="inlineStr">
        <is>
          <t>LP</t>
        </is>
      </c>
    </row>
    <row r="16493">
      <c r="A16493" t="inlineStr">
        <is>
          <t>LP Support</t>
        </is>
      </c>
    </row>
    <row r="16494">
      <c r="A16494" t="inlineStr">
        <is>
          <t>LPR</t>
        </is>
      </c>
    </row>
    <row r="16495">
      <c r="A16495" t="inlineStr">
        <is>
          <t>LPR / AP</t>
        </is>
      </c>
    </row>
    <row r="16496">
      <c r="A16496" t="inlineStr">
        <is>
          <t>LS</t>
        </is>
      </c>
    </row>
    <row r="16497">
      <c r="A16497" t="inlineStr">
        <is>
          <t>LS FlowForming</t>
        </is>
      </c>
    </row>
    <row r="16498">
      <c r="A16498" t="inlineStr">
        <is>
          <t>LS2</t>
        </is>
      </c>
    </row>
    <row r="16499">
      <c r="A16499" t="inlineStr">
        <is>
          <t>LSA</t>
        </is>
      </c>
    </row>
    <row r="16500">
      <c r="A16500" t="inlineStr">
        <is>
          <t>LSA International</t>
        </is>
      </c>
    </row>
    <row r="16501">
      <c r="A16501" t="inlineStr">
        <is>
          <t>LSI</t>
        </is>
      </c>
    </row>
    <row r="16502">
      <c r="A16502" t="inlineStr">
        <is>
          <t>LSI Logic</t>
        </is>
      </c>
    </row>
    <row r="16503">
      <c r="A16503" t="inlineStr">
        <is>
          <t>LSI Silderma</t>
        </is>
      </c>
    </row>
    <row r="16504">
      <c r="A16504" t="inlineStr">
        <is>
          <t>LSRC</t>
        </is>
      </c>
    </row>
    <row r="16505">
      <c r="A16505" t="inlineStr">
        <is>
          <t>LT</t>
        </is>
      </c>
    </row>
    <row r="16506">
      <c r="A16506" t="inlineStr">
        <is>
          <t>LTBIKE</t>
        </is>
      </c>
    </row>
    <row r="16507">
      <c r="A16507" t="inlineStr">
        <is>
          <t>LTC Media</t>
        </is>
      </c>
    </row>
    <row r="16508">
      <c r="A16508" t="inlineStr">
        <is>
          <t>LTG</t>
        </is>
      </c>
    </row>
    <row r="16509">
      <c r="A16509" t="inlineStr">
        <is>
          <t>LTV</t>
        </is>
      </c>
    </row>
    <row r="16510">
      <c r="A16510" t="inlineStr">
        <is>
          <t>LTWOO</t>
        </is>
      </c>
    </row>
    <row r="16511">
      <c r="A16511" t="inlineStr">
        <is>
          <t>LU MINATE</t>
        </is>
      </c>
    </row>
    <row r="16512">
      <c r="A16512" t="inlineStr">
        <is>
          <t>LUBBY</t>
        </is>
      </c>
    </row>
    <row r="16513">
      <c r="A16513" t="inlineStr">
        <is>
          <t>LUBER-FINER</t>
        </is>
      </c>
    </row>
    <row r="16514">
      <c r="A16514" t="inlineStr">
        <is>
          <t>LUBEX</t>
        </is>
      </c>
    </row>
    <row r="16515">
      <c r="A16515" t="inlineStr">
        <is>
          <t>LUBLab</t>
        </is>
      </c>
    </row>
    <row r="16516">
      <c r="A16516" t="inlineStr">
        <is>
          <t>LUBRAN</t>
        </is>
      </c>
    </row>
    <row r="16517">
      <c r="A16517" t="inlineStr">
        <is>
          <t>LUBRIMAX</t>
        </is>
      </c>
    </row>
    <row r="16518">
      <c r="A16518" t="inlineStr">
        <is>
          <t>LUC KITTY</t>
        </is>
      </c>
    </row>
    <row r="16519">
      <c r="A16519" t="inlineStr">
        <is>
          <t>LUCAABRASIV</t>
        </is>
      </c>
    </row>
    <row r="16520">
      <c r="A16520" t="inlineStr">
        <is>
          <t>LUCARELLI</t>
        </is>
      </c>
    </row>
    <row r="16521">
      <c r="A16521" t="inlineStr">
        <is>
          <t>LUCAS</t>
        </is>
      </c>
    </row>
    <row r="16522">
      <c r="A16522" t="inlineStr">
        <is>
          <t>LUCASHOCKN</t>
        </is>
      </c>
    </row>
    <row r="16523">
      <c r="A16523" t="inlineStr">
        <is>
          <t>LUCIDO</t>
        </is>
      </c>
    </row>
    <row r="16524">
      <c r="A16524" t="inlineStr">
        <is>
          <t>LUCKY ANIMALS</t>
        </is>
      </c>
    </row>
    <row r="16525">
      <c r="A16525" t="inlineStr">
        <is>
          <t>LUCKY CHARMS USA</t>
        </is>
      </c>
    </row>
    <row r="16526">
      <c r="A16526" t="inlineStr">
        <is>
          <t>LUCKY DOG</t>
        </is>
      </c>
    </row>
    <row r="16527">
      <c r="A16527" t="inlineStr">
        <is>
          <t>LUCKY REPTILE</t>
        </is>
      </c>
    </row>
    <row r="16528">
      <c r="A16528" t="inlineStr">
        <is>
          <t>LUCKY-KID</t>
        </is>
      </c>
    </row>
    <row r="16529">
      <c r="A16529" t="inlineStr">
        <is>
          <t>LUCKYBOO</t>
        </is>
      </c>
    </row>
    <row r="16530">
      <c r="A16530" t="inlineStr">
        <is>
          <t>LUCTOR</t>
        </is>
      </c>
    </row>
    <row r="16531">
      <c r="A16531" t="inlineStr">
        <is>
          <t>LUGAABRASIV</t>
        </is>
      </c>
    </row>
    <row r="16532">
      <c r="A16532" t="inlineStr">
        <is>
          <t>LUGGES</t>
        </is>
      </c>
    </row>
    <row r="16533">
      <c r="A16533" t="inlineStr">
        <is>
          <t>LUIR</t>
        </is>
      </c>
    </row>
    <row r="16534">
      <c r="A16534" t="inlineStr">
        <is>
          <t>LUIR Pets</t>
        </is>
      </c>
    </row>
    <row r="16535">
      <c r="A16535" t="inlineStr">
        <is>
          <t>LUK</t>
        </is>
      </c>
    </row>
    <row r="16536">
      <c r="A16536" t="inlineStr">
        <is>
          <t>LUKOIL</t>
        </is>
      </c>
    </row>
    <row r="16537">
      <c r="A16537" t="inlineStr">
        <is>
          <t>LUKOMORYE So Juicy &amp; Natural</t>
        </is>
      </c>
    </row>
    <row r="16538">
      <c r="A16538" t="inlineStr">
        <is>
          <t>LULLABY</t>
        </is>
      </c>
    </row>
    <row r="16539">
      <c r="A16539" t="inlineStr">
        <is>
          <t>LUMAR</t>
        </is>
      </c>
    </row>
    <row r="16540">
      <c r="A16540" t="inlineStr">
        <is>
          <t>LUMER</t>
        </is>
      </c>
    </row>
    <row r="16541">
      <c r="A16541" t="inlineStr">
        <is>
          <t>LUMI</t>
        </is>
      </c>
    </row>
    <row r="16542">
      <c r="A16542" t="inlineStr">
        <is>
          <t>LUMI MED</t>
        </is>
      </c>
    </row>
    <row r="16543">
      <c r="A16543" t="inlineStr">
        <is>
          <t>LUMINEO</t>
        </is>
      </c>
    </row>
    <row r="16544">
      <c r="A16544" t="inlineStr">
        <is>
          <t>LUMMONDO</t>
        </is>
      </c>
    </row>
    <row r="16545">
      <c r="A16545" t="inlineStr">
        <is>
          <t>LUMOTEKS</t>
        </is>
      </c>
    </row>
    <row r="16546">
      <c r="A16546" t="inlineStr">
        <is>
          <t>LUNT</t>
        </is>
      </c>
    </row>
    <row r="16547">
      <c r="A16547" t="inlineStr">
        <is>
          <t>LUOVOI</t>
        </is>
      </c>
    </row>
    <row r="16548">
      <c r="A16548" t="inlineStr">
        <is>
          <t>LURE</t>
        </is>
      </c>
    </row>
    <row r="16549">
      <c r="A16549" t="inlineStr">
        <is>
          <t>LUSNUG</t>
        </is>
      </c>
    </row>
    <row r="16550">
      <c r="A16550" t="inlineStr">
        <is>
          <t>LUTEC</t>
        </is>
      </c>
    </row>
    <row r="16551">
      <c r="A16551" t="inlineStr">
        <is>
          <t>LUUB</t>
        </is>
      </c>
    </row>
    <row r="16552">
      <c r="A16552" t="inlineStr">
        <is>
          <t>LUVON</t>
        </is>
      </c>
    </row>
    <row r="16553">
      <c r="A16553" t="inlineStr">
        <is>
          <t>LUX CARE</t>
        </is>
      </c>
    </row>
    <row r="16554">
      <c r="A16554" t="inlineStr">
        <is>
          <t>LUX FETISH</t>
        </is>
      </c>
    </row>
    <row r="16555">
      <c r="A16555" t="inlineStr">
        <is>
          <t>LUX SOCKS</t>
        </is>
      </c>
    </row>
    <row r="16556">
      <c r="A16556" t="inlineStr">
        <is>
          <t>LUX-TOOLS</t>
        </is>
      </c>
    </row>
    <row r="16557">
      <c r="A16557" t="inlineStr">
        <is>
          <t>LUXART</t>
        </is>
      </c>
    </row>
    <row r="16558">
      <c r="A16558" t="inlineStr">
        <is>
          <t>LUXDATOR</t>
        </is>
      </c>
    </row>
    <row r="16559">
      <c r="A16559" t="inlineStr">
        <is>
          <t>LUXE</t>
        </is>
      </c>
    </row>
    <row r="16560">
      <c r="A16560" t="inlineStr">
        <is>
          <t>LUXGOAT</t>
        </is>
      </c>
    </row>
    <row r="16561">
      <c r="A16561" t="inlineStr">
        <is>
          <t>LUXINE</t>
        </is>
      </c>
    </row>
    <row r="16562">
      <c r="A16562" t="inlineStr">
        <is>
          <t>LUXO</t>
        </is>
      </c>
    </row>
    <row r="16563">
      <c r="A16563" t="inlineStr">
        <is>
          <t>LUXOR Professional</t>
        </is>
      </c>
    </row>
    <row r="16564">
      <c r="A16564" t="inlineStr">
        <is>
          <t>LUXPLAST</t>
        </is>
      </c>
    </row>
    <row r="16565">
      <c r="A16565" t="inlineStr">
        <is>
          <t>LUXPaper</t>
        </is>
      </c>
    </row>
    <row r="16566">
      <c r="A16566" t="inlineStr">
        <is>
          <t>LUXVISAGE</t>
        </is>
      </c>
    </row>
    <row r="16567">
      <c r="A16567" t="inlineStr">
        <is>
          <t>LUXVISAGE &amp; RELOUIS</t>
        </is>
      </c>
    </row>
    <row r="16568">
      <c r="A16568" t="inlineStr">
        <is>
          <t>LV GRANITO</t>
        </is>
      </c>
    </row>
    <row r="16569">
      <c r="A16569" t="inlineStr">
        <is>
          <t>LVA</t>
        </is>
      </c>
    </row>
    <row r="16570">
      <c r="A16570" t="inlineStr">
        <is>
          <t>LVCELL</t>
        </is>
      </c>
    </row>
    <row r="16571">
      <c r="A16571" t="inlineStr">
        <is>
          <t>LVL</t>
        </is>
      </c>
    </row>
    <row r="16572">
      <c r="A16572" t="inlineStr">
        <is>
          <t>LVT</t>
        </is>
      </c>
    </row>
    <row r="16573">
      <c r="A16573" t="inlineStr">
        <is>
          <t>LX</t>
        </is>
      </c>
    </row>
    <row r="16574">
      <c r="A16574" t="inlineStr">
        <is>
          <t>LYAMBDA</t>
        </is>
      </c>
    </row>
    <row r="16575">
      <c r="A16575" t="inlineStr">
        <is>
          <t>LYFRO</t>
        </is>
      </c>
    </row>
    <row r="16576">
      <c r="A16576" t="inlineStr">
        <is>
          <t>LYKMC</t>
        </is>
      </c>
    </row>
    <row r="16577">
      <c r="A16577" t="inlineStr">
        <is>
          <t>LYMA</t>
        </is>
      </c>
    </row>
    <row r="16578">
      <c r="A16578" t="inlineStr">
        <is>
          <t>LYNXAUTO</t>
        </is>
      </c>
    </row>
    <row r="16579">
      <c r="A16579" t="inlineStr">
        <is>
          <t>LYZRC</t>
        </is>
      </c>
    </row>
    <row r="16580">
      <c r="A16580" t="inlineStr">
        <is>
          <t>LZL</t>
        </is>
      </c>
    </row>
    <row r="16581">
      <c r="A16581" t="inlineStr">
        <is>
          <t>L`ENERGIE</t>
        </is>
      </c>
    </row>
    <row r="16582">
      <c r="A16582" t="inlineStr">
        <is>
          <t>La &amp; Te beaut#</t>
        </is>
      </c>
    </row>
    <row r="16583">
      <c r="A16583" t="inlineStr">
        <is>
          <t>La Alta</t>
        </is>
      </c>
    </row>
    <row r="16584">
      <c r="A16584" t="inlineStr">
        <is>
          <t>La Bella Mama</t>
        </is>
      </c>
    </row>
    <row r="16585">
      <c r="A16585" t="inlineStr">
        <is>
          <t>La Belo</t>
        </is>
      </c>
    </row>
    <row r="16586">
      <c r="A16586" t="inlineStr">
        <is>
          <t>La Cabine</t>
        </is>
      </c>
    </row>
    <row r="16587">
      <c r="A16587" t="inlineStr">
        <is>
          <t>La Chinata</t>
        </is>
      </c>
    </row>
    <row r="16588">
      <c r="A16588" t="inlineStr">
        <is>
          <t>La Crosse</t>
        </is>
      </c>
    </row>
    <row r="16589">
      <c r="A16589" t="inlineStr">
        <is>
          <t>La Crosse Technology</t>
        </is>
      </c>
    </row>
    <row r="16590">
      <c r="A16590" t="inlineStr">
        <is>
          <t>La Espanola</t>
        </is>
      </c>
    </row>
    <row r="16591">
      <c r="A16591" t="inlineStr">
        <is>
          <t>La Fabbrica</t>
        </is>
      </c>
    </row>
    <row r="16592">
      <c r="A16592" t="inlineStr">
        <is>
          <t>La Faenza</t>
        </is>
      </c>
    </row>
    <row r="16593">
      <c r="A16593" t="inlineStr">
        <is>
          <t>La Fatina</t>
        </is>
      </c>
    </row>
    <row r="16594">
      <c r="A16594" t="inlineStr">
        <is>
          <t>La Festa</t>
        </is>
      </c>
    </row>
    <row r="16595">
      <c r="A16595" t="inlineStr">
        <is>
          <t>La Florentina</t>
        </is>
      </c>
    </row>
    <row r="16596">
      <c r="A16596" t="inlineStr">
        <is>
          <t>La Forma</t>
        </is>
      </c>
    </row>
    <row r="16597">
      <c r="A16597" t="inlineStr">
        <is>
          <t>La Forma (ex Julia Grup)</t>
        </is>
      </c>
    </row>
    <row r="16598">
      <c r="A16598" t="inlineStr">
        <is>
          <t>La Germania</t>
        </is>
      </c>
    </row>
    <row r="16599">
      <c r="A16599" t="inlineStr">
        <is>
          <t>La Guilliotine</t>
        </is>
      </c>
    </row>
    <row r="16600">
      <c r="A16600" t="inlineStr">
        <is>
          <t>La Horesse</t>
        </is>
      </c>
    </row>
    <row r="16601">
      <c r="A16601" t="inlineStr">
        <is>
          <t>La Hotesse</t>
        </is>
      </c>
    </row>
    <row r="16602">
      <c r="A16602" t="inlineStr">
        <is>
          <t>La Ligne</t>
        </is>
      </c>
    </row>
    <row r="16603">
      <c r="A16603" t="inlineStr">
        <is>
          <t>La Mensola</t>
        </is>
      </c>
    </row>
    <row r="16604">
      <c r="A16604" t="inlineStr">
        <is>
          <t>La Mer</t>
        </is>
      </c>
    </row>
    <row r="16605">
      <c r="A16605" t="inlineStr">
        <is>
          <t>La Miso</t>
        </is>
      </c>
    </row>
    <row r="16606">
      <c r="A16606" t="inlineStr">
        <is>
          <t>La Mole</t>
        </is>
      </c>
    </row>
    <row r="16607">
      <c r="A16607" t="inlineStr">
        <is>
          <t>La Molisana</t>
        </is>
      </c>
    </row>
    <row r="16608">
      <c r="A16608" t="inlineStr">
        <is>
          <t>La Mone</t>
        </is>
      </c>
    </row>
    <row r="16609">
      <c r="A16609" t="inlineStr">
        <is>
          <t>La Neige</t>
        </is>
      </c>
    </row>
    <row r="16610">
      <c r="A16610" t="inlineStr">
        <is>
          <t>La Nordica</t>
        </is>
      </c>
    </row>
    <row r="16611">
      <c r="A16611" t="inlineStr">
        <is>
          <t>La Novella</t>
        </is>
      </c>
    </row>
    <row r="16612">
      <c r="A16612" t="inlineStr">
        <is>
          <t>La Pavoni</t>
        </is>
      </c>
    </row>
    <row r="16613">
      <c r="A16613" t="inlineStr">
        <is>
          <t>La Platera</t>
        </is>
      </c>
    </row>
    <row r="16614">
      <c r="A16614" t="inlineStr">
        <is>
          <t>La Prairie</t>
        </is>
      </c>
    </row>
    <row r="16615">
      <c r="A16615" t="inlineStr">
        <is>
          <t>La Prima</t>
        </is>
      </c>
    </row>
    <row r="16616">
      <c r="A16616" t="inlineStr">
        <is>
          <t>La Rochere</t>
        </is>
      </c>
    </row>
    <row r="16617">
      <c r="A16617" t="inlineStr">
        <is>
          <t>La Room</t>
        </is>
      </c>
    </row>
    <row r="16618">
      <c r="A16618" t="inlineStr">
        <is>
          <t>La Sera</t>
        </is>
      </c>
    </row>
    <row r="16619">
      <c r="A16619" t="inlineStr">
        <is>
          <t>La Sommeliere</t>
        </is>
      </c>
    </row>
    <row r="16620">
      <c r="A16620" t="inlineStr">
        <is>
          <t>La Tourangelle</t>
        </is>
      </c>
    </row>
    <row r="16621">
      <c r="A16621" t="inlineStr">
        <is>
          <t>La Trappe</t>
        </is>
      </c>
    </row>
    <row r="16622">
      <c r="A16622" t="inlineStr">
        <is>
          <t>La Vida Caribena</t>
        </is>
      </c>
    </row>
    <row r="16623">
      <c r="A16623" t="inlineStr">
        <is>
          <t>La Vida Organica</t>
        </is>
      </c>
    </row>
    <row r="16624">
      <c r="A16624" t="inlineStr">
        <is>
          <t>La femme Elegante</t>
        </is>
      </c>
    </row>
    <row r="16625">
      <c r="A16625" t="inlineStr">
        <is>
          <t>La patrie</t>
        </is>
      </c>
    </row>
    <row r="16626">
      <c r="A16626" t="inlineStr">
        <is>
          <t>La ran</t>
        </is>
      </c>
    </row>
    <row r="16627">
      <c r="A16627" t="inlineStr">
        <is>
          <t>La rouge Eau de parfum</t>
        </is>
      </c>
    </row>
    <row r="16628">
      <c r="A16628" t="inlineStr">
        <is>
          <t>La'dor</t>
        </is>
      </c>
    </row>
    <row r="16629">
      <c r="A16629" t="inlineStr">
        <is>
          <t>La-Oil</t>
        </is>
      </c>
    </row>
    <row r="16630">
      <c r="A16630" t="inlineStr">
        <is>
          <t>La-le</t>
        </is>
      </c>
    </row>
    <row r="16631">
      <c r="A16631" t="inlineStr">
        <is>
          <t>LaAlta</t>
        </is>
      </c>
    </row>
    <row r="16632">
      <c r="A16632" t="inlineStr">
        <is>
          <t>LaCie</t>
        </is>
      </c>
    </row>
    <row r="16633">
      <c r="A16633" t="inlineStr">
        <is>
          <t>LaCrosse</t>
        </is>
      </c>
    </row>
    <row r="16634">
      <c r="A16634" t="inlineStr">
        <is>
          <t>LaDina</t>
        </is>
      </c>
    </row>
    <row r="16635">
      <c r="A16635" t="inlineStr">
        <is>
          <t>LaDom</t>
        </is>
      </c>
    </row>
    <row r="16636">
      <c r="A16636" t="inlineStr">
        <is>
          <t>LaDо#m</t>
        </is>
      </c>
    </row>
    <row r="16637">
      <c r="A16637" t="inlineStr">
        <is>
          <t>LaDоm</t>
        </is>
      </c>
    </row>
    <row r="16638">
      <c r="A16638" t="inlineStr">
        <is>
          <t>LaFesta</t>
        </is>
      </c>
    </row>
    <row r="16639">
      <c r="A16639" t="inlineStr">
        <is>
          <t>LaHolst</t>
        </is>
      </c>
    </row>
    <row r="16640">
      <c r="A16640" t="inlineStr">
        <is>
          <t>LaLa-Kids</t>
        </is>
      </c>
    </row>
    <row r="16641">
      <c r="A16641" t="inlineStr">
        <is>
          <t>LaLaLa</t>
        </is>
      </c>
    </row>
    <row r="16642">
      <c r="A16642" t="inlineStr">
        <is>
          <t>LaMetric</t>
        </is>
      </c>
    </row>
    <row r="16643">
      <c r="A16643" t="inlineStr">
        <is>
          <t>LaMilissa</t>
        </is>
      </c>
    </row>
    <row r="16644">
      <c r="A16644" t="inlineStr">
        <is>
          <t>LaPlaya</t>
        </is>
      </c>
    </row>
    <row r="16645">
      <c r="A16645" t="inlineStr">
        <is>
          <t>LaQ</t>
        </is>
      </c>
    </row>
    <row r="16646">
      <c r="A16646" t="inlineStr">
        <is>
          <t>LaSella</t>
        </is>
      </c>
    </row>
    <row r="16647">
      <c r="A16647" t="inlineStr">
        <is>
          <t>LaSommeliere</t>
        </is>
      </c>
    </row>
    <row r="16648">
      <c r="A16648" t="inlineStr">
        <is>
          <t>LaVesoli</t>
        </is>
      </c>
    </row>
    <row r="16649">
      <c r="A16649" t="inlineStr">
        <is>
          <t>Laa Custom</t>
        </is>
      </c>
    </row>
    <row r="16650">
      <c r="A16650" t="inlineStr">
        <is>
          <t>Laavi Home</t>
        </is>
      </c>
    </row>
    <row r="16651">
      <c r="A16651" t="inlineStr">
        <is>
          <t>Lab Series</t>
        </is>
      </c>
    </row>
    <row r="16652">
      <c r="A16652" t="inlineStr">
        <is>
          <t>Lab.C</t>
        </is>
      </c>
    </row>
    <row r="16653">
      <c r="A16653" t="inlineStr">
        <is>
          <t>Labala</t>
        </is>
      </c>
    </row>
    <row r="16654">
      <c r="A16654" t="inlineStr">
        <is>
          <t>Labbra</t>
        </is>
      </c>
    </row>
    <row r="16655">
      <c r="A16655" t="inlineStr">
        <is>
          <t>Labello</t>
        </is>
      </c>
    </row>
    <row r="16656">
      <c r="A16656" t="inlineStr">
        <is>
          <t>Labirintus</t>
        </is>
      </c>
    </row>
    <row r="16657">
      <c r="A16657" t="inlineStr">
        <is>
          <t>Laboratory Katrin</t>
        </is>
      </c>
    </row>
    <row r="16658">
      <c r="A16658" t="inlineStr">
        <is>
          <t>Labtec</t>
        </is>
      </c>
    </row>
    <row r="16659">
      <c r="A16659" t="inlineStr">
        <is>
          <t>Labugger's</t>
        </is>
      </c>
    </row>
    <row r="16660">
      <c r="A16660" t="inlineStr">
        <is>
          <t>Lacalut</t>
        </is>
      </c>
    </row>
    <row r="16661">
      <c r="A16661" t="inlineStr">
        <is>
          <t>Lachi</t>
        </is>
      </c>
    </row>
    <row r="16662">
      <c r="A16662" t="inlineStr">
        <is>
          <t>Laco</t>
        </is>
      </c>
    </row>
    <row r="16663">
      <c r="A16663" t="inlineStr">
        <is>
          <t>Lacona</t>
        </is>
      </c>
    </row>
    <row r="16664">
      <c r="A16664" t="inlineStr">
        <is>
          <t>Laconic</t>
        </is>
      </c>
    </row>
    <row r="16665">
      <c r="A16665" t="inlineStr">
        <is>
          <t>Lacor</t>
        </is>
      </c>
    </row>
    <row r="16666">
      <c r="A16666" t="inlineStr">
        <is>
          <t>Lacoste</t>
        </is>
      </c>
    </row>
    <row r="16667">
      <c r="A16667" t="inlineStr">
        <is>
          <t>Lacoste Pour Femme</t>
        </is>
      </c>
    </row>
    <row r="16668">
      <c r="A16668" t="inlineStr">
        <is>
          <t>LactaCream</t>
        </is>
      </c>
    </row>
    <row r="16669">
      <c r="A16669" t="inlineStr">
        <is>
          <t>Lactacyd</t>
        </is>
      </c>
    </row>
    <row r="16670">
      <c r="A16670" t="inlineStr">
        <is>
          <t>Lacto-fit</t>
        </is>
      </c>
    </row>
    <row r="16671">
      <c r="A16671" t="inlineStr">
        <is>
          <t>Lactoflorene</t>
        </is>
      </c>
    </row>
    <row r="16672">
      <c r="A16672" t="inlineStr">
        <is>
          <t>Lactomed</t>
        </is>
      </c>
    </row>
    <row r="16673">
      <c r="A16673" t="inlineStr">
        <is>
          <t>LadAna</t>
        </is>
      </c>
    </row>
    <row r="16674">
      <c r="A16674" t="inlineStr">
        <is>
          <t>Lada</t>
        </is>
      </c>
    </row>
    <row r="16675">
      <c r="A16675" t="inlineStr">
        <is>
          <t>Ladetto</t>
        </is>
      </c>
    </row>
    <row r="16676">
      <c r="A16676" t="inlineStr">
        <is>
          <t>Ladophar</t>
        </is>
      </c>
    </row>
    <row r="16677">
      <c r="A16677" t="inlineStr">
        <is>
          <t>Lady Bella</t>
        </is>
      </c>
    </row>
    <row r="16678">
      <c r="A16678" t="inlineStr">
        <is>
          <t>Lady Henna</t>
        </is>
      </c>
    </row>
    <row r="16679">
      <c r="A16679" t="inlineStr">
        <is>
          <t>Lady Sew</t>
        </is>
      </c>
    </row>
    <row r="16680">
      <c r="A16680" t="inlineStr">
        <is>
          <t>Lady Speed Stick</t>
        </is>
      </c>
    </row>
    <row r="16681">
      <c r="A16681" t="inlineStr">
        <is>
          <t>Lady-S</t>
        </is>
      </c>
    </row>
    <row r="16682">
      <c r="A16682" t="inlineStr">
        <is>
          <t>Ladybird</t>
        </is>
      </c>
    </row>
    <row r="16683">
      <c r="A16683" t="inlineStr">
        <is>
          <t>Lafitore</t>
        </is>
      </c>
    </row>
    <row r="16684">
      <c r="A16684" t="inlineStr">
        <is>
          <t>LagaHome</t>
        </is>
      </c>
    </row>
    <row r="16685">
      <c r="A16685" t="inlineStr">
        <is>
          <t>Lagom</t>
        </is>
      </c>
    </row>
    <row r="16686">
      <c r="A16686" t="inlineStr">
        <is>
          <t>Lagoon</t>
        </is>
      </c>
    </row>
    <row r="16687">
      <c r="A16687" t="inlineStr">
        <is>
          <t>Lagostina</t>
        </is>
      </c>
    </row>
    <row r="16688">
      <c r="A16688" t="inlineStr">
        <is>
          <t>Lagretti</t>
        </is>
      </c>
    </row>
    <row r="16689">
      <c r="A16689" t="inlineStr">
        <is>
          <t>Laguiole</t>
        </is>
      </c>
    </row>
    <row r="16690">
      <c r="A16690" t="inlineStr">
        <is>
          <t>Laguna</t>
        </is>
      </c>
    </row>
    <row r="16691">
      <c r="A16691" t="inlineStr">
        <is>
          <t>Laguraty</t>
        </is>
      </c>
    </row>
    <row r="16692">
      <c r="A16692" t="inlineStr">
        <is>
          <t>LaiRunH</t>
        </is>
      </c>
    </row>
    <row r="16693">
      <c r="A16693" t="inlineStr">
        <is>
          <t>Laica</t>
        </is>
      </c>
    </row>
    <row r="16694">
      <c r="A16694" t="inlineStr">
        <is>
          <t>Laichy</t>
        </is>
      </c>
    </row>
    <row r="16695">
      <c r="A16695" t="inlineStr">
        <is>
          <t>Laifen</t>
        </is>
      </c>
    </row>
    <row r="16696">
      <c r="A16696" t="inlineStr">
        <is>
          <t>Laikonic</t>
        </is>
      </c>
    </row>
    <row r="16697">
      <c r="A16697" t="inlineStr">
        <is>
          <t>Laikou</t>
        </is>
      </c>
    </row>
    <row r="16698">
      <c r="A16698" t="inlineStr">
        <is>
          <t>Laima</t>
        </is>
      </c>
    </row>
    <row r="16699">
      <c r="A16699" t="inlineStr">
        <is>
          <t>Laima Professional</t>
        </is>
      </c>
    </row>
    <row r="16700">
      <c r="A16700" t="inlineStr">
        <is>
          <t>Laimon</t>
        </is>
      </c>
    </row>
    <row r="16701">
      <c r="A16701" t="inlineStr">
        <is>
          <t>Laitcom</t>
        </is>
      </c>
    </row>
    <row r="16702">
      <c r="A16702" t="inlineStr">
        <is>
          <t>Lakanto</t>
        </is>
      </c>
    </row>
    <row r="16703">
      <c r="A16703" t="inlineStr">
        <is>
          <t>Lake Avenue</t>
        </is>
      </c>
    </row>
    <row r="16704">
      <c r="A16704" t="inlineStr">
        <is>
          <t>Lake avenue nutrition</t>
        </is>
      </c>
    </row>
    <row r="16705">
      <c r="A16705" t="inlineStr">
        <is>
          <t>Lakesea</t>
        </is>
      </c>
    </row>
    <row r="16706">
      <c r="A16706" t="inlineStr">
        <is>
          <t>Lakur</t>
        </is>
      </c>
    </row>
    <row r="16707">
      <c r="A16707" t="inlineStr">
        <is>
          <t>LalaBaby</t>
        </is>
      </c>
    </row>
    <row r="16708">
      <c r="A16708" t="inlineStr">
        <is>
          <t>Lalaloopsy</t>
        </is>
      </c>
    </row>
    <row r="16709">
      <c r="A16709" t="inlineStr">
        <is>
          <t>Lalava</t>
        </is>
      </c>
    </row>
    <row r="16710">
      <c r="A16710" t="inlineStr">
        <is>
          <t>Lalibela Coffee</t>
        </is>
      </c>
    </row>
    <row r="16711">
      <c r="A16711" t="inlineStr">
        <is>
          <t>Lalique</t>
        </is>
      </c>
    </row>
    <row r="16712">
      <c r="A16712" t="inlineStr">
        <is>
          <t>Lam top</t>
        </is>
      </c>
    </row>
    <row r="16713">
      <c r="A16713" t="inlineStr">
        <is>
          <t>Lama Soft</t>
        </is>
      </c>
    </row>
    <row r="16714">
      <c r="A16714" t="inlineStr">
        <is>
          <t>Lamark</t>
        </is>
      </c>
    </row>
    <row r="16715">
      <c r="A16715" t="inlineStr">
        <is>
          <t>Lamart</t>
        </is>
      </c>
    </row>
    <row r="16716">
      <c r="A16716" t="inlineStr">
        <is>
          <t>Lamaze</t>
        </is>
      </c>
    </row>
    <row r="16717">
      <c r="A16717" t="inlineStr">
        <is>
          <t>Lamborghini</t>
        </is>
      </c>
    </row>
    <row r="16718">
      <c r="A16718" t="inlineStr">
        <is>
          <t>Lamel</t>
        </is>
      </c>
    </row>
    <row r="16719">
      <c r="A16719" t="inlineStr">
        <is>
          <t>Lamela</t>
        </is>
      </c>
    </row>
    <row r="16720">
      <c r="A16720" t="inlineStr">
        <is>
          <t>Lamelin</t>
        </is>
      </c>
    </row>
    <row r="16721">
      <c r="A16721" t="inlineStr">
        <is>
          <t>Lamella</t>
        </is>
      </c>
    </row>
    <row r="16722">
      <c r="A16722" t="inlineStr">
        <is>
          <t>Laminar Research</t>
        </is>
      </c>
    </row>
    <row r="16723">
      <c r="A16723" t="inlineStr">
        <is>
          <t>Laminevix PRO</t>
        </is>
      </c>
    </row>
    <row r="16724">
      <c r="A16724" t="inlineStr">
        <is>
          <t>Lamirel</t>
        </is>
      </c>
    </row>
    <row r="16725">
      <c r="A16725" t="inlineStr">
        <is>
          <t>Lamken</t>
        </is>
      </c>
    </row>
    <row r="16726">
      <c r="A16726" t="inlineStr">
        <is>
          <t>Lamm</t>
        </is>
      </c>
    </row>
    <row r="16727">
      <c r="A16727" t="inlineStr">
        <is>
          <t>Lammin</t>
        </is>
      </c>
    </row>
    <row r="16728">
      <c r="A16728" t="inlineStr">
        <is>
          <t>Lammy Yarns</t>
        </is>
      </c>
    </row>
    <row r="16729">
      <c r="A16729" t="inlineStr">
        <is>
          <t>Lamoda</t>
        </is>
      </c>
    </row>
    <row r="16730">
      <c r="A16730" t="inlineStr">
        <is>
          <t>LampStory</t>
        </is>
      </c>
    </row>
    <row r="16731">
      <c r="A16731" t="inlineStr">
        <is>
          <t>Lampa Like</t>
        </is>
      </c>
    </row>
    <row r="16732">
      <c r="A16732" t="inlineStr">
        <is>
          <t>Lampex</t>
        </is>
      </c>
    </row>
    <row r="16733">
      <c r="A16733" t="inlineStr">
        <is>
          <t>Lampoint</t>
        </is>
      </c>
    </row>
    <row r="16734">
      <c r="A16734" t="inlineStr">
        <is>
          <t>Lamptron</t>
        </is>
      </c>
    </row>
    <row r="16735">
      <c r="A16735" t="inlineStr">
        <is>
          <t>Lamtoys</t>
        </is>
      </c>
    </row>
    <row r="16736">
      <c r="A16736" t="inlineStr">
        <is>
          <t>Lamzu</t>
        </is>
      </c>
    </row>
    <row r="16737">
      <c r="A16737" t="inlineStr">
        <is>
          <t>LanYu туристические палатки для пляжа, для рыбалки</t>
        </is>
      </c>
    </row>
    <row r="16738">
      <c r="A16738" t="inlineStr">
        <is>
          <t>LanaBella</t>
        </is>
      </c>
    </row>
    <row r="16739">
      <c r="A16739" t="inlineStr">
        <is>
          <t>Lanaform</t>
        </is>
      </c>
    </row>
    <row r="16740">
      <c r="A16740" t="inlineStr">
        <is>
          <t>Lanas Stop</t>
        </is>
      </c>
    </row>
    <row r="16741">
      <c r="A16741" t="inlineStr">
        <is>
          <t>Lanbena</t>
        </is>
      </c>
    </row>
    <row r="16742">
      <c r="A16742" t="inlineStr">
        <is>
          <t>Lanc#me</t>
        </is>
      </c>
    </row>
    <row r="16743">
      <c r="A16743" t="inlineStr">
        <is>
          <t>Lancaster</t>
        </is>
      </c>
    </row>
    <row r="16744">
      <c r="A16744" t="inlineStr">
        <is>
          <t>Lancer</t>
        </is>
      </c>
    </row>
    <row r="16745">
      <c r="A16745" t="inlineStr">
        <is>
          <t>Lancom</t>
        </is>
      </c>
    </row>
    <row r="16746">
      <c r="A16746" t="inlineStr">
        <is>
          <t>Lancome</t>
        </is>
      </c>
    </row>
    <row r="16747">
      <c r="A16747" t="inlineStr">
        <is>
          <t>Lancоme</t>
        </is>
      </c>
    </row>
    <row r="16748">
      <c r="A16748" t="inlineStr">
        <is>
          <t>Land Rover Автозапчасти</t>
        </is>
      </c>
    </row>
    <row r="16749">
      <c r="A16749" t="inlineStr">
        <is>
          <t>Lander</t>
        </is>
      </c>
    </row>
    <row r="16750">
      <c r="A16750" t="inlineStr">
        <is>
          <t>Landmann</t>
        </is>
      </c>
    </row>
    <row r="16751">
      <c r="A16751" t="inlineStr">
        <is>
          <t>Landor</t>
        </is>
      </c>
    </row>
    <row r="16752">
      <c r="A16752" t="inlineStr">
        <is>
          <t>Landrin</t>
        </is>
      </c>
    </row>
    <row r="16753">
      <c r="A16753" t="inlineStr">
        <is>
          <t>Landrock</t>
        </is>
      </c>
    </row>
    <row r="16754">
      <c r="A16754" t="inlineStr">
        <is>
          <t>Landrock Partner</t>
        </is>
      </c>
    </row>
    <row r="16755">
      <c r="A16755" t="inlineStr">
        <is>
          <t>Landsail</t>
        </is>
      </c>
    </row>
    <row r="16756">
      <c r="A16756" t="inlineStr">
        <is>
          <t>Landscape Design</t>
        </is>
      </c>
    </row>
    <row r="16757">
      <c r="A16757" t="inlineStr">
        <is>
          <t>Landspider</t>
        </is>
      </c>
    </row>
    <row r="16758">
      <c r="A16758" t="inlineStr">
        <is>
          <t>Landy Star Music</t>
        </is>
      </c>
    </row>
    <row r="16759">
      <c r="A16759" t="inlineStr">
        <is>
          <t>Laneige</t>
        </is>
      </c>
    </row>
    <row r="16760">
      <c r="A16760" t="inlineStr">
        <is>
          <t>Lanis</t>
        </is>
      </c>
    </row>
    <row r="16761">
      <c r="A16761" t="inlineStr">
        <is>
          <t>Lanolips</t>
        </is>
      </c>
    </row>
    <row r="16762">
      <c r="A16762" t="inlineStr">
        <is>
          <t>Lanriz</t>
        </is>
      </c>
    </row>
    <row r="16763">
      <c r="A16763" t="inlineStr">
        <is>
          <t>Lans</t>
        </is>
      </c>
    </row>
    <row r="16764">
      <c r="A16764" t="inlineStr">
        <is>
          <t>Lansky</t>
        </is>
      </c>
    </row>
    <row r="16765">
      <c r="A16765" t="inlineStr">
        <is>
          <t>Lanuel</t>
        </is>
      </c>
    </row>
    <row r="16766">
      <c r="A16766" t="inlineStr">
        <is>
          <t>Lanuel Home</t>
        </is>
      </c>
    </row>
    <row r="16767">
      <c r="A16767" t="inlineStr">
        <is>
          <t>Lanvigator</t>
        </is>
      </c>
    </row>
    <row r="16768">
      <c r="A16768" t="inlineStr">
        <is>
          <t>Lanzar</t>
        </is>
      </c>
    </row>
    <row r="16769">
      <c r="A16769" t="inlineStr">
        <is>
          <t>Lanzkraft</t>
        </is>
      </c>
    </row>
    <row r="16770">
      <c r="A16770" t="inlineStr">
        <is>
          <t>Laowa</t>
        </is>
      </c>
    </row>
    <row r="16771">
      <c r="A16771" t="inlineStr">
        <is>
          <t>Laparet</t>
        </is>
      </c>
    </row>
    <row r="16772">
      <c r="A16772" t="inlineStr">
        <is>
          <t>Lapastel</t>
        </is>
      </c>
    </row>
    <row r="16773">
      <c r="A16773" t="inlineStr">
        <is>
          <t>Lapino</t>
        </is>
      </c>
    </row>
    <row r="16774">
      <c r="A16774" t="inlineStr">
        <is>
          <t>Lapka</t>
        </is>
      </c>
    </row>
    <row r="16775">
      <c r="A16775" t="inlineStr">
        <is>
          <t>Lapkin</t>
        </is>
      </c>
    </row>
    <row r="16776">
      <c r="A16776" t="inlineStr">
        <is>
          <t>Laplandic</t>
        </is>
      </c>
    </row>
    <row r="16777">
      <c r="A16777" t="inlineStr">
        <is>
          <t>Laporta</t>
        </is>
      </c>
    </row>
    <row r="16778">
      <c r="A16778" t="inlineStr">
        <is>
          <t>Lappo</t>
        </is>
      </c>
    </row>
    <row r="16779">
      <c r="A16779" t="inlineStr">
        <is>
          <t>Lapter</t>
        </is>
      </c>
    </row>
    <row r="16780">
      <c r="A16780" t="inlineStr">
        <is>
          <t>Laptop</t>
        </is>
      </c>
    </row>
    <row r="16781">
      <c r="A16781" t="inlineStr">
        <is>
          <t>Lara</t>
        </is>
      </c>
    </row>
    <row r="16782">
      <c r="A16782" t="inlineStr">
        <is>
          <t>Lara Care</t>
        </is>
      </c>
    </row>
    <row r="16783">
      <c r="A16783" t="inlineStr">
        <is>
          <t>LaraClean</t>
        </is>
      </c>
    </row>
    <row r="16784">
      <c r="A16784" t="inlineStr">
        <is>
          <t>Laracook</t>
        </is>
      </c>
    </row>
    <row r="16785">
      <c r="A16785" t="inlineStr">
        <is>
          <t>LarangE</t>
        </is>
      </c>
    </row>
    <row r="16786">
      <c r="A16786" t="inlineStr">
        <is>
          <t>Large ARС</t>
        </is>
      </c>
    </row>
    <row r="16787">
      <c r="A16787" t="inlineStr">
        <is>
          <t>Larian Studios</t>
        </is>
      </c>
    </row>
    <row r="16788">
      <c r="A16788" t="inlineStr">
        <is>
          <t>Laris</t>
        </is>
      </c>
    </row>
    <row r="16789">
      <c r="A16789" t="inlineStr">
        <is>
          <t>Laroshell</t>
        </is>
      </c>
    </row>
    <row r="16790">
      <c r="A16790" t="inlineStr">
        <is>
          <t>Larousse</t>
        </is>
      </c>
    </row>
    <row r="16791">
      <c r="A16791" t="inlineStr">
        <is>
          <t>Lars Medicare</t>
        </is>
      </c>
    </row>
    <row r="16792">
      <c r="A16792" t="inlineStr">
        <is>
          <t>Larsen</t>
        </is>
      </c>
    </row>
    <row r="16793">
      <c r="A16793" t="inlineStr">
        <is>
          <t>Larusso</t>
        </is>
      </c>
    </row>
    <row r="16794">
      <c r="A16794" t="inlineStr">
        <is>
          <t>Larvij</t>
        </is>
      </c>
    </row>
    <row r="16795">
      <c r="A16795" t="inlineStr">
        <is>
          <t>Laser</t>
        </is>
      </c>
    </row>
    <row r="16796">
      <c r="A16796" t="inlineStr">
        <is>
          <t>Laserline</t>
        </is>
      </c>
    </row>
    <row r="16797">
      <c r="A16797" t="inlineStr">
        <is>
          <t>Lash&amp;go</t>
        </is>
      </c>
    </row>
    <row r="16798">
      <c r="A16798" t="inlineStr">
        <is>
          <t>Laska</t>
        </is>
      </c>
    </row>
    <row r="16799">
      <c r="A16799" t="inlineStr">
        <is>
          <t>Laskomex</t>
        </is>
      </c>
    </row>
    <row r="16800">
      <c r="A16800" t="inlineStr">
        <is>
          <t>Lasla</t>
        </is>
      </c>
    </row>
    <row r="16801">
      <c r="A16801" t="inlineStr">
        <is>
          <t>Lassa</t>
        </is>
      </c>
    </row>
    <row r="16802">
      <c r="A16802" t="inlineStr">
        <is>
          <t>Lasselsberger Ceramics</t>
        </is>
      </c>
    </row>
    <row r="16803">
      <c r="A16803" t="inlineStr">
        <is>
          <t>Lassig</t>
        </is>
      </c>
    </row>
    <row r="16804">
      <c r="A16804" t="inlineStr">
        <is>
          <t>Lasting</t>
        </is>
      </c>
    </row>
    <row r="16805">
      <c r="A16805" t="inlineStr">
        <is>
          <t>Latex Ball</t>
        </is>
      </c>
    </row>
    <row r="16806">
      <c r="A16806" t="inlineStr">
        <is>
          <t>Latex Occidental</t>
        </is>
      </c>
    </row>
    <row r="16807">
      <c r="A16807" t="inlineStr">
        <is>
          <t>Latexcel</t>
        </is>
      </c>
    </row>
    <row r="16808">
      <c r="A16808" t="inlineStr">
        <is>
          <t>Lats</t>
        </is>
      </c>
    </row>
    <row r="16809">
      <c r="A16809" t="inlineStr">
        <is>
          <t>Lattafa</t>
        </is>
      </c>
    </row>
    <row r="16810">
      <c r="A16810" t="inlineStr">
        <is>
          <t>Laufen</t>
        </is>
      </c>
    </row>
    <row r="16811">
      <c r="A16811" t="inlineStr">
        <is>
          <t>Laufenn</t>
        </is>
      </c>
    </row>
    <row r="16812">
      <c r="A16812" t="inlineStr">
        <is>
          <t>Laufstein</t>
        </is>
      </c>
    </row>
    <row r="16813">
      <c r="A16813" t="inlineStr">
        <is>
          <t>Laulet</t>
        </is>
      </c>
    </row>
    <row r="16814">
      <c r="A16814" t="inlineStr">
        <is>
          <t>Lauma</t>
        </is>
      </c>
    </row>
    <row r="16815">
      <c r="A16815" t="inlineStr">
        <is>
          <t>Lauma Fabrics</t>
        </is>
      </c>
    </row>
    <row r="16816">
      <c r="A16816" t="inlineStr">
        <is>
          <t>Lauma Medical</t>
        </is>
      </c>
    </row>
    <row r="16817">
      <c r="A16817" t="inlineStr">
        <is>
          <t>Launch</t>
        </is>
      </c>
    </row>
    <row r="16818">
      <c r="A16818" t="inlineStr">
        <is>
          <t>Laundry Time</t>
        </is>
      </c>
    </row>
    <row r="16819">
      <c r="A16819" t="inlineStr">
        <is>
          <t>Laungree</t>
        </is>
      </c>
    </row>
    <row r="16820">
      <c r="A16820" t="inlineStr">
        <is>
          <t>Laura</t>
        </is>
      </c>
    </row>
    <row r="16821">
      <c r="A16821" t="inlineStr">
        <is>
          <t>Laura Mercier</t>
        </is>
      </c>
    </row>
    <row r="16822">
      <c r="A16822" t="inlineStr">
        <is>
          <t>Laura fashion</t>
        </is>
      </c>
    </row>
    <row r="16823">
      <c r="A16823" t="inlineStr">
        <is>
          <t>Laurastar</t>
        </is>
      </c>
    </row>
    <row r="16824">
      <c r="A16824" t="inlineStr">
        <is>
          <t>Lauren Ralph Lauren</t>
        </is>
      </c>
    </row>
    <row r="16825">
      <c r="A16825" t="inlineStr">
        <is>
          <t>Laurier</t>
        </is>
      </c>
    </row>
    <row r="16826">
      <c r="A16826" t="inlineStr">
        <is>
          <t>Laut</t>
        </is>
      </c>
    </row>
    <row r="16827">
      <c r="A16827" t="inlineStr">
        <is>
          <t>Lautus</t>
        </is>
      </c>
    </row>
    <row r="16828">
      <c r="A16828" t="inlineStr">
        <is>
          <t>Lav</t>
        </is>
      </c>
    </row>
    <row r="16829">
      <c r="A16829" t="inlineStr">
        <is>
          <t>Lava</t>
        </is>
      </c>
    </row>
    <row r="16830">
      <c r="A16830" t="inlineStr">
        <is>
          <t>Lava lava</t>
        </is>
      </c>
    </row>
    <row r="16831">
      <c r="A16831" t="inlineStr">
        <is>
          <t>Lavalier</t>
        </is>
      </c>
    </row>
    <row r="16832">
      <c r="A16832" t="inlineStr">
        <is>
          <t>Lavant</t>
        </is>
      </c>
    </row>
    <row r="16833">
      <c r="A16833" t="inlineStr">
        <is>
          <t>Lavaris</t>
        </is>
      </c>
    </row>
    <row r="16834">
      <c r="A16834" t="inlineStr">
        <is>
          <t>Lavazza</t>
        </is>
      </c>
    </row>
    <row r="16835">
      <c r="A16835" t="inlineStr">
        <is>
          <t>Laver</t>
        </is>
      </c>
    </row>
    <row r="16836">
      <c r="A16836" t="inlineStr">
        <is>
          <t>Lavinia Boho</t>
        </is>
      </c>
    </row>
    <row r="16837">
      <c r="A16837" t="inlineStr">
        <is>
          <t>Lavinir</t>
        </is>
      </c>
    </row>
    <row r="16838">
      <c r="A16838" t="inlineStr">
        <is>
          <t>Lavish Care</t>
        </is>
      </c>
    </row>
    <row r="16839">
      <c r="A16839" t="inlineStr">
        <is>
          <t>Lavita</t>
        </is>
      </c>
    </row>
    <row r="16840">
      <c r="A16840" t="inlineStr">
        <is>
          <t>Lavka Games</t>
        </is>
      </c>
    </row>
    <row r="16841">
      <c r="A16841" t="inlineStr">
        <is>
          <t>Lavor</t>
        </is>
      </c>
    </row>
    <row r="16842">
      <c r="A16842" t="inlineStr">
        <is>
          <t>LavorPro</t>
        </is>
      </c>
    </row>
    <row r="16843">
      <c r="A16843" t="inlineStr">
        <is>
          <t>Lavs</t>
        </is>
      </c>
    </row>
    <row r="16844">
      <c r="A16844" t="inlineStr">
        <is>
          <t>Lawrence</t>
        </is>
      </c>
    </row>
    <row r="16845">
      <c r="A16845" t="inlineStr">
        <is>
          <t>Laxihub</t>
        </is>
      </c>
    </row>
    <row r="16846">
      <c r="A16846" t="inlineStr">
        <is>
          <t>Laxveer Ceramic</t>
        </is>
      </c>
    </row>
    <row r="16847">
      <c r="A16847" t="inlineStr">
        <is>
          <t>Lay's</t>
        </is>
      </c>
    </row>
    <row r="16848">
      <c r="A16848" t="inlineStr">
        <is>
          <t>Lazarr</t>
        </is>
      </c>
    </row>
    <row r="16849">
      <c r="A16849" t="inlineStr">
        <is>
          <t>Lazell</t>
        </is>
      </c>
    </row>
    <row r="16850">
      <c r="A16850" t="inlineStr">
        <is>
          <t>Lazso</t>
        </is>
      </c>
    </row>
    <row r="16851">
      <c r="A16851" t="inlineStr">
        <is>
          <t>Lazurin</t>
        </is>
      </c>
    </row>
    <row r="16852">
      <c r="A16852" t="inlineStr">
        <is>
          <t>LazyLi</t>
        </is>
      </c>
    </row>
    <row r="16853">
      <c r="A16853" t="inlineStr">
        <is>
          <t>Lazzaroni</t>
        </is>
      </c>
    </row>
    <row r="16854">
      <c r="A16854" t="inlineStr">
        <is>
          <t>Lbx</t>
        </is>
      </c>
    </row>
    <row r="16855">
      <c r="A16855" t="inlineStr">
        <is>
          <t>Lcdgk</t>
        </is>
      </c>
    </row>
    <row r="16856">
      <c r="A16856" t="inlineStr">
        <is>
          <t>Le Artis</t>
        </is>
      </c>
    </row>
    <row r="16857">
      <c r="A16857" t="inlineStr">
        <is>
          <t>Le Bonta# Del Casale</t>
        </is>
      </c>
    </row>
    <row r="16858">
      <c r="A16858" t="inlineStr">
        <is>
          <t>Le Cafe de Paris</t>
        </is>
      </c>
    </row>
    <row r="16859">
      <c r="A16859" t="inlineStr">
        <is>
          <t>Le Chameau</t>
        </is>
      </c>
    </row>
    <row r="16860">
      <c r="A16860" t="inlineStr">
        <is>
          <t>Le Creuset</t>
        </is>
      </c>
    </row>
    <row r="16861">
      <c r="A16861" t="inlineStr">
        <is>
          <t>Le D'or</t>
        </is>
      </c>
    </row>
    <row r="16862">
      <c r="A16862" t="inlineStr">
        <is>
          <t>Le Dolcezze di Nanni</t>
        </is>
      </c>
    </row>
    <row r="16863">
      <c r="A16863" t="inlineStr">
        <is>
          <t>Le Labo</t>
        </is>
      </c>
    </row>
    <row r="16864">
      <c r="A16864" t="inlineStr">
        <is>
          <t>Le Maitre</t>
        </is>
      </c>
    </row>
    <row r="16865">
      <c r="A16865" t="inlineStr">
        <is>
          <t>Le Meiler</t>
        </is>
      </c>
    </row>
    <row r="16866">
      <c r="A16866" t="inlineStr">
        <is>
          <t>Le Neng Toys</t>
        </is>
      </c>
    </row>
    <row r="16867">
      <c r="A16867" t="inlineStr">
        <is>
          <t>Le Paulmier</t>
        </is>
      </c>
    </row>
    <row r="16868">
      <c r="A16868" t="inlineStr">
        <is>
          <t>Le Petit Marseilla</t>
        </is>
      </c>
    </row>
    <row r="16869">
      <c r="A16869" t="inlineStr">
        <is>
          <t>Le Petit Olivier</t>
        </is>
      </c>
    </row>
    <row r="16870">
      <c r="A16870" t="inlineStr">
        <is>
          <t>Le Preziose</t>
        </is>
      </c>
    </row>
    <row r="16871">
      <c r="A16871" t="inlineStr">
        <is>
          <t>Le Prunier</t>
        </is>
      </c>
    </row>
    <row r="16872">
      <c r="A16872" t="inlineStr">
        <is>
          <t>Le Reve</t>
        </is>
      </c>
    </row>
    <row r="16873">
      <c r="A16873" t="inlineStr">
        <is>
          <t>Le Temps</t>
        </is>
      </c>
    </row>
    <row r="16874">
      <c r="A16874" t="inlineStr">
        <is>
          <t>Le.krattO</t>
        </is>
      </c>
    </row>
    <row r="16875">
      <c r="A16875" t="inlineStr">
        <is>
          <t>LeArtis</t>
        </is>
      </c>
    </row>
    <row r="16876">
      <c r="A16876" t="inlineStr">
        <is>
          <t>LeEco</t>
        </is>
      </c>
    </row>
    <row r="16877">
      <c r="A16877" t="inlineStr">
        <is>
          <t>LeGean</t>
        </is>
      </c>
    </row>
    <row r="16878">
      <c r="A16878" t="inlineStr">
        <is>
          <t>LeJoy</t>
        </is>
      </c>
    </row>
    <row r="16879">
      <c r="A16879" t="inlineStr">
        <is>
          <t>LeJoy Fit</t>
        </is>
      </c>
    </row>
    <row r="16880">
      <c r="A16880" t="inlineStr">
        <is>
          <t>LeJoy Toys</t>
        </is>
      </c>
    </row>
    <row r="16881">
      <c r="A16881" t="inlineStr">
        <is>
          <t>LeMa</t>
        </is>
      </c>
    </row>
    <row r="16882">
      <c r="A16882" t="inlineStr">
        <is>
          <t>Lea &amp; Perrins</t>
        </is>
      </c>
    </row>
    <row r="16883">
      <c r="A16883" t="inlineStr">
        <is>
          <t>Lea&amp;Perrins</t>
        </is>
      </c>
    </row>
    <row r="16884">
      <c r="A16884" t="inlineStr">
        <is>
          <t>Leader</t>
        </is>
      </c>
    </row>
    <row r="16885">
      <c r="A16885" t="inlineStr">
        <is>
          <t>Leader Florance</t>
        </is>
      </c>
    </row>
    <row r="16886">
      <c r="A16886" t="inlineStr">
        <is>
          <t>Leader Kids</t>
        </is>
      </c>
    </row>
    <row r="16887">
      <c r="A16887" t="inlineStr">
        <is>
          <t>Leader Land</t>
        </is>
      </c>
    </row>
    <row r="16888">
      <c r="A16888" t="inlineStr">
        <is>
          <t>Leader Plus</t>
        </is>
      </c>
    </row>
    <row r="16889">
      <c r="A16889" t="inlineStr">
        <is>
          <t>Leaders</t>
        </is>
      </c>
    </row>
    <row r="16890">
      <c r="A16890" t="inlineStr">
        <is>
          <t>Leading Wheels</t>
        </is>
      </c>
    </row>
    <row r="16891">
      <c r="A16891" t="inlineStr">
        <is>
          <t>Leadtek</t>
        </is>
      </c>
    </row>
    <row r="16892">
      <c r="A16892" t="inlineStr">
        <is>
          <t>Leaflix</t>
        </is>
      </c>
    </row>
    <row r="16893">
      <c r="A16893" t="inlineStr">
        <is>
          <t>League of Legends</t>
        </is>
      </c>
    </row>
    <row r="16894">
      <c r="A16894" t="inlineStr">
        <is>
          <t>Leao</t>
        </is>
      </c>
    </row>
    <row r="16895">
      <c r="A16895" t="inlineStr">
        <is>
          <t>Leapers</t>
        </is>
      </c>
    </row>
    <row r="16896">
      <c r="A16896" t="inlineStr">
        <is>
          <t>Leapers UTG</t>
        </is>
      </c>
    </row>
    <row r="16897">
      <c r="A16897" t="inlineStr">
        <is>
          <t>Leapmotor</t>
        </is>
      </c>
    </row>
    <row r="16898">
      <c r="A16898" t="inlineStr">
        <is>
          <t>Learning Journey</t>
        </is>
      </c>
    </row>
    <row r="16899">
      <c r="A16899" t="inlineStr">
        <is>
          <t>Learning Resources</t>
        </is>
      </c>
    </row>
    <row r="16900">
      <c r="A16900" t="inlineStr">
        <is>
          <t>Leather Case</t>
        </is>
      </c>
    </row>
    <row r="16901">
      <c r="A16901" t="inlineStr">
        <is>
          <t>Leather Co.</t>
        </is>
      </c>
    </row>
    <row r="16902">
      <c r="A16902" t="inlineStr">
        <is>
          <t>Leatherman</t>
        </is>
      </c>
    </row>
    <row r="16903">
      <c r="A16903" t="inlineStr">
        <is>
          <t>Leatt</t>
        </is>
      </c>
    </row>
    <row r="16904">
      <c r="A16904" t="inlineStr">
        <is>
          <t>Lebel</t>
        </is>
      </c>
    </row>
    <row r="16905">
      <c r="A16905" t="inlineStr">
        <is>
          <t>Lebelage</t>
        </is>
      </c>
    </row>
    <row r="16906">
      <c r="A16906" t="inlineStr">
        <is>
          <t>Lebensart</t>
        </is>
      </c>
    </row>
    <row r="16907">
      <c r="A16907" t="inlineStr">
        <is>
          <t>Leberg</t>
        </is>
      </c>
    </row>
    <row r="16908">
      <c r="A16908" t="inlineStr">
        <is>
          <t>Leblanc</t>
        </is>
      </c>
    </row>
    <row r="16909">
      <c r="A16909" t="inlineStr">
        <is>
          <t>Lebo</t>
        </is>
      </c>
    </row>
    <row r="16910">
      <c r="A16910" t="inlineStr">
        <is>
          <t>Leboo Healthcare</t>
        </is>
      </c>
    </row>
    <row r="16911">
      <c r="A16911" t="inlineStr">
        <is>
          <t>Lebooo</t>
        </is>
      </c>
    </row>
    <row r="16912">
      <c r="A16912" t="inlineStr">
        <is>
          <t>Leclerc</t>
        </is>
      </c>
    </row>
    <row r="16913">
      <c r="A16913" t="inlineStr">
        <is>
          <t>Leco</t>
        </is>
      </c>
    </row>
    <row r="16914">
      <c r="A16914" t="inlineStr">
        <is>
          <t>Lecomely</t>
        </is>
      </c>
    </row>
    <row r="16915">
      <c r="A16915" t="inlineStr">
        <is>
          <t>Lecoo</t>
        </is>
      </c>
    </row>
    <row r="16916">
      <c r="A16916" t="inlineStr">
        <is>
          <t>Lectio Risus</t>
        </is>
      </c>
    </row>
    <row r="16917">
      <c r="A16917" t="inlineStr">
        <is>
          <t>Led Lenser</t>
        </is>
      </c>
    </row>
    <row r="16918">
      <c r="A16918" t="inlineStr">
        <is>
          <t>Led Lenser MH4</t>
        </is>
      </c>
    </row>
    <row r="16919">
      <c r="A16919" t="inlineStr">
        <is>
          <t>Led гирлянда</t>
        </is>
      </c>
    </row>
    <row r="16920">
      <c r="A16920" t="inlineStr">
        <is>
          <t>LedPoint</t>
        </is>
      </c>
    </row>
    <row r="16921">
      <c r="A16921" t="inlineStr">
        <is>
          <t>Ledeme</t>
        </is>
      </c>
    </row>
    <row r="16922">
      <c r="A16922" t="inlineStr">
        <is>
          <t>Ledenev</t>
        </is>
      </c>
    </row>
    <row r="16923">
      <c r="A16923" t="inlineStr">
        <is>
          <t>Leder Games</t>
        </is>
      </c>
    </row>
    <row r="16924">
      <c r="A16924" t="inlineStr">
        <is>
          <t>Ledger</t>
        </is>
      </c>
    </row>
    <row r="16925">
      <c r="A16925" t="inlineStr">
        <is>
          <t>Ledkatul</t>
        </is>
      </c>
    </row>
    <row r="16926">
      <c r="A16926" t="inlineStr">
        <is>
          <t>Ledland</t>
        </is>
      </c>
    </row>
    <row r="16927">
      <c r="A16927" t="inlineStr">
        <is>
          <t>Ledo</t>
        </is>
      </c>
    </row>
    <row r="16928">
      <c r="A16928" t="inlineStr">
        <is>
          <t>Leduvet</t>
        </is>
      </c>
    </row>
    <row r="16929">
      <c r="A16929" t="inlineStr">
        <is>
          <t>Ledvance</t>
        </is>
      </c>
    </row>
    <row r="16930">
      <c r="A16930" t="inlineStr">
        <is>
          <t>Lee</t>
        </is>
      </c>
    </row>
    <row r="16931">
      <c r="A16931" t="inlineStr">
        <is>
          <t>Lee Cooper</t>
        </is>
      </c>
    </row>
    <row r="16932">
      <c r="A16932" t="inlineStr">
        <is>
          <t>Lee Deluxe</t>
        </is>
      </c>
    </row>
    <row r="16933">
      <c r="A16933" t="inlineStr">
        <is>
          <t>Lee Kum Kee</t>
        </is>
      </c>
    </row>
    <row r="16934">
      <c r="A16934" t="inlineStr">
        <is>
          <t>Lee Stafford</t>
        </is>
      </c>
    </row>
    <row r="16935">
      <c r="A16935" t="inlineStr">
        <is>
          <t>Leech</t>
        </is>
      </c>
    </row>
    <row r="16936">
      <c r="A16936" t="inlineStr">
        <is>
          <t>Leef</t>
        </is>
      </c>
    </row>
    <row r="16937">
      <c r="A16937" t="inlineStr">
        <is>
          <t>Leelvis</t>
        </is>
      </c>
    </row>
    <row r="16938">
      <c r="A16938" t="inlineStr">
        <is>
          <t>Lefan</t>
        </is>
      </c>
    </row>
    <row r="16939">
      <c r="A16939" t="inlineStr">
        <is>
          <t>Lefard</t>
        </is>
      </c>
    </row>
    <row r="16940">
      <c r="A16940" t="inlineStr">
        <is>
          <t>Lefeet</t>
        </is>
      </c>
    </row>
    <row r="16941">
      <c r="A16941" t="inlineStr">
        <is>
          <t>Leflower</t>
        </is>
      </c>
    </row>
    <row r="16942">
      <c r="A16942" t="inlineStr">
        <is>
          <t>Lefrik</t>
        </is>
      </c>
    </row>
    <row r="16943">
      <c r="A16943" t="inlineStr">
        <is>
          <t>Lefutur</t>
        </is>
      </c>
    </row>
    <row r="16944">
      <c r="A16944" t="inlineStr">
        <is>
          <t>Legacy</t>
        </is>
      </c>
    </row>
    <row r="16945">
      <c r="A16945" t="inlineStr">
        <is>
          <t>Legacy Games</t>
        </is>
      </c>
    </row>
    <row r="16946">
      <c r="A16946" t="inlineStr">
        <is>
          <t>Legato Largo</t>
        </is>
      </c>
    </row>
    <row r="16947">
      <c r="A16947" t="inlineStr">
        <is>
          <t>LegeArtis</t>
        </is>
      </c>
    </row>
    <row r="16948">
      <c r="A16948" t="inlineStr">
        <is>
          <t>Legend of Baikal</t>
        </is>
      </c>
    </row>
    <row r="16949">
      <c r="A16949" t="inlineStr">
        <is>
          <t>Lego</t>
        </is>
      </c>
    </row>
    <row r="16950">
      <c r="A16950" t="inlineStr">
        <is>
          <t>Legrand</t>
        </is>
      </c>
    </row>
    <row r="16951">
      <c r="A16951" t="inlineStr">
        <is>
          <t>Lehuai</t>
        </is>
      </c>
    </row>
    <row r="16952">
      <c r="A16952" t="inlineStr">
        <is>
          <t>LeiMengToys</t>
        </is>
      </c>
    </row>
    <row r="16953">
      <c r="A16953" t="inlineStr">
        <is>
          <t>Leibniz</t>
        </is>
      </c>
    </row>
    <row r="16954">
      <c r="A16954" t="inlineStr">
        <is>
          <t>Leica</t>
        </is>
      </c>
    </row>
    <row r="16955">
      <c r="A16955" t="inlineStr">
        <is>
          <t>Leica Geosystems</t>
        </is>
      </c>
    </row>
    <row r="16956">
      <c r="A16956" t="inlineStr">
        <is>
          <t>Leifheit</t>
        </is>
      </c>
    </row>
    <row r="16957">
      <c r="A16957" t="inlineStr">
        <is>
          <t>Leifheit AG</t>
        </is>
      </c>
    </row>
    <row r="16958">
      <c r="A16958" t="inlineStr">
        <is>
          <t>Leilu</t>
        </is>
      </c>
    </row>
    <row r="16959">
      <c r="A16959" t="inlineStr">
        <is>
          <t>Leipold</t>
        </is>
      </c>
    </row>
    <row r="16960">
      <c r="A16960" t="inlineStr">
        <is>
          <t>Leister</t>
        </is>
      </c>
    </row>
    <row r="16961">
      <c r="A16961" t="inlineStr">
        <is>
          <t>Leisure Books</t>
        </is>
      </c>
    </row>
    <row r="16962">
      <c r="A16962" t="inlineStr">
        <is>
          <t>Leisuresun</t>
        </is>
      </c>
    </row>
    <row r="16963">
      <c r="A16963" t="inlineStr">
        <is>
          <t>Leitz</t>
        </is>
      </c>
    </row>
    <row r="16964">
      <c r="A16964" t="inlineStr">
        <is>
          <t>Leixen</t>
        </is>
      </c>
    </row>
    <row r="16965">
      <c r="A16965" t="inlineStr">
        <is>
          <t>Lekstore</t>
        </is>
      </c>
    </row>
    <row r="16966">
      <c r="A16966" t="inlineStr">
        <is>
          <t>Lekue</t>
        </is>
      </c>
    </row>
    <row r="16967">
      <c r="A16967" t="inlineStr">
        <is>
          <t>Lekus</t>
        </is>
      </c>
    </row>
    <row r="16968">
      <c r="A16968" t="inlineStr">
        <is>
          <t>Lelap</t>
        </is>
      </c>
    </row>
    <row r="16969">
      <c r="A16969" t="inlineStr">
        <is>
          <t>Lelein</t>
        </is>
      </c>
    </row>
    <row r="16970">
      <c r="A16970" t="inlineStr">
        <is>
          <t>Lelia</t>
        </is>
      </c>
    </row>
    <row r="16971">
      <c r="A16971" t="inlineStr">
        <is>
          <t>Lelit</t>
        </is>
      </c>
    </row>
    <row r="16972">
      <c r="A16972" t="inlineStr">
        <is>
          <t>Lelo</t>
        </is>
      </c>
    </row>
    <row r="16973">
      <c r="A16973" t="inlineStr">
        <is>
          <t>Lemark</t>
        </is>
      </c>
    </row>
    <row r="16974">
      <c r="A16974" t="inlineStr">
        <is>
          <t>Lemax</t>
        </is>
      </c>
    </row>
    <row r="16975">
      <c r="A16975" t="inlineStr">
        <is>
          <t>Lemax Prof</t>
        </is>
      </c>
    </row>
    <row r="16976">
      <c r="A16976" t="inlineStr">
        <is>
          <t>Lemfo</t>
        </is>
      </c>
    </row>
    <row r="16977">
      <c r="A16977" t="inlineStr">
        <is>
          <t>Leminetty</t>
        </is>
      </c>
    </row>
    <row r="16978">
      <c r="A16978" t="inlineStr">
        <is>
          <t>Lemmerz</t>
        </is>
      </c>
    </row>
    <row r="16979">
      <c r="A16979" t="inlineStr">
        <is>
          <t>Lemmo</t>
        </is>
      </c>
    </row>
    <row r="16980">
      <c r="A16980" t="inlineStr">
        <is>
          <t>Lemoges</t>
        </is>
      </c>
    </row>
    <row r="16981">
      <c r="A16981" t="inlineStr">
        <is>
          <t>Lemon Fresh</t>
        </is>
      </c>
    </row>
    <row r="16982">
      <c r="A16982" t="inlineStr">
        <is>
          <t>Lemon Tree</t>
        </is>
      </c>
    </row>
    <row r="16983">
      <c r="A16983" t="inlineStr">
        <is>
          <t>Lenardi</t>
        </is>
      </c>
    </row>
    <row r="16984">
      <c r="A16984" t="inlineStr">
        <is>
          <t>Lenco</t>
        </is>
      </c>
    </row>
    <row r="16985">
      <c r="A16985" t="inlineStr">
        <is>
          <t>Lene Bjerre</t>
        </is>
      </c>
    </row>
    <row r="16986">
      <c r="A16986" t="inlineStr">
        <is>
          <t>Lenkeng</t>
        </is>
      </c>
    </row>
    <row r="16987">
      <c r="A16987" t="inlineStr">
        <is>
          <t>Lenmar</t>
        </is>
      </c>
    </row>
    <row r="16988">
      <c r="A16988" t="inlineStr">
        <is>
          <t>Lenor</t>
        </is>
      </c>
    </row>
    <row r="16989">
      <c r="A16989" t="inlineStr">
        <is>
          <t>Lenovo</t>
        </is>
      </c>
    </row>
    <row r="16990">
      <c r="A16990" t="inlineStr">
        <is>
          <t>Lenox</t>
        </is>
      </c>
    </row>
    <row r="16991">
      <c r="A16991" t="inlineStr">
        <is>
          <t>Lens Shield Premium</t>
        </is>
      </c>
    </row>
    <row r="16992">
      <c r="A16992" t="inlineStr">
        <is>
          <t>Lensbaby</t>
        </is>
      </c>
    </row>
    <row r="16993">
      <c r="A16993" t="inlineStr">
        <is>
          <t>Lenspen</t>
        </is>
      </c>
    </row>
    <row r="16994">
      <c r="A16994" t="inlineStr">
        <is>
          <t>Lenta-Diod</t>
        </is>
      </c>
    </row>
    <row r="16995">
      <c r="A16995" t="inlineStr">
        <is>
          <t>Lenzza</t>
        </is>
      </c>
    </row>
    <row r="16996">
      <c r="A16996" t="inlineStr">
        <is>
          <t>Leo</t>
        </is>
      </c>
    </row>
    <row r="16997">
      <c r="A16997" t="inlineStr">
        <is>
          <t>Leo Ventoni</t>
        </is>
      </c>
    </row>
    <row r="16998">
      <c r="A16998" t="inlineStr">
        <is>
          <t>Leo de VI</t>
        </is>
      </c>
    </row>
    <row r="16999">
      <c r="A16999" t="inlineStr">
        <is>
          <t>LeoGaarden</t>
        </is>
      </c>
    </row>
    <row r="17000">
      <c r="A17000" t="inlineStr">
        <is>
          <t>Leoch</t>
        </is>
      </c>
    </row>
    <row r="17001">
      <c r="A17001" t="inlineStr">
        <is>
          <t>Leofoto</t>
        </is>
      </c>
    </row>
    <row r="17002">
      <c r="A17002" t="inlineStr">
        <is>
          <t>Leomi</t>
        </is>
      </c>
    </row>
    <row r="17003">
      <c r="A17003" t="inlineStr">
        <is>
          <t>Leona</t>
        </is>
      </c>
    </row>
    <row r="17004">
      <c r="A17004" t="inlineStr">
        <is>
          <t>Leonardi</t>
        </is>
      </c>
    </row>
    <row r="17005">
      <c r="A17005" t="inlineStr">
        <is>
          <t>Leonardo AI</t>
        </is>
      </c>
    </row>
    <row r="17006">
      <c r="A17006" t="inlineStr">
        <is>
          <t>Leonardo Cat Food</t>
        </is>
      </c>
    </row>
    <row r="17007">
      <c r="A17007" t="inlineStr">
        <is>
          <t>Leonardo Interactive</t>
        </is>
      </c>
    </row>
    <row r="17008">
      <c r="A17008" t="inlineStr">
        <is>
          <t>Leone</t>
        </is>
      </c>
    </row>
    <row r="17009">
      <c r="A17009" t="inlineStr">
        <is>
          <t>Leonor Greyl</t>
        </is>
      </c>
    </row>
    <row r="17010">
      <c r="A17010" t="inlineStr">
        <is>
          <t>Leonord</t>
        </is>
      </c>
    </row>
    <row r="17011">
      <c r="A17011" t="inlineStr">
        <is>
          <t>Leopard</t>
        </is>
      </c>
    </row>
    <row r="17012">
      <c r="A17012" t="inlineStr">
        <is>
          <t>Leopold</t>
        </is>
      </c>
    </row>
    <row r="17013">
      <c r="A17013" t="inlineStr">
        <is>
          <t>Leory</t>
        </is>
      </c>
    </row>
    <row r="17014">
      <c r="A17014" t="inlineStr">
        <is>
          <t>Leosco</t>
        </is>
      </c>
    </row>
    <row r="17015">
      <c r="A17015" t="inlineStr">
        <is>
          <t>Leoz Vaos</t>
        </is>
      </c>
    </row>
    <row r="17016">
      <c r="A17016" t="inlineStr">
        <is>
          <t>Lepard</t>
        </is>
      </c>
    </row>
    <row r="17017">
      <c r="A17017" t="inlineStr">
        <is>
          <t>Lepow</t>
        </is>
      </c>
    </row>
    <row r="17018">
      <c r="A17018" t="inlineStr">
        <is>
          <t>Leravan</t>
        </is>
      </c>
    </row>
    <row r="17019">
      <c r="A17019" t="inlineStr">
        <is>
          <t>Lermom</t>
        </is>
      </c>
    </row>
    <row r="17020">
      <c r="A17020" t="inlineStr">
        <is>
          <t>Lermony</t>
        </is>
      </c>
    </row>
    <row r="17021">
      <c r="A17021" t="inlineStr">
        <is>
          <t>Leroy</t>
        </is>
      </c>
    </row>
    <row r="17022">
      <c r="A17022" t="inlineStr">
        <is>
          <t>Les Comtes de Provence</t>
        </is>
      </c>
    </row>
    <row r="17023">
      <c r="A17023" t="inlineStr">
        <is>
          <t>Les Crafteurs</t>
        </is>
      </c>
    </row>
    <row r="17024">
      <c r="A17024" t="inlineStr">
        <is>
          <t>Les Filles en Rouje</t>
        </is>
      </c>
    </row>
    <row r="17025">
      <c r="A17025" t="inlineStr">
        <is>
          <t>Les Voiles</t>
        </is>
      </c>
    </row>
    <row r="17026">
      <c r="A17026" t="inlineStr">
        <is>
          <t>Leset</t>
        </is>
      </c>
    </row>
    <row r="17027">
      <c r="A17027" t="inlineStr">
        <is>
          <t>Lessebo paper ab</t>
        </is>
      </c>
    </row>
    <row r="17028">
      <c r="A17028" t="inlineStr">
        <is>
          <t>Lesta Games</t>
        </is>
      </c>
    </row>
    <row r="17029">
      <c r="A17029" t="inlineStr">
        <is>
          <t>Lester</t>
        </is>
      </c>
    </row>
    <row r="17030">
      <c r="A17030" t="inlineStr">
        <is>
          <t>Let Energy Out</t>
        </is>
      </c>
    </row>
    <row r="17031">
      <c r="A17031" t="inlineStr">
        <is>
          <t>Let Them Eat Vinyl</t>
        </is>
      </c>
    </row>
    <row r="17032">
      <c r="A17032" t="inlineStr">
        <is>
          <t>Let's Glow</t>
        </is>
      </c>
    </row>
    <row r="17033">
      <c r="A17033" t="inlineStr">
        <is>
          <t>Let's go</t>
        </is>
      </c>
    </row>
    <row r="17034">
      <c r="A17034" t="inlineStr">
        <is>
          <t>Leten</t>
        </is>
      </c>
    </row>
    <row r="17035">
      <c r="A17035" t="inlineStr">
        <is>
          <t>Letianpai</t>
        </is>
      </c>
    </row>
    <row r="17036">
      <c r="A17036" t="inlineStr">
        <is>
          <t>Letizia Forzza</t>
        </is>
      </c>
    </row>
    <row r="17037">
      <c r="A17037" t="inlineStr">
        <is>
          <t>Letsvan</t>
        </is>
      </c>
    </row>
    <row r="17038">
      <c r="A17038" t="inlineStr">
        <is>
          <t>Lettfort</t>
        </is>
      </c>
    </row>
    <row r="17039">
      <c r="A17039" t="inlineStr">
        <is>
          <t>Letv</t>
        </is>
      </c>
    </row>
    <row r="17040">
      <c r="A17040" t="inlineStr">
        <is>
          <t>Leupold</t>
        </is>
      </c>
    </row>
    <row r="17041">
      <c r="A17041" t="inlineStr">
        <is>
          <t>Level</t>
        </is>
      </c>
    </row>
    <row r="17042">
      <c r="A17042" t="inlineStr">
        <is>
          <t>Leven</t>
        </is>
      </c>
    </row>
    <row r="17043">
      <c r="A17043" t="inlineStr">
        <is>
          <t>Levenhuk</t>
        </is>
      </c>
    </row>
    <row r="17044">
      <c r="A17044" t="inlineStr">
        <is>
          <t>Levenhuk (Левенгук)</t>
        </is>
      </c>
    </row>
    <row r="17045">
      <c r="A17045" t="inlineStr">
        <is>
          <t>Levenhuk Press</t>
        </is>
      </c>
    </row>
    <row r="17046">
      <c r="A17046" t="inlineStr">
        <is>
          <t>Levi's</t>
        </is>
      </c>
    </row>
    <row r="17047">
      <c r="A17047" t="inlineStr">
        <is>
          <t>Levi's#</t>
        </is>
      </c>
    </row>
    <row r="17048">
      <c r="A17048" t="inlineStr">
        <is>
          <t>Levis</t>
        </is>
      </c>
    </row>
    <row r="17049">
      <c r="A17049" t="inlineStr">
        <is>
          <t>Levoit</t>
        </is>
      </c>
    </row>
    <row r="17050">
      <c r="A17050" t="inlineStr">
        <is>
          <t>Levrana</t>
        </is>
      </c>
    </row>
    <row r="17051">
      <c r="A17051" t="inlineStr">
        <is>
          <t>Levsha</t>
        </is>
      </c>
    </row>
    <row r="17052">
      <c r="A17052" t="inlineStr">
        <is>
          <t>Levsha NN</t>
        </is>
      </c>
    </row>
    <row r="17053">
      <c r="A17053" t="inlineStr">
        <is>
          <t>Levy#s</t>
        </is>
      </c>
    </row>
    <row r="17054">
      <c r="A17054" t="inlineStr">
        <is>
          <t>Lexa</t>
        </is>
      </c>
    </row>
    <row r="17055">
      <c r="A17055" t="inlineStr">
        <is>
          <t>Lexand</t>
        </is>
      </c>
    </row>
    <row r="17056">
      <c r="A17056" t="inlineStr">
        <is>
          <t>Lexar</t>
        </is>
      </c>
    </row>
    <row r="17057">
      <c r="A17057" t="inlineStr">
        <is>
          <t>Lexco</t>
        </is>
      </c>
    </row>
    <row r="17058">
      <c r="A17058" t="inlineStr">
        <is>
          <t>Lexibook</t>
        </is>
      </c>
    </row>
    <row r="17059">
      <c r="A17059" t="inlineStr">
        <is>
          <t>Lexiu</t>
        </is>
      </c>
    </row>
    <row r="17060">
      <c r="A17060" t="inlineStr">
        <is>
          <t>Lexman</t>
        </is>
      </c>
    </row>
    <row r="17061">
      <c r="A17061" t="inlineStr">
        <is>
          <t>Lexmark</t>
        </is>
      </c>
    </row>
    <row r="17062">
      <c r="A17062" t="inlineStr">
        <is>
          <t>Lexon</t>
        </is>
      </c>
    </row>
    <row r="17063">
      <c r="A17063" t="inlineStr">
        <is>
          <t>Lexus Trike</t>
        </is>
      </c>
    </row>
    <row r="17064">
      <c r="A17064" t="inlineStr">
        <is>
          <t>Leydi</t>
        </is>
      </c>
    </row>
    <row r="17065">
      <c r="A17065" t="inlineStr">
        <is>
          <t>Leyu</t>
        </is>
      </c>
    </row>
    <row r="17066">
      <c r="A17066" t="inlineStr">
        <is>
          <t>Lezard</t>
        </is>
      </c>
    </row>
    <row r="17067">
      <c r="A17067" t="inlineStr">
        <is>
          <t>Lfani</t>
        </is>
      </c>
    </row>
    <row r="17068">
      <c r="A17068" t="inlineStr">
        <is>
          <t>Li Auto</t>
        </is>
      </c>
    </row>
    <row r="17069">
      <c r="A17069" t="inlineStr">
        <is>
          <t>Li TV</t>
        </is>
      </c>
    </row>
    <row r="17070">
      <c r="A17070" t="inlineStr">
        <is>
          <t>Li-Sa</t>
        </is>
      </c>
    </row>
    <row r="17071">
      <c r="A17071" t="inlineStr">
        <is>
          <t>LiGhtStep</t>
        </is>
      </c>
    </row>
    <row r="17072">
      <c r="A17072" t="inlineStr">
        <is>
          <t>LiLiSong</t>
        </is>
      </c>
    </row>
    <row r="17073">
      <c r="A17073" t="inlineStr">
        <is>
          <t>LiLiYa</t>
        </is>
      </c>
    </row>
    <row r="17074">
      <c r="A17074" t="inlineStr">
        <is>
          <t>LiLo</t>
        </is>
      </c>
    </row>
    <row r="17075">
      <c r="A17075" t="inlineStr">
        <is>
          <t>LiXiang</t>
        </is>
      </c>
    </row>
    <row r="17076">
      <c r="A17076" t="inlineStr">
        <is>
          <t>Lia Group</t>
        </is>
      </c>
    </row>
    <row r="17077">
      <c r="A17077" t="inlineStr">
        <is>
          <t>Lia Line</t>
        </is>
      </c>
    </row>
    <row r="17078">
      <c r="A17078" t="inlineStr">
        <is>
          <t>LiaLine</t>
        </is>
      </c>
    </row>
    <row r="17079">
      <c r="A17079" t="inlineStr">
        <is>
          <t>Liaare</t>
        </is>
      </c>
    </row>
    <row r="17080">
      <c r="A17080" t="inlineStr">
        <is>
          <t>Lian Li</t>
        </is>
      </c>
    </row>
    <row r="17081">
      <c r="A17081" t="inlineStr">
        <is>
          <t>Lian Sheng</t>
        </is>
      </c>
    </row>
    <row r="17082">
      <c r="A17082" t="inlineStr">
        <is>
          <t>Lian-Li</t>
        </is>
      </c>
    </row>
    <row r="17083">
      <c r="A17083" t="inlineStr">
        <is>
          <t>Libellud</t>
        </is>
      </c>
    </row>
    <row r="17084">
      <c r="A17084" t="inlineStr">
        <is>
          <t>LiberNovo</t>
        </is>
      </c>
    </row>
    <row r="17085">
      <c r="A17085" t="inlineStr">
        <is>
          <t>Liberana</t>
        </is>
      </c>
    </row>
    <row r="17086">
      <c r="A17086" t="inlineStr">
        <is>
          <t>Liberfeel</t>
        </is>
      </c>
    </row>
    <row r="17087">
      <c r="A17087" t="inlineStr">
        <is>
          <t>Libero</t>
        </is>
      </c>
    </row>
    <row r="17088">
      <c r="A17088" t="inlineStr">
        <is>
          <t>Libertad</t>
        </is>
      </c>
    </row>
    <row r="17089">
      <c r="A17089" t="inlineStr">
        <is>
          <t>Liberti-Buk</t>
        </is>
      </c>
    </row>
    <row r="17090">
      <c r="A17090" t="inlineStr">
        <is>
          <t>Liberty</t>
        </is>
      </c>
    </row>
    <row r="17091">
      <c r="A17091" t="inlineStr">
        <is>
          <t>Liberty Jones</t>
        </is>
      </c>
    </row>
    <row r="17092">
      <c r="A17092" t="inlineStr">
        <is>
          <t>Liberty Project</t>
        </is>
      </c>
    </row>
    <row r="17093">
      <c r="A17093" t="inlineStr">
        <is>
          <t>Libhof</t>
        </is>
      </c>
    </row>
    <row r="17094">
      <c r="A17094" t="inlineStr">
        <is>
          <t>Libo</t>
        </is>
      </c>
    </row>
    <row r="17095">
      <c r="A17095" t="inlineStr">
        <is>
          <t>Libom</t>
        </is>
      </c>
    </row>
    <row r="17096">
      <c r="A17096" t="inlineStr">
        <is>
          <t>Libra Plast</t>
        </is>
      </c>
    </row>
    <row r="17097">
      <c r="A17097" t="inlineStr">
        <is>
          <t>Librairie Hachette et Сie</t>
        </is>
      </c>
    </row>
    <row r="17098">
      <c r="A17098" t="inlineStr">
        <is>
          <t>Librederm</t>
        </is>
      </c>
    </row>
    <row r="17099">
      <c r="A17099" t="inlineStr">
        <is>
          <t>Libredia Ent.</t>
        </is>
      </c>
    </row>
    <row r="17100">
      <c r="A17100" t="inlineStr">
        <is>
          <t>Libretta</t>
        </is>
      </c>
    </row>
    <row r="17101">
      <c r="A17101" t="inlineStr">
        <is>
          <t>Liby</t>
        </is>
      </c>
    </row>
    <row r="17102">
      <c r="A17102" t="inlineStr">
        <is>
          <t>Licht</t>
        </is>
      </c>
    </row>
    <row r="17103">
      <c r="A17103" t="inlineStr">
        <is>
          <t>Licota</t>
        </is>
      </c>
    </row>
    <row r="17104">
      <c r="A17104" t="inlineStr">
        <is>
          <t>Lidak</t>
        </is>
      </c>
    </row>
    <row r="17105">
      <c r="A17105" t="inlineStr">
        <is>
          <t>Lideo</t>
        </is>
      </c>
    </row>
    <row r="17106">
      <c r="A17106" t="inlineStr">
        <is>
          <t>Lider</t>
        </is>
      </c>
    </row>
    <row r="17107">
      <c r="A17107" t="inlineStr">
        <is>
          <t>Lider Esans Parfum</t>
        </is>
      </c>
    </row>
    <row r="17108">
      <c r="A17108" t="inlineStr">
        <is>
          <t>Lider Mobile</t>
        </is>
      </c>
    </row>
    <row r="17109">
      <c r="A17109" t="inlineStr">
        <is>
          <t>Lider-3D</t>
        </is>
      </c>
    </row>
    <row r="17110">
      <c r="A17110" t="inlineStr">
        <is>
          <t>Lider-3D Premium</t>
        </is>
      </c>
    </row>
    <row r="17111">
      <c r="A17111" t="inlineStr">
        <is>
          <t>Lidie</t>
        </is>
      </c>
    </row>
    <row r="17112">
      <c r="A17112" t="inlineStr">
        <is>
          <t>Liebherr</t>
        </is>
      </c>
    </row>
    <row r="17113">
      <c r="A17113" t="inlineStr">
        <is>
          <t>Liectroux</t>
        </is>
      </c>
    </row>
    <row r="17114">
      <c r="A17114" t="inlineStr">
        <is>
          <t>Liel</t>
        </is>
      </c>
    </row>
    <row r="17115">
      <c r="A17115" t="inlineStr">
        <is>
          <t>Liene</t>
        </is>
      </c>
    </row>
    <row r="17116">
      <c r="A17116" t="inlineStr">
        <is>
          <t>Lierac</t>
        </is>
      </c>
    </row>
    <row r="17117">
      <c r="A17117" t="inlineStr">
        <is>
          <t>Liesma</t>
        </is>
      </c>
    </row>
    <row r="17118">
      <c r="A17118" t="inlineStr">
        <is>
          <t>Lifan</t>
        </is>
      </c>
    </row>
    <row r="17119">
      <c r="A17119" t="inlineStr">
        <is>
          <t>Lifan Motors</t>
        </is>
      </c>
    </row>
    <row r="17120">
      <c r="A17120" t="inlineStr">
        <is>
          <t>Life</t>
        </is>
      </c>
    </row>
    <row r="17121">
      <c r="A17121" t="inlineStr">
        <is>
          <t>Life Control</t>
        </is>
      </c>
    </row>
    <row r="17122">
      <c r="A17122" t="inlineStr">
        <is>
          <t>Life Extension</t>
        </is>
      </c>
    </row>
    <row r="17123">
      <c r="A17123" t="inlineStr">
        <is>
          <t>Life Gear</t>
        </is>
      </c>
    </row>
    <row r="17124">
      <c r="A17124" t="inlineStr">
        <is>
          <t>Life Style Travel wear</t>
        </is>
      </c>
    </row>
    <row r="17125">
      <c r="A17125" t="inlineStr">
        <is>
          <t>Life time</t>
        </is>
      </c>
    </row>
    <row r="17126">
      <c r="A17126" t="inlineStr">
        <is>
          <t>Life-Flo</t>
        </is>
      </c>
    </row>
    <row r="17127">
      <c r="A17127" t="inlineStr">
        <is>
          <t>LifeSIZ</t>
        </is>
      </c>
    </row>
    <row r="17128">
      <c r="A17128" t="inlineStr">
        <is>
          <t>LifeSmart</t>
        </is>
      </c>
    </row>
    <row r="17129">
      <c r="A17129" t="inlineStr">
        <is>
          <t>LifeSpan</t>
        </is>
      </c>
    </row>
    <row r="17130">
      <c r="A17130" t="inlineStr">
        <is>
          <t>Lifeblessing</t>
        </is>
      </c>
    </row>
    <row r="17131">
      <c r="A17131" t="inlineStr">
        <is>
          <t>Lifeline</t>
        </is>
      </c>
    </row>
    <row r="17132">
      <c r="A17132" t="inlineStr">
        <is>
          <t>Lifemate</t>
        </is>
      </c>
    </row>
    <row r="17133">
      <c r="A17133" t="inlineStr">
        <is>
          <t>Lifeprint</t>
        </is>
      </c>
    </row>
    <row r="17134">
      <c r="A17134" t="inlineStr">
        <is>
          <t>Lifetime</t>
        </is>
      </c>
    </row>
    <row r="17135">
      <c r="A17135" t="inlineStr">
        <is>
          <t>Lifetrons</t>
        </is>
      </c>
    </row>
    <row r="17136">
      <c r="A17136" t="inlineStr">
        <is>
          <t>Lift4Skin</t>
        </is>
      </c>
    </row>
    <row r="17137">
      <c r="A17137" t="inlineStr">
        <is>
          <t>Ligans</t>
        </is>
      </c>
    </row>
    <row r="17138">
      <c r="A17138" t="inlineStr">
        <is>
          <t>Light Angel</t>
        </is>
      </c>
    </row>
    <row r="17139">
      <c r="A17139" t="inlineStr">
        <is>
          <t>Light Click</t>
        </is>
      </c>
    </row>
    <row r="17140">
      <c r="A17140" t="inlineStr">
        <is>
          <t>Light Company</t>
        </is>
      </c>
    </row>
    <row r="17141">
      <c r="A17141" t="inlineStr">
        <is>
          <t>Light Dreams</t>
        </is>
      </c>
    </row>
    <row r="17142">
      <c r="A17142" t="inlineStr">
        <is>
          <t>Light Shirt</t>
        </is>
      </c>
    </row>
    <row r="17143">
      <c r="A17143" t="inlineStr">
        <is>
          <t>Light Shooes</t>
        </is>
      </c>
    </row>
    <row r="17144">
      <c r="A17144" t="inlineStr">
        <is>
          <t>Light Up Games</t>
        </is>
      </c>
    </row>
    <row r="17145">
      <c r="A17145" t="inlineStr">
        <is>
          <t>Light step</t>
        </is>
      </c>
    </row>
    <row r="17146">
      <c r="A17146" t="inlineStr">
        <is>
          <t>LightBest</t>
        </is>
      </c>
    </row>
    <row r="17147">
      <c r="A17147" t="inlineStr">
        <is>
          <t>LightPhenomenON</t>
        </is>
      </c>
    </row>
    <row r="17148">
      <c r="A17148" t="inlineStr">
        <is>
          <t>LightSpot</t>
        </is>
      </c>
    </row>
    <row r="17149">
      <c r="A17149" t="inlineStr">
        <is>
          <t>LightVibe</t>
        </is>
      </c>
    </row>
    <row r="17150">
      <c r="A17150" t="inlineStr">
        <is>
          <t>Lightforce</t>
        </is>
      </c>
    </row>
    <row r="17151">
      <c r="A17151" t="inlineStr">
        <is>
          <t>Lighting &amp; Angel</t>
        </is>
      </c>
    </row>
    <row r="17152">
      <c r="A17152" t="inlineStr">
        <is>
          <t>Lightspeed</t>
        </is>
      </c>
    </row>
    <row r="17153">
      <c r="A17153" t="inlineStr">
        <is>
          <t>Lightstar</t>
        </is>
      </c>
    </row>
    <row r="17154">
      <c r="A17154" t="inlineStr">
        <is>
          <t>Lightweight</t>
        </is>
      </c>
    </row>
    <row r="17155">
      <c r="A17155" t="inlineStr">
        <is>
          <t>Ligne St Barth</t>
        </is>
      </c>
    </row>
    <row r="17156">
      <c r="A17156" t="inlineStr">
        <is>
          <t>LiitoKala</t>
        </is>
      </c>
    </row>
    <row r="17157">
      <c r="A17157" t="inlineStr">
        <is>
          <t>Liiton</t>
        </is>
      </c>
    </row>
    <row r="17158">
      <c r="A17158" t="inlineStr">
        <is>
          <t>Likato</t>
        </is>
      </c>
    </row>
    <row r="17159">
      <c r="A17159" t="inlineStr">
        <is>
          <t>Likato professional</t>
        </is>
      </c>
    </row>
    <row r="17160">
      <c r="A17160" t="inlineStr">
        <is>
          <t>Like</t>
        </is>
      </c>
    </row>
    <row r="17161">
      <c r="A17161" t="inlineStr">
        <is>
          <t>Like Book</t>
        </is>
      </c>
    </row>
    <row r="17162">
      <c r="A17162" t="inlineStr">
        <is>
          <t>Like Kitchen</t>
        </is>
      </c>
    </row>
    <row r="17163">
      <c r="A17163" t="inlineStr">
        <is>
          <t>Like Lodka</t>
        </is>
      </c>
    </row>
    <row r="17164">
      <c r="A17164" t="inlineStr">
        <is>
          <t>Like a Chef</t>
        </is>
      </c>
    </row>
    <row r="17165">
      <c r="A17165" t="inlineStr">
        <is>
          <t>Like me</t>
        </is>
      </c>
    </row>
    <row r="17166">
      <c r="A17166" t="inlineStr">
        <is>
          <t>Like.Like.Like</t>
        </is>
      </c>
    </row>
    <row r="17167">
      <c r="A17167" t="inlineStr">
        <is>
          <t>Liksha</t>
        </is>
      </c>
    </row>
    <row r="17168">
      <c r="A17168" t="inlineStr">
        <is>
          <t>Lil Woodzeez</t>
        </is>
      </c>
    </row>
    <row r="17169">
      <c r="A17169" t="inlineStr">
        <is>
          <t>LilVibe</t>
        </is>
      </c>
    </row>
    <row r="17170">
      <c r="A17170" t="inlineStr">
        <is>
          <t>Lili</t>
        </is>
      </c>
    </row>
    <row r="17171">
      <c r="A17171" t="inlineStr">
        <is>
          <t>Lilla</t>
        </is>
      </c>
    </row>
    <row r="17172">
      <c r="A17172" t="inlineStr">
        <is>
          <t>Lillaland</t>
        </is>
      </c>
    </row>
    <row r="17173">
      <c r="A17173" t="inlineStr">
        <is>
          <t>Lilli Pet</t>
        </is>
      </c>
    </row>
    <row r="17174">
      <c r="A17174" t="inlineStr">
        <is>
          <t>Lilliput</t>
        </is>
      </c>
    </row>
    <row r="17175">
      <c r="A17175" t="inlineStr">
        <is>
          <t>Lilong</t>
        </is>
      </c>
    </row>
    <row r="17176">
      <c r="A17176" t="inlineStr">
        <is>
          <t>Lily Angel</t>
        </is>
      </c>
    </row>
    <row r="17177">
      <c r="A17177" t="inlineStr">
        <is>
          <t>Lim Hair</t>
        </is>
      </c>
    </row>
    <row r="17178">
      <c r="A17178" t="inlineStr">
        <is>
          <t>Liman Fish</t>
        </is>
      </c>
    </row>
    <row r="17179">
      <c r="A17179" t="inlineStr">
        <is>
          <t>Lime</t>
        </is>
      </c>
    </row>
    <row r="17180">
      <c r="A17180" t="inlineStr">
        <is>
          <t>Limeda</t>
        </is>
      </c>
    </row>
    <row r="17181">
      <c r="A17181" t="inlineStr">
        <is>
          <t>Liminico</t>
        </is>
      </c>
    </row>
    <row r="17182">
      <c r="A17182" t="inlineStr">
        <is>
          <t>Limited Run Games</t>
        </is>
      </c>
    </row>
    <row r="17183">
      <c r="A17183" t="inlineStr">
        <is>
          <t>Limon4</t>
        </is>
      </c>
    </row>
    <row r="17184">
      <c r="A17184" t="inlineStr">
        <is>
          <t>Limpia</t>
        </is>
      </c>
    </row>
    <row r="17185">
      <c r="A17185" t="inlineStr">
        <is>
          <t>Limpid Side</t>
        </is>
      </c>
    </row>
    <row r="17186">
      <c r="A17186" t="inlineStr">
        <is>
          <t>Limroy</t>
        </is>
      </c>
    </row>
    <row r="17187">
      <c r="A17187" t="inlineStr">
        <is>
          <t>Limrroy</t>
        </is>
      </c>
    </row>
    <row r="17188">
      <c r="A17188" t="inlineStr">
        <is>
          <t>Linc</t>
        </is>
      </c>
    </row>
    <row r="17189">
      <c r="A17189" t="inlineStr">
        <is>
          <t>Lincoln Electric</t>
        </is>
      </c>
    </row>
    <row r="17190">
      <c r="A17190" t="inlineStr">
        <is>
          <t>Lindam</t>
        </is>
      </c>
    </row>
    <row r="17191">
      <c r="A17191" t="inlineStr">
        <is>
          <t>Lindt</t>
        </is>
      </c>
    </row>
    <row r="17192">
      <c r="A17192" t="inlineStr">
        <is>
          <t>Lindy</t>
        </is>
      </c>
    </row>
    <row r="17193">
      <c r="A17193" t="inlineStr">
        <is>
          <t>Line 6</t>
        </is>
      </c>
    </row>
    <row r="17194">
      <c r="A17194" t="inlineStr">
        <is>
          <t>Line Plus</t>
        </is>
      </c>
    </row>
    <row r="17195">
      <c r="A17195" t="inlineStr">
        <is>
          <t>Line Vision</t>
        </is>
      </c>
    </row>
    <row r="17196">
      <c r="A17196" t="inlineStr">
        <is>
          <t>LineWood</t>
        </is>
      </c>
    </row>
    <row r="17197">
      <c r="A17197" t="inlineStr">
        <is>
          <t>Linea Lore</t>
        </is>
      </c>
    </row>
    <row r="17198">
      <c r="A17198" t="inlineStr">
        <is>
          <t>Lineaflex</t>
        </is>
      </c>
    </row>
    <row r="17199">
      <c r="A17199" t="inlineStr">
        <is>
          <t>Linedock</t>
        </is>
      </c>
    </row>
    <row r="17200">
      <c r="A17200" t="inlineStr">
        <is>
          <t>Linen Way</t>
        </is>
      </c>
    </row>
    <row r="17201">
      <c r="A17201" t="inlineStr">
        <is>
          <t>LinenShopStyle</t>
        </is>
      </c>
    </row>
    <row r="17202">
      <c r="A17202" t="inlineStr">
        <is>
          <t>Liner Power</t>
        </is>
      </c>
    </row>
    <row r="17203">
      <c r="A17203" t="inlineStr">
        <is>
          <t>Linesystem</t>
        </is>
      </c>
    </row>
    <row r="17204">
      <c r="A17204" t="inlineStr">
        <is>
          <t>LingLong</t>
        </is>
      </c>
    </row>
    <row r="17205">
      <c r="A17205" t="inlineStr">
        <is>
          <t>LingLong Leao</t>
        </is>
      </c>
    </row>
    <row r="17206">
      <c r="A17206" t="inlineStr">
        <is>
          <t>LinkGlobal</t>
        </is>
      </c>
    </row>
    <row r="17207">
      <c r="A17207" t="inlineStr">
        <is>
          <t>LinkLike</t>
        </is>
      </c>
    </row>
    <row r="17208">
      <c r="A17208" t="inlineStr">
        <is>
          <t>LinkSys</t>
        </is>
      </c>
    </row>
    <row r="17209">
      <c r="A17209" t="inlineStr">
        <is>
          <t>LinkVideo</t>
        </is>
      </c>
    </row>
    <row r="17210">
      <c r="A17210" t="inlineStr">
        <is>
          <t>LinkedSparx</t>
        </is>
      </c>
    </row>
    <row r="17211">
      <c r="A17211" t="inlineStr">
        <is>
          <t>Linkmag</t>
        </is>
      </c>
    </row>
    <row r="17212">
      <c r="A17212" t="inlineStr">
        <is>
          <t>Linkreal</t>
        </is>
      </c>
    </row>
    <row r="17213">
      <c r="A17213" t="inlineStr">
        <is>
          <t>Linkworld</t>
        </is>
      </c>
    </row>
    <row r="17214">
      <c r="A17214" t="inlineStr">
        <is>
          <t>Linnimax</t>
        </is>
      </c>
    </row>
    <row r="17215">
      <c r="A17215" t="inlineStr">
        <is>
          <t>Linya</t>
        </is>
      </c>
    </row>
    <row r="17216">
      <c r="A17216" t="inlineStr">
        <is>
          <t>Linyi</t>
        </is>
      </c>
    </row>
    <row r="17217">
      <c r="A17217" t="inlineStr">
        <is>
          <t>Liofyto</t>
        </is>
      </c>
    </row>
    <row r="17218">
      <c r="A17218" t="inlineStr">
        <is>
          <t>Lion</t>
        </is>
      </c>
    </row>
    <row r="17219">
      <c r="A17219" t="inlineStr">
        <is>
          <t>Lion Castle Ent.</t>
        </is>
      </c>
    </row>
    <row r="17220">
      <c r="A17220" t="inlineStr">
        <is>
          <t>Lion Thailand</t>
        </is>
      </c>
    </row>
    <row r="17221">
      <c r="A17221" t="inlineStr">
        <is>
          <t>Lionelo</t>
        </is>
      </c>
    </row>
    <row r="17222">
      <c r="A17222" t="inlineStr">
        <is>
          <t>Lionix</t>
        </is>
      </c>
    </row>
    <row r="17223">
      <c r="A17223" t="inlineStr">
        <is>
          <t>Liposan</t>
        </is>
      </c>
    </row>
    <row r="17224">
      <c r="A17224" t="inlineStr">
        <is>
          <t>Liposomal Vitamins</t>
        </is>
      </c>
    </row>
    <row r="17225">
      <c r="A17225" t="inlineStr">
        <is>
          <t>Lipton</t>
        </is>
      </c>
    </row>
    <row r="17226">
      <c r="A17226" t="inlineStr">
        <is>
          <t>Lipunay</t>
        </is>
      </c>
    </row>
    <row r="17227">
      <c r="A17227" t="inlineStr">
        <is>
          <t>Lipusa</t>
        </is>
      </c>
    </row>
    <row r="17228">
      <c r="A17228" t="inlineStr">
        <is>
          <t>Liqui Moly</t>
        </is>
      </c>
    </row>
    <row r="17229">
      <c r="A17229" t="inlineStr">
        <is>
          <t>Liquid Image</t>
        </is>
      </c>
    </row>
    <row r="17230">
      <c r="A17230" t="inlineStr">
        <is>
          <t>Liquidaura</t>
        </is>
      </c>
    </row>
    <row r="17231">
      <c r="A17231" t="inlineStr">
        <is>
          <t>Liquides Imaginaires</t>
        </is>
      </c>
    </row>
    <row r="17232">
      <c r="A17232" t="inlineStr">
        <is>
          <t>Liquitex</t>
        </is>
      </c>
    </row>
    <row r="17233">
      <c r="A17233" t="inlineStr">
        <is>
          <t>Lira</t>
        </is>
      </c>
    </row>
    <row r="17234">
      <c r="A17234" t="inlineStr">
        <is>
          <t>Lirmartur</t>
        </is>
      </c>
    </row>
    <row r="17235">
      <c r="A17235" t="inlineStr">
        <is>
          <t>Lisap</t>
        </is>
      </c>
    </row>
    <row r="17236">
      <c r="A17236" t="inlineStr">
        <is>
          <t>Lisciani</t>
        </is>
      </c>
    </row>
    <row r="17237">
      <c r="A17237" t="inlineStr">
        <is>
          <t>Liscop</t>
        </is>
      </c>
    </row>
    <row r="17238">
      <c r="A17238" t="inlineStr">
        <is>
          <t>Lisen</t>
        </is>
      </c>
    </row>
    <row r="17239">
      <c r="A17239" t="inlineStr">
        <is>
          <t>Lishi Toys</t>
        </is>
      </c>
    </row>
    <row r="17240">
      <c r="A17240" t="inlineStr">
        <is>
          <t>Lishinu</t>
        </is>
      </c>
    </row>
    <row r="17241">
      <c r="A17241" t="inlineStr">
        <is>
          <t>Listen</t>
        </is>
      </c>
    </row>
    <row r="17242">
      <c r="A17242" t="inlineStr">
        <is>
          <t>Listerine</t>
        </is>
      </c>
    </row>
    <row r="17243">
      <c r="A17243" t="inlineStr">
        <is>
          <t>Litdany</t>
        </is>
      </c>
    </row>
    <row r="17244">
      <c r="A17244" t="inlineStr">
        <is>
          <t>Lite Weights</t>
        </is>
      </c>
    </row>
    <row r="17245">
      <c r="A17245" t="inlineStr">
        <is>
          <t>LiteOn</t>
        </is>
      </c>
    </row>
    <row r="17246">
      <c r="A17246" t="inlineStr">
        <is>
          <t>Litheli</t>
        </is>
      </c>
    </row>
    <row r="17247">
      <c r="A17247" t="inlineStr">
        <is>
          <t>Litops</t>
        </is>
      </c>
    </row>
    <row r="17248">
      <c r="A17248" t="inlineStr">
        <is>
          <t>Little Angel</t>
        </is>
      </c>
    </row>
    <row r="17249">
      <c r="A17249" t="inlineStr">
        <is>
          <t>Little Beetle</t>
        </is>
      </c>
    </row>
    <row r="17250">
      <c r="A17250" t="inlineStr">
        <is>
          <t>Little Bids</t>
        </is>
      </c>
    </row>
    <row r="17251">
      <c r="A17251" t="inlineStr">
        <is>
          <t>Little Big HUGS</t>
        </is>
      </c>
    </row>
    <row r="17252">
      <c r="A17252" t="inlineStr">
        <is>
          <t>Little Bully</t>
        </is>
      </c>
    </row>
    <row r="17253">
      <c r="A17253" t="inlineStr">
        <is>
          <t>Little Car</t>
        </is>
      </c>
    </row>
    <row r="17254">
      <c r="A17254" t="inlineStr">
        <is>
          <t>Little Charmers</t>
        </is>
      </c>
    </row>
    <row r="17255">
      <c r="A17255" t="inlineStr">
        <is>
          <t>Little Chief</t>
        </is>
      </c>
    </row>
    <row r="17256">
      <c r="A17256" t="inlineStr">
        <is>
          <t>Little Doctor</t>
        </is>
      </c>
    </row>
    <row r="17257">
      <c r="A17257" t="inlineStr">
        <is>
          <t>Little Doctor Electronic</t>
        </is>
      </c>
    </row>
    <row r="17258">
      <c r="A17258" t="inlineStr">
        <is>
          <t>Little Dutch</t>
        </is>
      </c>
    </row>
    <row r="17259">
      <c r="A17259" t="inlineStr">
        <is>
          <t>Little Friends</t>
        </is>
      </c>
    </row>
    <row r="17260">
      <c r="A17260" t="inlineStr">
        <is>
          <t>Little Jack</t>
        </is>
      </c>
    </row>
    <row r="17261">
      <c r="A17261" t="inlineStr">
        <is>
          <t>Little Legend</t>
        </is>
      </c>
    </row>
    <row r="17262">
      <c r="A17262" t="inlineStr">
        <is>
          <t>Little Orbit</t>
        </is>
      </c>
    </row>
    <row r="17263">
      <c r="A17263" t="inlineStr">
        <is>
          <t>Little People</t>
        </is>
      </c>
    </row>
    <row r="17264">
      <c r="A17264" t="inlineStr">
        <is>
          <t>Little Secret</t>
        </is>
      </c>
    </row>
    <row r="17265">
      <c r="A17265" t="inlineStr">
        <is>
          <t>Little Siberica</t>
        </is>
      </c>
    </row>
    <row r="17266">
      <c r="A17266" t="inlineStr">
        <is>
          <t>Little Sonya</t>
        </is>
      </c>
    </row>
    <row r="17267">
      <c r="A17267" t="inlineStr">
        <is>
          <t>Little Sun</t>
        </is>
      </c>
    </row>
    <row r="17268">
      <c r="A17268" t="inlineStr">
        <is>
          <t>Little Tikes</t>
        </is>
      </c>
    </row>
    <row r="17269">
      <c r="A17269" t="inlineStr">
        <is>
          <t>Little Trees</t>
        </is>
      </c>
    </row>
    <row r="17270">
      <c r="A17270" t="inlineStr">
        <is>
          <t>Little land</t>
        </is>
      </c>
    </row>
    <row r="17271">
      <c r="A17271" t="inlineStr">
        <is>
          <t>Little love</t>
        </is>
      </c>
    </row>
    <row r="17272">
      <c r="A17272" t="inlineStr">
        <is>
          <t>LittleShark</t>
        </is>
      </c>
    </row>
    <row r="17273">
      <c r="A17273" t="inlineStr">
        <is>
          <t>Little`s</t>
        </is>
      </c>
    </row>
    <row r="17274">
      <c r="A17274" t="inlineStr">
        <is>
          <t>Littlest Pet Shop</t>
        </is>
      </c>
    </row>
    <row r="17275">
      <c r="A17275" t="inlineStr">
        <is>
          <t>Littmann</t>
        </is>
      </c>
    </row>
    <row r="17276">
      <c r="A17276" t="inlineStr">
        <is>
          <t>Litzen</t>
        </is>
      </c>
    </row>
    <row r="17277">
      <c r="A17277" t="inlineStr">
        <is>
          <t>Liu Jo</t>
        </is>
      </c>
    </row>
    <row r="17278">
      <c r="A17278" t="inlineStr">
        <is>
          <t>Liv-delano</t>
        </is>
      </c>
    </row>
    <row r="17279">
      <c r="A17279" t="inlineStr">
        <is>
          <t>Liva gas</t>
        </is>
      </c>
    </row>
    <row r="17280">
      <c r="A17280" t="inlineStr">
        <is>
          <t>Lival</t>
        </is>
      </c>
    </row>
    <row r="17281">
      <c r="A17281" t="inlineStr">
        <is>
          <t>Live Home</t>
        </is>
      </c>
    </row>
    <row r="17282">
      <c r="A17282" t="inlineStr">
        <is>
          <t>Live Motion Games</t>
        </is>
      </c>
    </row>
    <row r="17283">
      <c r="A17283" t="inlineStr">
        <is>
          <t>Live Power</t>
        </is>
      </c>
    </row>
    <row r="17284">
      <c r="A17284" t="inlineStr">
        <is>
          <t>Live-Power</t>
        </is>
      </c>
    </row>
    <row r="17285">
      <c r="A17285" t="inlineStr">
        <is>
          <t>LiveMusic</t>
        </is>
      </c>
    </row>
    <row r="17286">
      <c r="A17286" t="inlineStr">
        <is>
          <t>LivePower</t>
        </is>
      </c>
    </row>
    <row r="17287">
      <c r="A17287" t="inlineStr">
        <is>
          <t>LivePro</t>
        </is>
      </c>
    </row>
    <row r="17288">
      <c r="A17288" t="inlineStr">
        <is>
          <t>LiveUp</t>
        </is>
      </c>
    </row>
    <row r="17289">
      <c r="A17289" t="inlineStr">
        <is>
          <t>Liven</t>
        </is>
      </c>
    </row>
    <row r="17290">
      <c r="A17290" t="inlineStr">
        <is>
          <t>Liverpool Academic Press</t>
        </is>
      </c>
    </row>
    <row r="17291">
      <c r="A17291" t="inlineStr">
        <is>
          <t>Living Bibles</t>
        </is>
      </c>
    </row>
    <row r="17292">
      <c r="A17292" t="inlineStr">
        <is>
          <t>Living Proof</t>
        </is>
      </c>
    </row>
    <row r="17293">
      <c r="A17293" t="inlineStr">
        <is>
          <t>Living World</t>
        </is>
      </c>
    </row>
    <row r="17294">
      <c r="A17294" t="inlineStr">
        <is>
          <t>Livisto</t>
        </is>
      </c>
    </row>
    <row r="17295">
      <c r="A17295" t="inlineStr">
        <is>
          <t>Lixiang Toys</t>
        </is>
      </c>
    </row>
    <row r="17296">
      <c r="A17296" t="inlineStr">
        <is>
          <t>Lixirskin</t>
        </is>
      </c>
    </row>
    <row r="17297">
      <c r="A17297" t="inlineStr">
        <is>
          <t>Lizard</t>
        </is>
      </c>
    </row>
    <row r="17298">
      <c r="A17298" t="inlineStr">
        <is>
          <t>Lizardo</t>
        </is>
      </c>
    </row>
    <row r="17299">
      <c r="A17299" t="inlineStr">
        <is>
          <t>Lloyd</t>
        </is>
      </c>
    </row>
    <row r="17300">
      <c r="A17300" t="inlineStr">
        <is>
          <t>Lo Scarabeo</t>
        </is>
      </c>
    </row>
    <row r="17301">
      <c r="A17301" t="inlineStr">
        <is>
          <t>Lo-Fi Games</t>
        </is>
      </c>
    </row>
    <row r="17302">
      <c r="A17302" t="inlineStr">
        <is>
          <t>LoCo Cookers</t>
        </is>
      </c>
    </row>
    <row r="17303">
      <c r="A17303" t="inlineStr">
        <is>
          <t>LoVika</t>
        </is>
      </c>
    </row>
    <row r="17304">
      <c r="A17304" t="inlineStr">
        <is>
          <t>Loacker</t>
        </is>
      </c>
    </row>
    <row r="17305">
      <c r="A17305" t="inlineStr">
        <is>
          <t>Lobodis</t>
        </is>
      </c>
    </row>
    <row r="17306">
      <c r="A17306" t="inlineStr">
        <is>
          <t>Locean</t>
        </is>
      </c>
    </row>
    <row r="17307">
      <c r="A17307" t="inlineStr">
        <is>
          <t>Lock Stock &amp; Barrel</t>
        </is>
      </c>
    </row>
    <row r="17308">
      <c r="A17308" t="inlineStr">
        <is>
          <t>LockSworth</t>
        </is>
      </c>
    </row>
    <row r="17309">
      <c r="A17309" t="inlineStr">
        <is>
          <t>Lockhart &amp; Fleming</t>
        </is>
      </c>
    </row>
    <row r="17310">
      <c r="A17310" t="inlineStr">
        <is>
          <t>LocknLock</t>
        </is>
      </c>
    </row>
    <row r="17311">
      <c r="A17311" t="inlineStr">
        <is>
          <t>Locman</t>
        </is>
      </c>
    </row>
    <row r="17312">
      <c r="A17312" t="inlineStr">
        <is>
          <t>Locobase</t>
        </is>
      </c>
    </row>
    <row r="17313">
      <c r="A17313" t="inlineStr">
        <is>
          <t>Loctite</t>
        </is>
      </c>
    </row>
    <row r="17314">
      <c r="A17314" t="inlineStr">
        <is>
          <t>Locus</t>
        </is>
      </c>
    </row>
    <row r="17315">
      <c r="A17315" t="inlineStr">
        <is>
          <t>Lodge</t>
        </is>
      </c>
    </row>
    <row r="17316">
      <c r="A17316" t="inlineStr">
        <is>
          <t>Loewe</t>
        </is>
      </c>
    </row>
    <row r="17317">
      <c r="A17317" t="inlineStr">
        <is>
          <t>Lofans</t>
        </is>
      </c>
    </row>
    <row r="17318">
      <c r="A17318" t="inlineStr">
        <is>
          <t>Lofbergs</t>
        </is>
      </c>
    </row>
    <row r="17319">
      <c r="A17319" t="inlineStr">
        <is>
          <t>Lofbergs Lila</t>
        </is>
      </c>
    </row>
    <row r="17320">
      <c r="A17320" t="inlineStr">
        <is>
          <t>Lofra</t>
        </is>
      </c>
    </row>
    <row r="17321">
      <c r="A17321" t="inlineStr">
        <is>
          <t>Lofree</t>
        </is>
      </c>
    </row>
    <row r="17322">
      <c r="A17322" t="inlineStr">
        <is>
          <t>Loft</t>
        </is>
      </c>
    </row>
    <row r="17323">
      <c r="A17323" t="inlineStr">
        <is>
          <t>Loft Kitchen</t>
        </is>
      </c>
    </row>
    <row r="17324">
      <c r="A17324" t="inlineStr">
        <is>
          <t>Loft it</t>
        </is>
      </c>
    </row>
    <row r="17325">
      <c r="A17325" t="inlineStr">
        <is>
          <t>LoftLove</t>
        </is>
      </c>
    </row>
    <row r="17326">
      <c r="A17326" t="inlineStr">
        <is>
          <t>Lofter</t>
        </is>
      </c>
    </row>
    <row r="17327">
      <c r="A17327" t="inlineStr">
        <is>
          <t>Loftyhome</t>
        </is>
      </c>
    </row>
    <row r="17328">
      <c r="A17328" t="inlineStr">
        <is>
          <t>Logan</t>
        </is>
      </c>
    </row>
    <row r="17329">
      <c r="A17329" t="inlineStr">
        <is>
          <t>Logic 3</t>
        </is>
      </c>
    </row>
    <row r="17330">
      <c r="A17330" t="inlineStr">
        <is>
          <t>Logis</t>
        </is>
      </c>
    </row>
    <row r="17331">
      <c r="A17331" t="inlineStr">
        <is>
          <t>Logitech</t>
        </is>
      </c>
    </row>
    <row r="17332">
      <c r="A17332" t="inlineStr">
        <is>
          <t>Logitetch</t>
        </is>
      </c>
    </row>
    <row r="17333">
      <c r="A17333" t="inlineStr">
        <is>
          <t>Logium</t>
        </is>
      </c>
    </row>
    <row r="17334">
      <c r="A17334" t="inlineStr">
        <is>
          <t>LogoTIP</t>
        </is>
      </c>
    </row>
    <row r="17335">
      <c r="A17335" t="inlineStr">
        <is>
          <t>Logona</t>
        </is>
      </c>
    </row>
    <row r="17336">
      <c r="A17336" t="inlineStr">
        <is>
          <t>Lohmann&amp;Rauscher</t>
        </is>
      </c>
    </row>
    <row r="17337">
      <c r="A17337" t="inlineStr">
        <is>
          <t>Loison</t>
        </is>
      </c>
    </row>
    <row r="17338">
      <c r="A17338" t="inlineStr">
        <is>
          <t>LokKy</t>
        </is>
      </c>
    </row>
    <row r="17339">
      <c r="A17339" t="inlineStr">
        <is>
          <t>Loko</t>
        </is>
      </c>
    </row>
    <row r="17340">
      <c r="A17340" t="inlineStr">
        <is>
          <t>LoliDream</t>
        </is>
      </c>
    </row>
    <row r="17341">
      <c r="A17341" t="inlineStr">
        <is>
          <t>Lolocandy</t>
        </is>
      </c>
    </row>
    <row r="17342">
      <c r="A17342" t="inlineStr">
        <is>
          <t>Lolocandy by Home</t>
        </is>
      </c>
    </row>
    <row r="17343">
      <c r="A17343" t="inlineStr">
        <is>
          <t>Lololcandy</t>
        </is>
      </c>
    </row>
    <row r="17344">
      <c r="A17344" t="inlineStr">
        <is>
          <t>Lomberta</t>
        </is>
      </c>
    </row>
    <row r="17345">
      <c r="A17345" t="inlineStr">
        <is>
          <t>Lombric</t>
        </is>
      </c>
    </row>
    <row r="17346">
      <c r="A17346" t="inlineStr">
        <is>
          <t>Lombrica</t>
        </is>
      </c>
    </row>
    <row r="17347">
      <c r="A17347" t="inlineStr">
        <is>
          <t>Lomond</t>
        </is>
      </c>
    </row>
    <row r="17348">
      <c r="A17348" t="inlineStr">
        <is>
          <t>Lonaka</t>
        </is>
      </c>
    </row>
    <row r="17349">
      <c r="A17349" t="inlineStr">
        <is>
          <t>Lonax</t>
        </is>
      </c>
    </row>
    <row r="17350">
      <c r="A17350" t="inlineStr">
        <is>
          <t>Loncin</t>
        </is>
      </c>
    </row>
    <row r="17351">
      <c r="A17351" t="inlineStr">
        <is>
          <t>Londa Professional</t>
        </is>
      </c>
    </row>
    <row r="17352">
      <c r="A17352" t="inlineStr">
        <is>
          <t>Londa Professional.</t>
        </is>
      </c>
    </row>
    <row r="17353">
      <c r="A17353" t="inlineStr">
        <is>
          <t>Londvi</t>
        </is>
      </c>
    </row>
    <row r="17354">
      <c r="A17354" t="inlineStr">
        <is>
          <t>Lone Eagle</t>
        </is>
      </c>
    </row>
    <row r="17355">
      <c r="A17355" t="inlineStr">
        <is>
          <t>Long</t>
        </is>
      </c>
    </row>
    <row r="17356">
      <c r="A17356" t="inlineStr">
        <is>
          <t>Long Cam</t>
        </is>
      </c>
    </row>
    <row r="17357">
      <c r="A17357" t="inlineStr">
        <is>
          <t>LongMarch</t>
        </is>
      </c>
    </row>
    <row r="17358">
      <c r="A17358" t="inlineStr">
        <is>
          <t>Longa Vita</t>
        </is>
      </c>
    </row>
    <row r="17359">
      <c r="A17359" t="inlineStr">
        <is>
          <t>Longchamp</t>
        </is>
      </c>
    </row>
    <row r="17360">
      <c r="A17360" t="inlineStr">
        <is>
          <t>Longfei</t>
        </is>
      </c>
    </row>
    <row r="17361">
      <c r="A17361" t="inlineStr">
        <is>
          <t>Longfian</t>
        </is>
      </c>
    </row>
    <row r="17362">
      <c r="A17362" t="inlineStr">
        <is>
          <t>Longines</t>
        </is>
      </c>
    </row>
    <row r="17363">
      <c r="A17363" t="inlineStr">
        <is>
          <t>Longman</t>
        </is>
      </c>
    </row>
    <row r="17364">
      <c r="A17364" t="inlineStr">
        <is>
          <t>Longray</t>
        </is>
      </c>
    </row>
    <row r="17365">
      <c r="A17365" t="inlineStr">
        <is>
          <t>Longshore</t>
        </is>
      </c>
    </row>
    <row r="17366">
      <c r="A17366" t="inlineStr">
        <is>
          <t>Longside</t>
        </is>
      </c>
    </row>
    <row r="17367">
      <c r="A17367" t="inlineStr">
        <is>
          <t>Longstar</t>
        </is>
      </c>
    </row>
    <row r="17368">
      <c r="A17368" t="inlineStr">
        <is>
          <t>Longtek</t>
        </is>
      </c>
    </row>
    <row r="17369">
      <c r="A17369" t="inlineStr">
        <is>
          <t>Longway</t>
        </is>
      </c>
    </row>
    <row r="17370">
      <c r="A17370" t="inlineStr">
        <is>
          <t>Lonking Holdings Limited</t>
        </is>
      </c>
    </row>
    <row r="17371">
      <c r="A17371" t="inlineStr">
        <is>
          <t>Lonsdale</t>
        </is>
      </c>
    </row>
    <row r="17372">
      <c r="A17372" t="inlineStr">
        <is>
          <t>Lonso</t>
        </is>
      </c>
    </row>
    <row r="17373">
      <c r="A17373" t="inlineStr">
        <is>
          <t>Lonzuer</t>
        </is>
      </c>
    </row>
    <row r="17374">
      <c r="A17374" t="inlineStr">
        <is>
          <t>Look</t>
        </is>
      </c>
    </row>
    <row r="17375">
      <c r="A17375" t="inlineStr">
        <is>
          <t>Look Cycle</t>
        </is>
      </c>
    </row>
    <row r="17376">
      <c r="A17376" t="inlineStr">
        <is>
          <t>LookAtMyGam</t>
        </is>
      </c>
    </row>
    <row r="17377">
      <c r="A17377" t="inlineStr">
        <is>
          <t>LookLikecat</t>
        </is>
      </c>
    </row>
    <row r="17378">
      <c r="A17378" t="inlineStr">
        <is>
          <t>Lookout Games</t>
        </is>
      </c>
    </row>
    <row r="17379">
      <c r="A17379" t="inlineStr">
        <is>
          <t>LooksLove</t>
        </is>
      </c>
    </row>
    <row r="17380">
      <c r="A17380" t="inlineStr">
        <is>
          <t>Loom Twister</t>
        </is>
      </c>
    </row>
    <row r="17381">
      <c r="A17381" t="inlineStr">
        <is>
          <t>Loona</t>
        </is>
      </c>
    </row>
    <row r="17382">
      <c r="A17382" t="inlineStr">
        <is>
          <t>Looney Tunes</t>
        </is>
      </c>
    </row>
    <row r="17383">
      <c r="A17383" t="inlineStr">
        <is>
          <t>Lora</t>
        </is>
      </c>
    </row>
    <row r="17384">
      <c r="A17384" t="inlineStr">
        <is>
          <t>Lora di Carlo</t>
        </is>
      </c>
    </row>
    <row r="17385">
      <c r="A17385" t="inlineStr">
        <is>
          <t>Lorain</t>
        </is>
      </c>
    </row>
    <row r="17386">
      <c r="A17386" t="inlineStr">
        <is>
          <t>Loraine</t>
        </is>
      </c>
    </row>
    <row r="17387">
      <c r="A17387" t="inlineStr">
        <is>
          <t>Loranto</t>
        </is>
      </c>
    </row>
    <row r="17388">
      <c r="A17388" t="inlineStr">
        <is>
          <t>Lordflex's</t>
        </is>
      </c>
    </row>
    <row r="17389">
      <c r="A17389" t="inlineStr">
        <is>
          <t>Lordlumen</t>
        </is>
      </c>
    </row>
    <row r="17390">
      <c r="A17390" t="inlineStr">
        <is>
          <t>LoreLore</t>
        </is>
      </c>
    </row>
    <row r="17391">
      <c r="A17391" t="inlineStr">
        <is>
          <t>Loreal Paris</t>
        </is>
      </c>
    </row>
    <row r="17392">
      <c r="A17392" t="inlineStr">
        <is>
          <t>Loreal Store</t>
        </is>
      </c>
    </row>
    <row r="17393">
      <c r="A17393" t="inlineStr">
        <is>
          <t>Loreal professional</t>
        </is>
      </c>
    </row>
    <row r="17394">
      <c r="A17394" t="inlineStr">
        <is>
          <t>Lorelli</t>
        </is>
      </c>
    </row>
    <row r="17395">
      <c r="A17395" t="inlineStr">
        <is>
          <t>Loren</t>
        </is>
      </c>
    </row>
    <row r="17396">
      <c r="A17396" t="inlineStr">
        <is>
          <t>Loren cosmetic</t>
        </is>
      </c>
    </row>
    <row r="17397">
      <c r="A17397" t="inlineStr">
        <is>
          <t>Lorenz</t>
        </is>
      </c>
    </row>
    <row r="17398">
      <c r="A17398" t="inlineStr">
        <is>
          <t>Lorenz Pomsticks</t>
        </is>
      </c>
    </row>
    <row r="17399">
      <c r="A17399" t="inlineStr">
        <is>
          <t>Loresy</t>
        </is>
      </c>
    </row>
    <row r="17400">
      <c r="A17400" t="inlineStr">
        <is>
          <t>Lorex</t>
        </is>
      </c>
    </row>
    <row r="17401">
      <c r="A17401" t="inlineStr">
        <is>
          <t>Lorgar</t>
        </is>
      </c>
    </row>
    <row r="17402">
      <c r="A17402" t="inlineStr">
        <is>
          <t>Lori Colori</t>
        </is>
      </c>
    </row>
    <row r="17403">
      <c r="A17403" t="inlineStr">
        <is>
          <t>Lorida</t>
        </is>
      </c>
    </row>
    <row r="17404">
      <c r="A17404" t="inlineStr">
        <is>
          <t>Loriot</t>
        </is>
      </c>
    </row>
    <row r="17405">
      <c r="A17405" t="inlineStr">
        <is>
          <t>Lorne</t>
        </is>
      </c>
    </row>
    <row r="17406">
      <c r="A17406" t="inlineStr">
        <is>
          <t>Los Curado</t>
        </is>
      </c>
    </row>
    <row r="17407">
      <c r="A17407" t="inlineStr">
        <is>
          <t>Los Raketos</t>
        </is>
      </c>
    </row>
    <row r="17408">
      <c r="A17408" t="inlineStr">
        <is>
          <t>Losdi</t>
        </is>
      </c>
    </row>
    <row r="17409">
      <c r="A17409" t="inlineStr">
        <is>
          <t>Loseru</t>
        </is>
      </c>
    </row>
    <row r="17410">
      <c r="A17410" t="inlineStr">
        <is>
          <t>Losi</t>
        </is>
      </c>
    </row>
    <row r="17411">
      <c r="A17411" t="inlineStr">
        <is>
          <t>Losk</t>
        </is>
      </c>
    </row>
    <row r="17412">
      <c r="A17412" t="inlineStr">
        <is>
          <t>Lossew</t>
        </is>
      </c>
    </row>
    <row r="17413">
      <c r="A17413" t="inlineStr">
        <is>
          <t>Lotis Design</t>
        </is>
      </c>
    </row>
    <row r="17414">
      <c r="A17414" t="inlineStr">
        <is>
          <t>Lotos</t>
        </is>
      </c>
    </row>
    <row r="17415">
      <c r="A17415" t="inlineStr">
        <is>
          <t>Lotta</t>
        </is>
      </c>
    </row>
    <row r="17416">
      <c r="A17416" t="inlineStr">
        <is>
          <t>Lotte</t>
        </is>
      </c>
    </row>
    <row r="17417">
      <c r="A17417" t="inlineStr">
        <is>
          <t>Lotte Aloe Vera</t>
        </is>
      </c>
    </row>
    <row r="17418">
      <c r="A17418" t="inlineStr">
        <is>
          <t>Lotte Japan</t>
        </is>
      </c>
    </row>
    <row r="17419">
      <c r="A17419" t="inlineStr">
        <is>
          <t>Lotte Let's Be</t>
        </is>
      </c>
    </row>
    <row r="17420">
      <c r="A17420" t="inlineStr">
        <is>
          <t>Lotte Milkis</t>
        </is>
      </c>
    </row>
    <row r="17421">
      <c r="A17421" t="inlineStr">
        <is>
          <t>Lotte Алое-Вера</t>
        </is>
      </c>
    </row>
    <row r="17422">
      <c r="A17422" t="inlineStr">
        <is>
          <t>Lotti</t>
        </is>
      </c>
    </row>
    <row r="17423">
      <c r="A17423" t="inlineStr">
        <is>
          <t>Lotus</t>
        </is>
      </c>
    </row>
    <row r="17424">
      <c r="A17424" t="inlineStr">
        <is>
          <t>Lotus Grill</t>
        </is>
      </c>
    </row>
    <row r="17425">
      <c r="A17425" t="inlineStr">
        <is>
          <t>Lotus Onda</t>
        </is>
      </c>
    </row>
    <row r="17426">
      <c r="A17426" t="inlineStr">
        <is>
          <t>Lotus Professional</t>
        </is>
      </c>
    </row>
    <row r="17427">
      <c r="A17427" t="inlineStr">
        <is>
          <t>Lotus biscoff</t>
        </is>
      </c>
    </row>
    <row r="17428">
      <c r="A17428" t="inlineStr">
        <is>
          <t>LotusGrill</t>
        </is>
      </c>
    </row>
    <row r="17429">
      <c r="A17429" t="inlineStr">
        <is>
          <t>Lou Lou</t>
        </is>
      </c>
    </row>
    <row r="17430">
      <c r="A17430" t="inlineStr">
        <is>
          <t>Lounge</t>
        </is>
      </c>
    </row>
    <row r="17431">
      <c r="A17431" t="inlineStr">
        <is>
          <t>Loupedeck</t>
        </is>
      </c>
    </row>
    <row r="17432">
      <c r="A17432" t="inlineStr">
        <is>
          <t>Louren Wilton</t>
        </is>
      </c>
    </row>
    <row r="17433">
      <c r="A17433" t="inlineStr">
        <is>
          <t>LouvreHome</t>
        </is>
      </c>
    </row>
    <row r="17434">
      <c r="A17434" t="inlineStr">
        <is>
          <t>Lovascio (SAM)</t>
        </is>
      </c>
    </row>
    <row r="17435">
      <c r="A17435" t="inlineStr">
        <is>
          <t>Lovcoyo</t>
        </is>
      </c>
    </row>
    <row r="17436">
      <c r="A17436" t="inlineStr">
        <is>
          <t>Love Beauty and Planet</t>
        </is>
      </c>
    </row>
    <row r="17437">
      <c r="A17437" t="inlineStr">
        <is>
          <t>Love Beauty&amp;Planet</t>
        </is>
      </c>
    </row>
    <row r="17438">
      <c r="A17438" t="inlineStr">
        <is>
          <t>Love Moschino</t>
        </is>
      </c>
    </row>
    <row r="17439">
      <c r="A17439" t="inlineStr">
        <is>
          <t>Love Time</t>
        </is>
      </c>
    </row>
    <row r="17440">
      <c r="A17440" t="inlineStr">
        <is>
          <t>Love is</t>
        </is>
      </c>
    </row>
    <row r="17441">
      <c r="A17441" t="inlineStr">
        <is>
          <t>Love to Love</t>
        </is>
      </c>
    </row>
    <row r="17442">
      <c r="A17442" t="inlineStr">
        <is>
          <t>Love to create</t>
        </is>
      </c>
    </row>
    <row r="17443">
      <c r="A17443" t="inlineStr">
        <is>
          <t>LoveBoxxx</t>
        </is>
      </c>
    </row>
    <row r="17444">
      <c r="A17444" t="inlineStr">
        <is>
          <t>LoveLife</t>
        </is>
      </c>
    </row>
    <row r="17445">
      <c r="A17445" t="inlineStr">
        <is>
          <t>Lovely Toys</t>
        </is>
      </c>
    </row>
    <row r="17446">
      <c r="A17446" t="inlineStr">
        <is>
          <t>Loveron</t>
        </is>
      </c>
    </row>
    <row r="17447">
      <c r="A17447" t="inlineStr">
        <is>
          <t>Loveshow</t>
        </is>
      </c>
    </row>
    <row r="17448">
      <c r="A17448" t="inlineStr">
        <is>
          <t>Lovi</t>
        </is>
      </c>
    </row>
    <row r="17449">
      <c r="A17449" t="inlineStr">
        <is>
          <t>LovingCool</t>
        </is>
      </c>
    </row>
    <row r="17450">
      <c r="A17450" t="inlineStr">
        <is>
          <t>Lovitex</t>
        </is>
      </c>
    </row>
    <row r="17451">
      <c r="A17451" t="inlineStr">
        <is>
          <t>Lovular</t>
        </is>
      </c>
    </row>
    <row r="17452">
      <c r="A17452" t="inlineStr">
        <is>
          <t>Lovwish</t>
        </is>
      </c>
    </row>
    <row r="17453">
      <c r="A17453" t="inlineStr">
        <is>
          <t>Lowell</t>
        </is>
      </c>
    </row>
    <row r="17454">
      <c r="A17454" t="inlineStr">
        <is>
          <t>Lowenstein Medical</t>
        </is>
      </c>
    </row>
    <row r="17455">
      <c r="A17455" t="inlineStr">
        <is>
          <t>Lowepro</t>
        </is>
      </c>
    </row>
    <row r="17456">
      <c r="A17456" t="inlineStr">
        <is>
          <t>Lowrance</t>
        </is>
      </c>
    </row>
    <row r="17457">
      <c r="A17457" t="inlineStr">
        <is>
          <t>Lozen Pharma</t>
        </is>
      </c>
    </row>
    <row r="17458">
      <c r="A17458" t="inlineStr">
        <is>
          <t>Lr-Link</t>
        </is>
      </c>
    </row>
    <row r="17459">
      <c r="A17459" t="inlineStr">
        <is>
          <t>Ls Daewon</t>
        </is>
      </c>
    </row>
    <row r="17460">
      <c r="A17460" t="inlineStr">
        <is>
          <t>Ltech</t>
        </is>
      </c>
    </row>
    <row r="17461">
      <c r="A17461" t="inlineStr">
        <is>
          <t>LuLuLun</t>
        </is>
      </c>
    </row>
    <row r="17462">
      <c r="A17462" t="inlineStr">
        <is>
          <t>LuTIAN</t>
        </is>
      </c>
    </row>
    <row r="17463">
      <c r="A17463" t="inlineStr">
        <is>
          <t>Luardi</t>
        </is>
      </c>
    </row>
    <row r="17464">
      <c r="A17464" t="inlineStr">
        <is>
          <t>Luazon</t>
        </is>
      </c>
    </row>
    <row r="17465">
      <c r="A17465" t="inlineStr">
        <is>
          <t>Luazon Home</t>
        </is>
      </c>
    </row>
    <row r="17466">
      <c r="A17466" t="inlineStr">
        <is>
          <t>Luazon Lighting</t>
        </is>
      </c>
    </row>
    <row r="17467">
      <c r="A17467" t="inlineStr">
        <is>
          <t>Luberium</t>
        </is>
      </c>
    </row>
    <row r="17468">
      <c r="A17468" t="inlineStr">
        <is>
          <t>Lubinski</t>
        </is>
      </c>
    </row>
    <row r="17469">
      <c r="A17469" t="inlineStr">
        <is>
          <t>Lubluelu</t>
        </is>
      </c>
    </row>
    <row r="17470">
      <c r="A17470" t="inlineStr">
        <is>
          <t>Luca Lighting</t>
        </is>
      </c>
    </row>
    <row r="17471">
      <c r="A17471" t="inlineStr">
        <is>
          <t>Lucaffe</t>
        </is>
      </c>
    </row>
    <row r="17472">
      <c r="A17472" t="inlineStr">
        <is>
          <t>Lucas Papaw</t>
        </is>
      </c>
    </row>
    <row r="17473">
      <c r="A17473" t="inlineStr">
        <is>
          <t>LucasArts</t>
        </is>
      </c>
    </row>
    <row r="17474">
      <c r="A17474" t="inlineStr">
        <is>
          <t>Lucasfilm Games</t>
        </is>
      </c>
    </row>
    <row r="17475">
      <c r="A17475" t="inlineStr">
        <is>
          <t>Luch</t>
        </is>
      </c>
    </row>
    <row r="17476">
      <c r="A17476" t="inlineStr">
        <is>
          <t>Lucia Tucci</t>
        </is>
      </c>
    </row>
    <row r="17477">
      <c r="A17477" t="inlineStr">
        <is>
          <t>Lucide</t>
        </is>
      </c>
    </row>
    <row r="17478">
      <c r="A17478" t="inlineStr">
        <is>
          <t>Luckroute</t>
        </is>
      </c>
    </row>
    <row r="17479">
      <c r="A17479" t="inlineStr">
        <is>
          <t>Lucky</t>
        </is>
      </c>
    </row>
    <row r="17480">
      <c r="A17480" t="inlineStr">
        <is>
          <t>Lucky Baby</t>
        </is>
      </c>
    </row>
    <row r="17481">
      <c r="A17481" t="inlineStr">
        <is>
          <t>Lucky John</t>
        </is>
      </c>
    </row>
    <row r="17482">
      <c r="A17482" t="inlineStr">
        <is>
          <t>Lucky Mark</t>
        </is>
      </c>
    </row>
    <row r="17483">
      <c r="A17483" t="inlineStr">
        <is>
          <t>Lucky Trac</t>
        </is>
      </c>
    </row>
    <row r="17484">
      <c r="A17484" t="inlineStr">
        <is>
          <t>Lucky bits</t>
        </is>
      </c>
    </row>
    <row r="17485">
      <c r="A17485" t="inlineStr">
        <is>
          <t>Lucky life</t>
        </is>
      </c>
    </row>
    <row r="17486">
      <c r="A17486" t="inlineStr">
        <is>
          <t>Lucky toys</t>
        </is>
      </c>
    </row>
    <row r="17487">
      <c r="A17487" t="inlineStr">
        <is>
          <t>Lucky-Smart</t>
        </is>
      </c>
    </row>
    <row r="17488">
      <c r="A17488" t="inlineStr">
        <is>
          <t>Luckyroad</t>
        </is>
      </c>
    </row>
    <row r="17489">
      <c r="A17489" t="inlineStr">
        <is>
          <t>Luckyrood</t>
        </is>
      </c>
    </row>
    <row r="17490">
      <c r="A17490" t="inlineStr">
        <is>
          <t>Ludattica</t>
        </is>
      </c>
    </row>
    <row r="17491">
      <c r="A17491" t="inlineStr">
        <is>
          <t>Ludonaute</t>
        </is>
      </c>
    </row>
    <row r="17492">
      <c r="A17492" t="inlineStr">
        <is>
          <t>Ludwig</t>
        </is>
      </c>
    </row>
    <row r="17493">
      <c r="A17493" t="inlineStr">
        <is>
          <t>Ludwig Kraft</t>
        </is>
      </c>
    </row>
    <row r="17494">
      <c r="A17494" t="inlineStr">
        <is>
          <t>Ludwig Schokolade</t>
        </is>
      </c>
    </row>
    <row r="17495">
      <c r="A17495" t="inlineStr">
        <is>
          <t>Ludwik</t>
        </is>
      </c>
    </row>
    <row r="17496">
      <c r="A17496" t="inlineStr">
        <is>
          <t>Lufberg</t>
        </is>
      </c>
    </row>
    <row r="17497">
      <c r="A17497" t="inlineStr">
        <is>
          <t>LugaAbrasiv Extra</t>
        </is>
      </c>
    </row>
    <row r="17498">
      <c r="A17498" t="inlineStr">
        <is>
          <t>Luglio</t>
        </is>
      </c>
    </row>
    <row r="17499">
      <c r="A17499" t="inlineStr">
        <is>
          <t>Luhders</t>
        </is>
      </c>
    </row>
    <row r="17500">
      <c r="A17500" t="inlineStr">
        <is>
          <t>Lui L'espresso</t>
        </is>
      </c>
    </row>
    <row r="17501">
      <c r="A17501" t="inlineStr">
        <is>
          <t>Luigi Bormioli</t>
        </is>
      </c>
    </row>
    <row r="17502">
      <c r="A17502" t="inlineStr">
        <is>
          <t>Luir Block</t>
        </is>
      </c>
    </row>
    <row r="17503">
      <c r="A17503" t="inlineStr">
        <is>
          <t>Luir Clean</t>
        </is>
      </c>
    </row>
    <row r="17504">
      <c r="A17504" t="inlineStr">
        <is>
          <t>Luir Luxe</t>
        </is>
      </c>
    </row>
    <row r="17505">
      <c r="A17505" t="inlineStr">
        <is>
          <t>Luir San</t>
        </is>
      </c>
    </row>
    <row r="17506">
      <c r="A17506" t="inlineStr">
        <is>
          <t>Luir Shine</t>
        </is>
      </c>
    </row>
    <row r="17507">
      <c r="A17507" t="inlineStr">
        <is>
          <t>Luisa de Rizzo</t>
        </is>
      </c>
    </row>
    <row r="17508">
      <c r="A17508" t="inlineStr">
        <is>
          <t>Luke</t>
        </is>
      </c>
    </row>
    <row r="17509">
      <c r="A17509" t="inlineStr">
        <is>
          <t>Lukey</t>
        </is>
      </c>
    </row>
    <row r="17510">
      <c r="A17510" t="inlineStr">
        <is>
          <t>Lukky</t>
        </is>
      </c>
    </row>
    <row r="17511">
      <c r="A17511" t="inlineStr">
        <is>
          <t>Lukris</t>
        </is>
      </c>
    </row>
    <row r="17512">
      <c r="A17512" t="inlineStr">
        <is>
          <t>Lulu Press</t>
        </is>
      </c>
    </row>
    <row r="17513">
      <c r="A17513" t="inlineStr">
        <is>
          <t>Lulusun</t>
        </is>
      </c>
    </row>
    <row r="17514">
      <c r="A17514" t="inlineStr">
        <is>
          <t>Luma Bella</t>
        </is>
      </c>
    </row>
    <row r="17515">
      <c r="A17515" t="inlineStr">
        <is>
          <t>Lumag</t>
        </is>
      </c>
    </row>
    <row r="17516">
      <c r="A17516" t="inlineStr">
        <is>
          <t>Lumarai</t>
        </is>
      </c>
    </row>
    <row r="17517">
      <c r="A17517" t="inlineStr">
        <is>
          <t>Lumax</t>
        </is>
      </c>
    </row>
    <row r="17518">
      <c r="A17518" t="inlineStr">
        <is>
          <t>Lumene</t>
        </is>
      </c>
    </row>
    <row r="17519">
      <c r="A17519" t="inlineStr">
        <is>
          <t>Lumenflon</t>
        </is>
      </c>
    </row>
    <row r="17520">
      <c r="A17520" t="inlineStr">
        <is>
          <t>LumiCom</t>
        </is>
      </c>
    </row>
    <row r="17521">
      <c r="A17521" t="inlineStr">
        <is>
          <t>LumiStellar</t>
        </is>
      </c>
    </row>
    <row r="17522">
      <c r="A17522" t="inlineStr">
        <is>
          <t>Lumicube</t>
        </is>
      </c>
    </row>
    <row r="17523">
      <c r="A17523" t="inlineStr">
        <is>
          <t>Lumien</t>
        </is>
      </c>
    </row>
    <row r="17524">
      <c r="A17524" t="inlineStr">
        <is>
          <t>Lumien Hall</t>
        </is>
      </c>
    </row>
    <row r="17525">
      <c r="A17525" t="inlineStr">
        <is>
          <t>Lumieres</t>
        </is>
      </c>
    </row>
    <row r="17526">
      <c r="A17526" t="inlineStr">
        <is>
          <t>Lumika</t>
        </is>
      </c>
    </row>
    <row r="17527">
      <c r="A17527" t="inlineStr">
        <is>
          <t>Lumin'arte</t>
        </is>
      </c>
    </row>
    <row r="17528">
      <c r="A17528" t="inlineStr">
        <is>
          <t>Lumina Deco</t>
        </is>
      </c>
    </row>
    <row r="17529">
      <c r="A17529" t="inlineStr">
        <is>
          <t>Luminad</t>
        </is>
      </c>
    </row>
    <row r="17530">
      <c r="A17530" t="inlineStr">
        <is>
          <t>Luminarc</t>
        </is>
      </c>
    </row>
    <row r="17531">
      <c r="A17531" t="inlineStr">
        <is>
          <t>Luminex</t>
        </is>
      </c>
    </row>
    <row r="17532">
      <c r="A17532" t="inlineStr">
        <is>
          <t>Luminiel</t>
        </is>
      </c>
    </row>
    <row r="17533">
      <c r="A17533" t="inlineStr">
        <is>
          <t>Lumion</t>
        </is>
      </c>
    </row>
    <row r="17534">
      <c r="A17534" t="inlineStr">
        <is>
          <t>Lumme</t>
        </is>
      </c>
    </row>
    <row r="17535">
      <c r="A17535" t="inlineStr">
        <is>
          <t>Lumo</t>
        </is>
      </c>
    </row>
    <row r="17536">
      <c r="A17536" t="inlineStr">
        <is>
          <t>Lumobook</t>
        </is>
      </c>
    </row>
    <row r="17537">
      <c r="A17537" t="inlineStr">
        <is>
          <t>Lumpex</t>
        </is>
      </c>
    </row>
    <row r="17538">
      <c r="A17538" t="inlineStr">
        <is>
          <t>Luna</t>
        </is>
      </c>
    </row>
    <row r="17539">
      <c r="A17539" t="inlineStr">
        <is>
          <t>Luna Film</t>
        </is>
      </c>
    </row>
    <row r="17540">
      <c r="A17540" t="inlineStr">
        <is>
          <t>LunaBeam</t>
        </is>
      </c>
    </row>
    <row r="17541">
      <c r="A17541" t="inlineStr">
        <is>
          <t>LunaTown</t>
        </is>
      </c>
    </row>
    <row r="17542">
      <c r="A17542" t="inlineStr">
        <is>
          <t>Lunacy</t>
        </is>
      </c>
    </row>
    <row r="17543">
      <c r="A17543" t="inlineStr">
        <is>
          <t>Lunasol</t>
        </is>
      </c>
    </row>
    <row r="17544">
      <c r="A17544" t="inlineStr">
        <is>
          <t>Lunatek</t>
        </is>
      </c>
    </row>
    <row r="17545">
      <c r="A17545" t="inlineStr">
        <is>
          <t>Lunch For Pets</t>
        </is>
      </c>
    </row>
    <row r="17546">
      <c r="A17546" t="inlineStr">
        <is>
          <t>Lundby</t>
        </is>
      </c>
    </row>
    <row r="17547">
      <c r="A17547" t="inlineStr">
        <is>
          <t>Lunecase</t>
        </is>
      </c>
    </row>
    <row r="17548">
      <c r="A17548" t="inlineStr">
        <is>
          <t>Luneva</t>
        </is>
      </c>
    </row>
    <row r="17549">
      <c r="A17549" t="inlineStr">
        <is>
          <t>Lunnen</t>
        </is>
      </c>
    </row>
    <row r="17550">
      <c r="A17550" t="inlineStr">
        <is>
          <t>Luno Muno</t>
        </is>
      </c>
    </row>
    <row r="17551">
      <c r="A17551" t="inlineStr">
        <is>
          <t>Lunoria</t>
        </is>
      </c>
    </row>
    <row r="17552">
      <c r="A17552" t="inlineStr">
        <is>
          <t>Lunt Solar Systems</t>
        </is>
      </c>
    </row>
    <row r="17553">
      <c r="A17553" t="inlineStr">
        <is>
          <t>Lunya</t>
        </is>
      </c>
    </row>
    <row r="17554">
      <c r="A17554" t="inlineStr">
        <is>
          <t>Lunаcy</t>
        </is>
      </c>
    </row>
    <row r="17555">
      <c r="A17555" t="inlineStr">
        <is>
          <t>Luomma</t>
        </is>
      </c>
    </row>
    <row r="17556">
      <c r="A17556" t="inlineStr">
        <is>
          <t>Luowice</t>
        </is>
      </c>
    </row>
    <row r="17557">
      <c r="A17557" t="inlineStr">
        <is>
          <t>Lupmex</t>
        </is>
      </c>
    </row>
    <row r="17558">
      <c r="A17558" t="inlineStr">
        <is>
          <t>Luppo</t>
        </is>
      </c>
    </row>
    <row r="17559">
      <c r="A17559" t="inlineStr">
        <is>
          <t>LureMax</t>
        </is>
      </c>
    </row>
    <row r="17560">
      <c r="A17560" t="inlineStr">
        <is>
          <t>Luris</t>
        </is>
      </c>
    </row>
    <row r="17561">
      <c r="A17561" t="inlineStr">
        <is>
          <t>Luscan Professional</t>
        </is>
      </c>
    </row>
    <row r="17562">
      <c r="A17562" t="inlineStr">
        <is>
          <t>Lushere</t>
        </is>
      </c>
    </row>
    <row r="17563">
      <c r="A17563" t="inlineStr">
        <is>
          <t>Lusso</t>
        </is>
      </c>
    </row>
    <row r="17564">
      <c r="A17564" t="inlineStr">
        <is>
          <t>Lussole</t>
        </is>
      </c>
    </row>
    <row r="17565">
      <c r="A17565" t="inlineStr">
        <is>
          <t>Luthier</t>
        </is>
      </c>
    </row>
    <row r="17566">
      <c r="A17566" t="inlineStr">
        <is>
          <t>Lutik</t>
        </is>
      </c>
    </row>
    <row r="17567">
      <c r="A17567" t="inlineStr">
        <is>
          <t>Lutner</t>
        </is>
      </c>
    </row>
    <row r="17568">
      <c r="A17568" t="inlineStr">
        <is>
          <t>Lutron</t>
        </is>
      </c>
    </row>
    <row r="17569">
      <c r="A17569" t="inlineStr">
        <is>
          <t>Lutti</t>
        </is>
      </c>
    </row>
    <row r="17570">
      <c r="A17570" t="inlineStr">
        <is>
          <t>Luv'N Learn</t>
        </is>
      </c>
    </row>
    <row r="17571">
      <c r="A17571" t="inlineStr">
        <is>
          <t>Luva</t>
        </is>
      </c>
    </row>
    <row r="17572">
      <c r="A17572" t="inlineStr">
        <is>
          <t>Luvable Friends</t>
        </is>
      </c>
    </row>
    <row r="17573">
      <c r="A17573" t="inlineStr">
        <is>
          <t>Luverance</t>
        </is>
      </c>
    </row>
    <row r="17574">
      <c r="A17574" t="inlineStr">
        <is>
          <t>Luvos</t>
        </is>
      </c>
    </row>
    <row r="17575">
      <c r="A17575" t="inlineStr">
        <is>
          <t>Luvum</t>
        </is>
      </c>
    </row>
    <row r="17576">
      <c r="A17576" t="inlineStr">
        <is>
          <t>Lux</t>
        </is>
      </c>
    </row>
    <row r="17577">
      <c r="A17577" t="inlineStr">
        <is>
          <t>Lux Beauty</t>
        </is>
      </c>
    </row>
    <row r="17578">
      <c r="A17578" t="inlineStr">
        <is>
          <t>Lux Candy</t>
        </is>
      </c>
    </row>
    <row r="17579">
      <c r="A17579" t="inlineStr">
        <is>
          <t>Lux Dorf</t>
        </is>
      </c>
    </row>
    <row r="17580">
      <c r="A17580" t="inlineStr">
        <is>
          <t>Lux Electronic</t>
        </is>
      </c>
    </row>
    <row r="17581">
      <c r="A17581" t="inlineStr">
        <is>
          <t>Lux Farfor</t>
        </is>
      </c>
    </row>
    <row r="17582">
      <c r="A17582" t="inlineStr">
        <is>
          <t>LuxAlto</t>
        </is>
      </c>
    </row>
    <row r="17583">
      <c r="A17583" t="inlineStr">
        <is>
          <t>LuxCase</t>
        </is>
      </c>
    </row>
    <row r="17584">
      <c r="A17584" t="inlineStr">
        <is>
          <t>LuxDorf</t>
        </is>
      </c>
    </row>
    <row r="17585">
      <c r="A17585" t="inlineStr">
        <is>
          <t>LuxPlastic</t>
        </is>
      </c>
    </row>
    <row r="17586">
      <c r="A17586" t="inlineStr">
        <is>
          <t>LuxVac</t>
        </is>
      </c>
    </row>
    <row r="17587">
      <c r="A17587" t="inlineStr">
        <is>
          <t>Luxar</t>
        </is>
      </c>
    </row>
    <row r="17588">
      <c r="A17588" t="inlineStr">
        <is>
          <t>Luxautocar</t>
        </is>
      </c>
    </row>
    <row r="17589">
      <c r="A17589" t="inlineStr">
        <is>
          <t>Luxberry</t>
        </is>
      </c>
    </row>
    <row r="17590">
      <c r="A17590" t="inlineStr">
        <is>
          <t>Luxe Dream</t>
        </is>
      </c>
    </row>
    <row r="17591">
      <c r="A17591" t="inlineStr">
        <is>
          <t>Luxe Fashion</t>
        </is>
      </c>
    </row>
    <row r="17592">
      <c r="A17592" t="inlineStr">
        <is>
          <t>Luxe Find</t>
        </is>
      </c>
    </row>
    <row r="17593">
      <c r="A17593" t="inlineStr">
        <is>
          <t>Luxe Fresh</t>
        </is>
      </c>
    </row>
    <row r="17594">
      <c r="A17594" t="inlineStr">
        <is>
          <t>Luxe auto</t>
        </is>
      </c>
    </row>
    <row r="17595">
      <c r="A17595" t="inlineStr">
        <is>
          <t>Luxel</t>
        </is>
      </c>
    </row>
    <row r="17596">
      <c r="A17596" t="inlineStr">
        <is>
          <t>Luxele</t>
        </is>
      </c>
    </row>
    <row r="17597">
      <c r="A17597" t="inlineStr">
        <is>
          <t>Luxelite</t>
        </is>
      </c>
    </row>
    <row r="17598">
      <c r="A17598" t="inlineStr">
        <is>
          <t>Luxell</t>
        </is>
      </c>
    </row>
    <row r="17599">
      <c r="A17599" t="inlineStr">
        <is>
          <t>Luxens</t>
        </is>
      </c>
    </row>
    <row r="17600">
      <c r="A17600" t="inlineStr">
        <is>
          <t>Luxeva</t>
        </is>
      </c>
    </row>
    <row r="17601">
      <c r="A17601" t="inlineStr">
        <is>
          <t>Luxhomm#</t>
        </is>
      </c>
    </row>
    <row r="17602">
      <c r="A17602" t="inlineStr">
        <is>
          <t>Luxhomme</t>
        </is>
      </c>
    </row>
    <row r="17603">
      <c r="A17603" t="inlineStr">
        <is>
          <t>LuxiLips</t>
        </is>
      </c>
    </row>
    <row r="17604">
      <c r="A17604" t="inlineStr">
        <is>
          <t>Luxium</t>
        </is>
      </c>
    </row>
    <row r="17605">
      <c r="A17605" t="inlineStr">
        <is>
          <t>Luxman</t>
        </is>
      </c>
    </row>
    <row r="17606">
      <c r="A17606" t="inlineStr">
        <is>
          <t>Luxmom</t>
        </is>
      </c>
    </row>
    <row r="17607">
      <c r="A17607" t="inlineStr">
        <is>
          <t>Luxon</t>
        </is>
      </c>
    </row>
    <row r="17608">
      <c r="A17608" t="inlineStr">
        <is>
          <t>Luxor</t>
        </is>
      </c>
    </row>
    <row r="17609">
      <c r="A17609" t="inlineStr">
        <is>
          <t>Luxsan</t>
        </is>
      </c>
    </row>
    <row r="17610">
      <c r="A17610" t="inlineStr">
        <is>
          <t>Luxsan Pets</t>
        </is>
      </c>
    </row>
    <row r="17611">
      <c r="A17611" t="inlineStr">
        <is>
          <t>Luxshare</t>
        </is>
      </c>
    </row>
    <row r="17612">
      <c r="A17612" t="inlineStr">
        <is>
          <t>Luxstahl</t>
        </is>
      </c>
    </row>
    <row r="17613">
      <c r="A17613" t="inlineStr">
        <is>
          <t>Luxul</t>
        </is>
      </c>
    </row>
    <row r="17614">
      <c r="A17614" t="inlineStr">
        <is>
          <t>Luxurious</t>
        </is>
      </c>
    </row>
    <row r="17615">
      <c r="A17615" t="inlineStr">
        <is>
          <t>Luxury</t>
        </is>
      </c>
    </row>
    <row r="17616">
      <c r="A17616" t="inlineStr">
        <is>
          <t>Luxury Plus</t>
        </is>
      </c>
    </row>
    <row r="17617">
      <c r="A17617" t="inlineStr">
        <is>
          <t>Luxury oils</t>
        </is>
      </c>
    </row>
    <row r="17618">
      <c r="A17618" t="inlineStr">
        <is>
          <t>Luxus Professional</t>
        </is>
      </c>
    </row>
    <row r="17619">
      <c r="A17619" t="inlineStr">
        <is>
          <t>Luzar</t>
        </is>
      </c>
    </row>
    <row r="17620">
      <c r="A17620" t="inlineStr">
        <is>
          <t>Luzwoo</t>
        </is>
      </c>
    </row>
    <row r="17621">
      <c r="A17621" t="inlineStr">
        <is>
          <t>Lycon</t>
        </is>
      </c>
    </row>
    <row r="17622">
      <c r="A17622" t="inlineStr">
        <is>
          <t>Lydsto</t>
        </is>
      </c>
    </row>
    <row r="17623">
      <c r="A17623" t="inlineStr">
        <is>
          <t>LymphaNorm</t>
        </is>
      </c>
    </row>
    <row r="17624">
      <c r="A17624" t="inlineStr">
        <is>
          <t>Lynx</t>
        </is>
      </c>
    </row>
    <row r="17625">
      <c r="A17625" t="inlineStr">
        <is>
          <t>Lysol</t>
        </is>
      </c>
    </row>
    <row r="17626">
      <c r="A17626" t="inlineStr">
        <is>
          <t>Lytess</t>
        </is>
      </c>
    </row>
    <row r="17627">
      <c r="A17627" t="inlineStr">
        <is>
          <t>Lytro</t>
        </is>
      </c>
    </row>
    <row r="17628">
      <c r="A17628" t="inlineStr">
        <is>
          <t>Lyuker</t>
        </is>
      </c>
    </row>
    <row r="17629">
      <c r="A17629" t="inlineStr">
        <is>
          <t>LЁD</t>
        </is>
      </c>
    </row>
    <row r="17630">
      <c r="A17630" t="inlineStr">
        <is>
          <t>LАudio</t>
        </is>
      </c>
    </row>
    <row r="17631">
      <c r="A17631" t="inlineStr">
        <is>
          <t>LЕGО</t>
        </is>
      </c>
    </row>
    <row r="17632">
      <c r="A17632" t="inlineStr">
        <is>
          <t>M Pets</t>
        </is>
      </c>
    </row>
    <row r="17633">
      <c r="A17633" t="inlineStr">
        <is>
          <t>M SINTEZ</t>
        </is>
      </c>
    </row>
    <row r="17634">
      <c r="A17634" t="inlineStr">
        <is>
          <t>M SOLO</t>
        </is>
      </c>
    </row>
    <row r="17635">
      <c r="A17635" t="inlineStr">
        <is>
          <t>M Trade</t>
        </is>
      </c>
    </row>
    <row r="17636">
      <c r="A17636" t="inlineStr">
        <is>
          <t>M shop</t>
        </is>
      </c>
    </row>
    <row r="17637">
      <c r="A17637" t="inlineStr">
        <is>
          <t>M Синтез</t>
        </is>
      </c>
    </row>
    <row r="17638">
      <c r="A17638" t="inlineStr">
        <is>
          <t>M#Audio</t>
        </is>
      </c>
    </row>
    <row r="17639">
      <c r="A17639" t="inlineStr">
        <is>
          <t>M#HLE</t>
        </is>
      </c>
    </row>
    <row r="17640">
      <c r="A17640" t="inlineStr">
        <is>
          <t>M#ridien</t>
        </is>
      </c>
    </row>
    <row r="17641">
      <c r="A17641" t="inlineStr">
        <is>
          <t>M&amp;A</t>
        </is>
      </c>
    </row>
    <row r="17642">
      <c r="A17642" t="inlineStr">
        <is>
          <t>M&amp;G SHOP</t>
        </is>
      </c>
    </row>
    <row r="17643">
      <c r="A17643" t="inlineStr">
        <is>
          <t>M&amp;K Sound</t>
        </is>
      </c>
    </row>
    <row r="17644">
      <c r="A17644" t="inlineStr">
        <is>
          <t>M&amp;M's</t>
        </is>
      </c>
    </row>
    <row r="17645">
      <c r="A17645" t="inlineStr">
        <is>
          <t>M&amp;M's с арахисом</t>
        </is>
      </c>
    </row>
    <row r="17646">
      <c r="A17646" t="inlineStr">
        <is>
          <t>M&amp;M's с молочным шоколадом</t>
        </is>
      </c>
    </row>
    <row r="17647">
      <c r="A17647" t="inlineStr">
        <is>
          <t>M&amp;MARIE</t>
        </is>
      </c>
    </row>
    <row r="17648">
      <c r="A17648" t="inlineStr">
        <is>
          <t>M&amp;MS</t>
        </is>
      </c>
    </row>
    <row r="17649">
      <c r="A17649" t="inlineStr">
        <is>
          <t>M&amp;O</t>
        </is>
      </c>
    </row>
    <row r="17650">
      <c r="A17650" t="inlineStr">
        <is>
          <t>M&amp;S</t>
        </is>
      </c>
    </row>
    <row r="17651">
      <c r="A17651" t="inlineStr">
        <is>
          <t>M&amp;Z</t>
        </is>
      </c>
    </row>
    <row r="17652">
      <c r="A17652" t="inlineStr">
        <is>
          <t>M-Audio</t>
        </is>
      </c>
    </row>
    <row r="17653">
      <c r="A17653" t="inlineStr">
        <is>
          <t>M-FILTER</t>
        </is>
      </c>
    </row>
    <row r="17654">
      <c r="A17654" t="inlineStr">
        <is>
          <t>M-Group</t>
        </is>
      </c>
    </row>
    <row r="17655">
      <c r="A17655" t="inlineStr">
        <is>
          <t>M-PETS</t>
        </is>
      </c>
    </row>
    <row r="17656">
      <c r="A17656" t="inlineStr">
        <is>
          <t>M-Quick</t>
        </is>
      </c>
    </row>
    <row r="17657">
      <c r="A17657" t="inlineStr">
        <is>
          <t>M-Style</t>
        </is>
      </c>
    </row>
    <row r="17658">
      <c r="A17658" t="inlineStr">
        <is>
          <t>M-TEX</t>
        </is>
      </c>
    </row>
    <row r="17659">
      <c r="A17659" t="inlineStr">
        <is>
          <t>M-WAVE</t>
        </is>
      </c>
    </row>
    <row r="17660">
      <c r="A17660" t="inlineStr">
        <is>
          <t>M-way</t>
        </is>
      </c>
    </row>
    <row r="17661">
      <c r="A17661" t="inlineStr">
        <is>
          <t>M.A.C Styler</t>
        </is>
      </c>
    </row>
    <row r="17662">
      <c r="A17662" t="inlineStr">
        <is>
          <t>M.A.C.</t>
        </is>
      </c>
    </row>
    <row r="17663">
      <c r="A17663" t="inlineStr">
        <is>
          <t>M.ASAM</t>
        </is>
      </c>
    </row>
    <row r="17664">
      <c r="A17664" t="inlineStr">
        <is>
          <t>M.INT</t>
        </is>
      </c>
    </row>
    <row r="17665">
      <c r="A17665" t="inlineStr">
        <is>
          <t>M.MARELLI</t>
        </is>
      </c>
    </row>
    <row r="17666">
      <c r="A17666" t="inlineStr">
        <is>
          <t>M2</t>
        </is>
      </c>
    </row>
    <row r="17667">
      <c r="A17667" t="inlineStr">
        <is>
          <t>M2 Beaute</t>
        </is>
      </c>
    </row>
    <row r="17668">
      <c r="A17668" t="inlineStr">
        <is>
          <t>M2H B.V.</t>
        </is>
      </c>
    </row>
    <row r="17669">
      <c r="A17669" t="inlineStr">
        <is>
          <t>M30</t>
        </is>
      </c>
    </row>
    <row r="17670">
      <c r="A17670" t="inlineStr">
        <is>
          <t>M6002 189462</t>
        </is>
      </c>
    </row>
    <row r="17671">
      <c r="A17671" t="inlineStr">
        <is>
          <t>MA audio</t>
        </is>
      </c>
    </row>
    <row r="17672">
      <c r="A17672" t="inlineStr">
        <is>
          <t>MA907</t>
        </is>
      </c>
    </row>
    <row r="17673">
      <c r="A17673" t="inlineStr">
        <is>
          <t>MABSHI</t>
        </is>
      </c>
    </row>
    <row r="17674">
      <c r="A17674" t="inlineStr">
        <is>
          <t>MAC</t>
        </is>
      </c>
    </row>
    <row r="17675">
      <c r="A17675" t="inlineStr">
        <is>
          <t>MAC studio</t>
        </is>
      </c>
    </row>
    <row r="17676">
      <c r="A17676" t="inlineStr">
        <is>
          <t>MAC5</t>
        </is>
      </c>
    </row>
    <row r="17677">
      <c r="A17677" t="inlineStr">
        <is>
          <t>MACBETH BONE PORCELAIN</t>
        </is>
      </c>
    </row>
    <row r="17678">
      <c r="A17678" t="inlineStr">
        <is>
          <t>MACCA</t>
        </is>
      </c>
    </row>
    <row r="17679">
      <c r="A17679" t="inlineStr">
        <is>
          <t>MACCE</t>
        </is>
      </c>
    </row>
    <row r="17680">
      <c r="A17680" t="inlineStr">
        <is>
          <t>MAD GUY</t>
        </is>
      </c>
    </row>
    <row r="17681">
      <c r="A17681" t="inlineStr">
        <is>
          <t>MAD ONE</t>
        </is>
      </c>
    </row>
    <row r="17682">
      <c r="A17682" t="inlineStr">
        <is>
          <t>MADE FOR EUROPE</t>
        </is>
      </c>
    </row>
    <row r="17683">
      <c r="A17683" t="inlineStr">
        <is>
          <t>MADON</t>
        </is>
      </c>
    </row>
    <row r="17684">
      <c r="A17684" t="inlineStr">
        <is>
          <t>MAESTA</t>
        </is>
      </c>
    </row>
    <row r="17685">
      <c r="A17685" t="inlineStr">
        <is>
          <t>MAESTROLIGHT</t>
        </is>
      </c>
    </row>
    <row r="17686">
      <c r="A17686" t="inlineStr">
        <is>
          <t>MAFF</t>
        </is>
      </c>
    </row>
    <row r="17687">
      <c r="A17687" t="inlineStr">
        <is>
          <t>MAG</t>
        </is>
      </c>
    </row>
    <row r="17688">
      <c r="A17688" t="inlineStr">
        <is>
          <t>MAGIC GHOST</t>
        </is>
      </c>
    </row>
    <row r="17689">
      <c r="A17689" t="inlineStr">
        <is>
          <t>MAGIC LAND</t>
        </is>
      </c>
    </row>
    <row r="17690">
      <c r="A17690" t="inlineStr">
        <is>
          <t>MAGICYOYO</t>
        </is>
      </c>
    </row>
    <row r="17691">
      <c r="A17691" t="inlineStr">
        <is>
          <t>MAGIC_LAND</t>
        </is>
      </c>
    </row>
    <row r="17692">
      <c r="A17692" t="inlineStr">
        <is>
          <t>MAGISTR</t>
        </is>
      </c>
    </row>
    <row r="17693">
      <c r="A17693" t="inlineStr">
        <is>
          <t>MAGIX</t>
        </is>
      </c>
    </row>
    <row r="17694">
      <c r="A17694" t="inlineStr">
        <is>
          <t>MAGNER</t>
        </is>
      </c>
    </row>
    <row r="17695">
      <c r="A17695" t="inlineStr">
        <is>
          <t>MAGNETI MARELLI</t>
        </is>
      </c>
    </row>
    <row r="17696">
      <c r="A17696" t="inlineStr">
        <is>
          <t>MAGNIFICA</t>
        </is>
      </c>
    </row>
    <row r="17697">
      <c r="A17697" t="inlineStr">
        <is>
          <t>MAGNIT</t>
        </is>
      </c>
    </row>
    <row r="17698">
      <c r="A17698" t="inlineStr">
        <is>
          <t>MAGNOLIAS</t>
        </is>
      </c>
    </row>
    <row r="17699">
      <c r="A17699" t="inlineStr">
        <is>
          <t>MAGNOLIOPHYTA</t>
        </is>
      </c>
    </row>
    <row r="17700">
      <c r="A17700" t="inlineStr">
        <is>
          <t>MAGNUS</t>
        </is>
      </c>
    </row>
    <row r="17701">
      <c r="A17701" t="inlineStr">
        <is>
          <t>MAGS</t>
        </is>
      </c>
    </row>
    <row r="17702">
      <c r="A17702" t="inlineStr">
        <is>
          <t>MAGTECHNIC</t>
        </is>
      </c>
    </row>
    <row r="17703">
      <c r="A17703" t="inlineStr">
        <is>
          <t>MAGTEK</t>
        </is>
      </c>
    </row>
    <row r="17704">
      <c r="A17704" t="inlineStr">
        <is>
          <t>MAGTRADE</t>
        </is>
      </c>
    </row>
    <row r="17705">
      <c r="A17705" t="inlineStr">
        <is>
          <t>MAGURA</t>
        </is>
      </c>
    </row>
    <row r="17706">
      <c r="A17706" t="inlineStr">
        <is>
          <t>MAGWOOD</t>
        </is>
      </c>
    </row>
    <row r="17707">
      <c r="A17707" t="inlineStr">
        <is>
          <t>MAH</t>
        </is>
      </c>
    </row>
    <row r="17708">
      <c r="A17708" t="inlineStr">
        <is>
          <t>MAHLE</t>
        </is>
      </c>
    </row>
    <row r="17709">
      <c r="A17709" t="inlineStr">
        <is>
          <t>MAHLE/KNECHT</t>
        </is>
      </c>
    </row>
    <row r="17710">
      <c r="A17710" t="inlineStr">
        <is>
          <t>MAIDI</t>
        </is>
      </c>
    </row>
    <row r="17711">
      <c r="A17711" t="inlineStr">
        <is>
          <t>MAISHENG</t>
        </is>
      </c>
    </row>
    <row r="17712">
      <c r="A17712" t="inlineStr">
        <is>
          <t>MAISON AL HAMBRA</t>
        </is>
      </c>
    </row>
    <row r="17713">
      <c r="A17713" t="inlineStr">
        <is>
          <t>MAISON ALHAMBRA</t>
        </is>
      </c>
    </row>
    <row r="17714">
      <c r="A17714" t="inlineStr">
        <is>
          <t>MAISTERLUX</t>
        </is>
      </c>
    </row>
    <row r="17715">
      <c r="A17715" t="inlineStr">
        <is>
          <t>MAJOR</t>
        </is>
      </c>
    </row>
    <row r="17716">
      <c r="A17716" t="inlineStr">
        <is>
          <t>MAJOR CRAFT</t>
        </is>
      </c>
    </row>
    <row r="17717">
      <c r="A17717" t="inlineStr">
        <is>
          <t>MAK Home</t>
        </is>
      </c>
    </row>
    <row r="17718">
      <c r="A17718" t="inlineStr">
        <is>
          <t>MAKAR</t>
        </is>
      </c>
    </row>
    <row r="17719">
      <c r="A17719" t="inlineStr">
        <is>
          <t>MAKATO</t>
        </is>
      </c>
    </row>
    <row r="17720">
      <c r="A17720" t="inlineStr">
        <is>
          <t>MAKEBA</t>
        </is>
      </c>
    </row>
    <row r="17721">
      <c r="A17721" t="inlineStr">
        <is>
          <t>MAKEETA</t>
        </is>
      </c>
    </row>
    <row r="17722">
      <c r="A17722" t="inlineStr">
        <is>
          <t>MAKK</t>
        </is>
      </c>
    </row>
    <row r="17723">
      <c r="A17723" t="inlineStr">
        <is>
          <t>MAKKA</t>
        </is>
      </c>
    </row>
    <row r="17724">
      <c r="A17724" t="inlineStr">
        <is>
          <t>MAKMART</t>
        </is>
      </c>
    </row>
    <row r="17725">
      <c r="A17725" t="inlineStr">
        <is>
          <t>MAKS</t>
        </is>
      </c>
    </row>
    <row r="17726">
      <c r="A17726" t="inlineStr">
        <is>
          <t>MALACCA</t>
        </is>
      </c>
    </row>
    <row r="17727">
      <c r="A17727" t="inlineStr">
        <is>
          <t>MALANG</t>
        </is>
      </c>
    </row>
    <row r="17728">
      <c r="A17728" t="inlineStr">
        <is>
          <t>MALIN+GOETZ</t>
        </is>
      </c>
    </row>
    <row r="17729">
      <c r="A17729" t="inlineStr">
        <is>
          <t>MALIWEAR</t>
        </is>
      </c>
    </row>
    <row r="17730">
      <c r="A17730" t="inlineStr">
        <is>
          <t>MALO</t>
        </is>
      </c>
    </row>
    <row r="17731">
      <c r="A17731" t="inlineStr">
        <is>
          <t>MAMANONSTOP</t>
        </is>
      </c>
    </row>
    <row r="17732">
      <c r="A17732" t="inlineStr">
        <is>
          <t>MAMARKOMIL</t>
        </is>
      </c>
    </row>
    <row r="17733">
      <c r="A17733" t="inlineStr">
        <is>
          <t>MAN</t>
        </is>
      </c>
    </row>
    <row r="17734">
      <c r="A17734" t="inlineStr">
        <is>
          <t>MANCERA</t>
        </is>
      </c>
    </row>
    <row r="17735">
      <c r="A17735" t="inlineStr">
        <is>
          <t>MANDARIN DECOR</t>
        </is>
      </c>
    </row>
    <row r="17736">
      <c r="A17736" t="inlineStr">
        <is>
          <t>MANDO</t>
        </is>
      </c>
    </row>
    <row r="17737">
      <c r="A17737" t="inlineStr">
        <is>
          <t>MANDOM</t>
        </is>
      </c>
    </row>
    <row r="17738">
      <c r="A17738" t="inlineStr">
        <is>
          <t>MANDR</t>
        </is>
      </c>
    </row>
    <row r="17739">
      <c r="A17739" t="inlineStr">
        <is>
          <t>MANEVR</t>
        </is>
      </c>
    </row>
    <row r="17740">
      <c r="A17740" t="inlineStr">
        <is>
          <t>MANGOTEK</t>
        </is>
      </c>
    </row>
    <row r="17741">
      <c r="A17741" t="inlineStr">
        <is>
          <t>MANGROVE forest</t>
        </is>
      </c>
    </row>
    <row r="17742">
      <c r="A17742" t="inlineStr">
        <is>
          <t>MANGUER</t>
        </is>
      </c>
    </row>
    <row r="17743">
      <c r="A17743" t="inlineStr">
        <is>
          <t>MANIAC GOURMET</t>
        </is>
      </c>
    </row>
    <row r="17744">
      <c r="A17744" t="inlineStr">
        <is>
          <t>MANIPULA</t>
        </is>
      </c>
    </row>
    <row r="17745">
      <c r="A17745" t="inlineStr">
        <is>
          <t>MANITA PROFESSIONAL</t>
        </is>
      </c>
    </row>
    <row r="17746">
      <c r="A17746" t="inlineStr">
        <is>
          <t>MANITOU</t>
        </is>
      </c>
    </row>
    <row r="17747">
      <c r="A17747" t="inlineStr">
        <is>
          <t>MANITSA</t>
        </is>
      </c>
    </row>
    <row r="17748">
      <c r="A17748" t="inlineStr">
        <is>
          <t>MANJIAN</t>
        </is>
      </c>
    </row>
    <row r="17749">
      <c r="A17749" t="inlineStr">
        <is>
          <t>MANKO</t>
        </is>
      </c>
    </row>
    <row r="17750">
      <c r="A17750" t="inlineStr">
        <is>
          <t>MANLI</t>
        </is>
      </c>
    </row>
    <row r="17751">
      <c r="A17751" t="inlineStr">
        <is>
          <t>MANN FILTER</t>
        </is>
      </c>
    </row>
    <row r="17752">
      <c r="A17752" t="inlineStr">
        <is>
          <t>MANN'S</t>
        </is>
      </c>
    </row>
    <row r="17753">
      <c r="A17753" t="inlineStr">
        <is>
          <t>MANN-FILTER</t>
        </is>
      </c>
    </row>
    <row r="17754">
      <c r="A17754" t="inlineStr">
        <is>
          <t>MANNA</t>
        </is>
      </c>
    </row>
    <row r="17755">
      <c r="A17755" t="inlineStr">
        <is>
          <t>MANNOL</t>
        </is>
      </c>
    </row>
    <row r="17756">
      <c r="A17756" t="inlineStr">
        <is>
          <t>MANNS</t>
        </is>
      </c>
    </row>
    <row r="17757">
      <c r="A17757" t="inlineStr">
        <is>
          <t>MANOVER</t>
        </is>
      </c>
    </row>
    <row r="17758">
      <c r="A17758" t="inlineStr">
        <is>
          <t>MANS &amp; STYLE</t>
        </is>
      </c>
    </row>
    <row r="17759">
      <c r="A17759" t="inlineStr">
        <is>
          <t>MANSONS</t>
        </is>
      </c>
    </row>
    <row r="17760">
      <c r="A17760" t="inlineStr">
        <is>
          <t>MANTLE</t>
        </is>
      </c>
    </row>
    <row r="17761">
      <c r="A17761" t="inlineStr">
        <is>
          <t>MANTRRA</t>
        </is>
      </c>
    </row>
    <row r="17762">
      <c r="A17762" t="inlineStr">
        <is>
          <t>MANY RAYS</t>
        </is>
      </c>
    </row>
    <row r="17763">
      <c r="A17763" t="inlineStr">
        <is>
          <t>MANYA</t>
        </is>
      </c>
    </row>
    <row r="17764">
      <c r="A17764" t="inlineStr">
        <is>
          <t>MANZOKU</t>
        </is>
      </c>
    </row>
    <row r="17765">
      <c r="A17765" t="inlineStr">
        <is>
          <t>MAOWANGYINXIANG</t>
        </is>
      </c>
    </row>
    <row r="17766">
      <c r="A17766" t="inlineStr">
        <is>
          <t>MAPA</t>
        </is>
      </c>
    </row>
    <row r="17767">
      <c r="A17767" t="inlineStr">
        <is>
          <t>MAPCO</t>
        </is>
      </c>
    </row>
    <row r="17768">
      <c r="A17768" t="inlineStr">
        <is>
          <t>MAR4AN</t>
        </is>
      </c>
    </row>
    <row r="17769">
      <c r="A17769" t="inlineStr">
        <is>
          <t>MARAZZI Italy</t>
        </is>
      </c>
    </row>
    <row r="17770">
      <c r="A17770" t="inlineStr">
        <is>
          <t>MARBELLA</t>
        </is>
      </c>
    </row>
    <row r="17771">
      <c r="A17771" t="inlineStr">
        <is>
          <t>MARC-ANTOINE BARROIS</t>
        </is>
      </c>
    </row>
    <row r="17772">
      <c r="A17772" t="inlineStr">
        <is>
          <t>MARCHER</t>
        </is>
      </c>
    </row>
    <row r="17773">
      <c r="A17773" t="inlineStr">
        <is>
          <t>MARCO DI RADI</t>
        </is>
      </c>
    </row>
    <row r="17774">
      <c r="A17774" t="inlineStr">
        <is>
          <t>MARCODANIELI</t>
        </is>
      </c>
    </row>
    <row r="17775">
      <c r="A17775" t="inlineStr">
        <is>
          <t>MAREL</t>
        </is>
      </c>
    </row>
    <row r="17776">
      <c r="A17776" t="inlineStr">
        <is>
          <t>MARGE</t>
        </is>
      </c>
    </row>
    <row r="17777">
      <c r="A17777" t="inlineStr">
        <is>
          <t>MARIAS</t>
        </is>
      </c>
    </row>
    <row r="17778">
      <c r="A17778" t="inlineStr">
        <is>
          <t>MARINE SKIN THERAPY</t>
        </is>
      </c>
    </row>
    <row r="17779">
      <c r="A17779" t="inlineStr">
        <is>
          <t>MARIO FISSI 1937</t>
        </is>
      </c>
    </row>
    <row r="17780">
      <c r="A17780" t="inlineStr">
        <is>
          <t>MARKET05</t>
        </is>
      </c>
    </row>
    <row r="17781">
      <c r="A17781" t="inlineStr">
        <is>
          <t>MARKO</t>
        </is>
      </c>
    </row>
    <row r="17782">
      <c r="A17782" t="inlineStr">
        <is>
          <t>MARLIN</t>
        </is>
      </c>
    </row>
    <row r="17783">
      <c r="A17783" t="inlineStr">
        <is>
          <t>MARMA</t>
        </is>
      </c>
    </row>
    <row r="17784">
      <c r="A17784" t="inlineStr">
        <is>
          <t>MARRBAXX</t>
        </is>
      </c>
    </row>
    <row r="17785">
      <c r="A17785" t="inlineStr">
        <is>
          <t>MARS TECH</t>
        </is>
      </c>
    </row>
    <row r="17786">
      <c r="A17786" t="inlineStr">
        <is>
          <t>MARSHALL Autoparts</t>
        </is>
      </c>
    </row>
    <row r="17787">
      <c r="A17787" t="inlineStr">
        <is>
          <t>MARSHALL наушники</t>
        </is>
      </c>
    </row>
    <row r="17788">
      <c r="A17788" t="inlineStr">
        <is>
          <t>MARSHALL.</t>
        </is>
      </c>
    </row>
    <row r="17789">
      <c r="A17789" t="inlineStr">
        <is>
          <t>MARSILIA professional</t>
        </is>
      </c>
    </row>
    <row r="17790">
      <c r="A17790" t="inlineStr">
        <is>
          <t>MARSRIVA</t>
        </is>
      </c>
    </row>
    <row r="17791">
      <c r="A17791" t="inlineStr">
        <is>
          <t>MARTASTORE</t>
        </is>
      </c>
    </row>
    <row r="17792">
      <c r="A17792" t="inlineStr">
        <is>
          <t>MARTINA</t>
        </is>
      </c>
    </row>
    <row r="17793">
      <c r="A17793" t="inlineStr">
        <is>
          <t>MARTIXtech</t>
        </is>
      </c>
    </row>
    <row r="17794">
      <c r="A17794" t="inlineStr">
        <is>
          <t>MARTTIINI</t>
        </is>
      </c>
    </row>
    <row r="17795">
      <c r="A17795" t="inlineStr">
        <is>
          <t>MARTUBE</t>
        </is>
      </c>
    </row>
    <row r="17796">
      <c r="A17796" t="inlineStr">
        <is>
          <t>MARU</t>
        </is>
      </c>
    </row>
    <row r="17797">
      <c r="A17797" t="inlineStr">
        <is>
          <t>MARUICHI RUBBER</t>
        </is>
      </c>
    </row>
    <row r="17798">
      <c r="A17798" t="inlineStr">
        <is>
          <t>MARUKA</t>
        </is>
      </c>
    </row>
    <row r="17799">
      <c r="A17799" t="inlineStr">
        <is>
          <t>MARUMAN</t>
        </is>
      </c>
    </row>
    <row r="17800">
      <c r="A17800" t="inlineStr">
        <is>
          <t>MARUMO</t>
        </is>
      </c>
    </row>
    <row r="17801">
      <c r="A17801" t="inlineStr">
        <is>
          <t>MARUSYA</t>
        </is>
      </c>
    </row>
    <row r="17802">
      <c r="A17802" t="inlineStr">
        <is>
          <t>MARVEL COSMETICS</t>
        </is>
      </c>
    </row>
    <row r="17803">
      <c r="A17803" t="inlineStr">
        <is>
          <t>MARWA</t>
        </is>
      </c>
    </row>
    <row r="17804">
      <c r="A17804" t="inlineStr">
        <is>
          <t>MARWAL</t>
        </is>
      </c>
    </row>
    <row r="17805">
      <c r="A17805" t="inlineStr">
        <is>
          <t>MARYCAR</t>
        </is>
      </c>
    </row>
    <row r="17806">
      <c r="A17806" t="inlineStr">
        <is>
          <t>MARYNA</t>
        </is>
      </c>
    </row>
    <row r="17807">
      <c r="A17807" t="inlineStr">
        <is>
          <t>MARYNA Fashion</t>
        </is>
      </c>
    </row>
    <row r="17808">
      <c r="A17808" t="inlineStr">
        <is>
          <t>MARZOTTO</t>
        </is>
      </c>
    </row>
    <row r="17809">
      <c r="A17809" t="inlineStr">
        <is>
          <t>MASAKI</t>
        </is>
      </c>
    </row>
    <row r="17810">
      <c r="A17810" t="inlineStr">
        <is>
          <t>MASHOME</t>
        </is>
      </c>
    </row>
    <row r="17811">
      <c r="A17811" t="inlineStr">
        <is>
          <t>MASIL</t>
        </is>
      </c>
    </row>
    <row r="17812">
      <c r="A17812" t="inlineStr">
        <is>
          <t>MASKBRO</t>
        </is>
      </c>
    </row>
    <row r="17813">
      <c r="A17813" t="inlineStr">
        <is>
          <t>MASKIN</t>
        </is>
      </c>
    </row>
    <row r="17814">
      <c r="A17814" t="inlineStr">
        <is>
          <t>MASSARA</t>
        </is>
      </c>
    </row>
    <row r="17815">
      <c r="A17815" t="inlineStr">
        <is>
          <t>MASSTIGE</t>
        </is>
      </c>
    </row>
    <row r="17816">
      <c r="A17816" t="inlineStr">
        <is>
          <t>MAST</t>
        </is>
      </c>
    </row>
    <row r="17817">
      <c r="A17817" t="inlineStr">
        <is>
          <t>MAST PRO</t>
        </is>
      </c>
    </row>
    <row r="17818">
      <c r="A17818" t="inlineStr">
        <is>
          <t>MAST by Dragonhawk</t>
        </is>
      </c>
    </row>
    <row r="17819">
      <c r="A17819" t="inlineStr">
        <is>
          <t>MASTECH</t>
        </is>
      </c>
    </row>
    <row r="17820">
      <c r="A17820" t="inlineStr">
        <is>
          <t>MASTER BATTERIES</t>
        </is>
      </c>
    </row>
    <row r="17821">
      <c r="A17821" t="inlineStr">
        <is>
          <t>MASTER EFFECT</t>
        </is>
      </c>
    </row>
    <row r="17822">
      <c r="A17822" t="inlineStr">
        <is>
          <t>MASTER LOCK</t>
        </is>
      </c>
    </row>
    <row r="17823">
      <c r="A17823" t="inlineStr">
        <is>
          <t>MASTER-SPORT</t>
        </is>
      </c>
    </row>
    <row r="17824">
      <c r="A17824" t="inlineStr">
        <is>
          <t>MASTERPRO</t>
        </is>
      </c>
    </row>
    <row r="17825">
      <c r="A17825" t="inlineStr">
        <is>
          <t>MASTERTEX</t>
        </is>
      </c>
    </row>
    <row r="17826">
      <c r="A17826" t="inlineStr">
        <is>
          <t>MATALA</t>
        </is>
      </c>
    </row>
    <row r="17827">
      <c r="A17827" t="inlineStr">
        <is>
          <t>MATARRANIA</t>
        </is>
      </c>
    </row>
    <row r="17828">
      <c r="A17828" t="inlineStr">
        <is>
          <t>MATBEA</t>
        </is>
      </c>
    </row>
    <row r="17829">
      <c r="A17829" t="inlineStr">
        <is>
          <t>MATEC</t>
        </is>
      </c>
    </row>
    <row r="17830">
      <c r="A17830" t="inlineStr">
        <is>
          <t>MATOPAT</t>
        </is>
      </c>
    </row>
    <row r="17831">
      <c r="A17831" t="inlineStr">
        <is>
          <t>MATREXtech</t>
        </is>
      </c>
    </row>
    <row r="17832">
      <c r="A17832" t="inlineStr">
        <is>
          <t>MATRIX</t>
        </is>
      </c>
    </row>
    <row r="17833">
      <c r="A17833" t="inlineStr">
        <is>
          <t>MATRIX .</t>
        </is>
      </c>
    </row>
    <row r="17834">
      <c r="A17834" t="inlineStr">
        <is>
          <t>MATRIX /</t>
        </is>
      </c>
    </row>
    <row r="17835">
      <c r="A17835" t="inlineStr">
        <is>
          <t>MATRIX PROFESSIONAL</t>
        </is>
      </c>
    </row>
    <row r="17836">
      <c r="A17836" t="inlineStr">
        <is>
          <t>MATRIX PROFESSIONAL.</t>
        </is>
      </c>
    </row>
    <row r="17837">
      <c r="A17837" t="inlineStr">
        <is>
          <t>MATRIX,</t>
        </is>
      </c>
    </row>
    <row r="17838">
      <c r="A17838" t="inlineStr">
        <is>
          <t>MATRЁSHKA</t>
        </is>
      </c>
    </row>
    <row r="17839">
      <c r="A17839" t="inlineStr">
        <is>
          <t>MATSUBA</t>
        </is>
      </c>
    </row>
    <row r="17840">
      <c r="A17840" t="inlineStr">
        <is>
          <t>MATTI</t>
        </is>
      </c>
    </row>
    <row r="17841">
      <c r="A17841" t="inlineStr">
        <is>
          <t>MATYPET</t>
        </is>
      </c>
    </row>
    <row r="17842">
      <c r="A17842" t="inlineStr">
        <is>
          <t>MAUSNOT</t>
        </is>
      </c>
    </row>
    <row r="17843">
      <c r="A17843" t="inlineStr">
        <is>
          <t>MAV</t>
        </is>
      </c>
    </row>
    <row r="17844">
      <c r="A17844" t="inlineStr">
        <is>
          <t>MAVADA</t>
        </is>
      </c>
    </row>
    <row r="17845">
      <c r="A17845" t="inlineStr">
        <is>
          <t>MAVER</t>
        </is>
      </c>
    </row>
    <row r="17846">
      <c r="A17846" t="inlineStr">
        <is>
          <t>MAVI</t>
        </is>
      </c>
    </row>
    <row r="17847">
      <c r="A17847" t="inlineStr">
        <is>
          <t>MAVI BEYAZ</t>
        </is>
      </c>
    </row>
    <row r="17848">
      <c r="A17848" t="inlineStr">
        <is>
          <t>MAViTech</t>
        </is>
      </c>
    </row>
    <row r="17849">
      <c r="A17849" t="inlineStr">
        <is>
          <t>MAX</t>
        </is>
      </c>
    </row>
    <row r="17850">
      <c r="A17850" t="inlineStr">
        <is>
          <t>MAX.</t>
        </is>
      </c>
    </row>
    <row r="17851">
      <c r="A17851" t="inlineStr">
        <is>
          <t>MAXBUZZ</t>
        </is>
      </c>
    </row>
    <row r="17852">
      <c r="A17852" t="inlineStr">
        <is>
          <t>MAXBUZZ-X</t>
        </is>
      </c>
    </row>
    <row r="17853">
      <c r="A17853" t="inlineStr">
        <is>
          <t>MAXCOOL</t>
        </is>
      </c>
    </row>
    <row r="17854">
      <c r="A17854" t="inlineStr">
        <is>
          <t>MAXGEAR</t>
        </is>
      </c>
    </row>
    <row r="17855">
      <c r="A17855" t="inlineStr">
        <is>
          <t>MAXISCOO FIT</t>
        </is>
      </c>
    </row>
    <row r="17856">
      <c r="A17856" t="inlineStr">
        <is>
          <t>MAXIT</t>
        </is>
      </c>
    </row>
    <row r="17857">
      <c r="A17857" t="inlineStr">
        <is>
          <t>MAXLER (USA)</t>
        </is>
      </c>
    </row>
    <row r="17858">
      <c r="A17858" t="inlineStr">
        <is>
          <t>MAXMADE</t>
        </is>
      </c>
    </row>
    <row r="17859">
      <c r="A17859" t="inlineStr">
        <is>
          <t>MAXPILER</t>
        </is>
      </c>
    </row>
    <row r="17860">
      <c r="A17860" t="inlineStr">
        <is>
          <t>MAXPRO</t>
        </is>
      </c>
    </row>
    <row r="17861">
      <c r="A17861" t="inlineStr">
        <is>
          <t>MAXSTEAM</t>
        </is>
      </c>
    </row>
    <row r="17862">
      <c r="A17862" t="inlineStr">
        <is>
          <t>MAXSUN</t>
        </is>
      </c>
    </row>
    <row r="17863">
      <c r="A17863" t="inlineStr">
        <is>
          <t>MAXWELD</t>
        </is>
      </c>
    </row>
    <row r="17864">
      <c r="A17864" t="inlineStr">
        <is>
          <t>MAXWOOD Dynamic</t>
        </is>
      </c>
    </row>
    <row r="17865">
      <c r="A17865" t="inlineStr">
        <is>
          <t>MAXWind</t>
        </is>
      </c>
    </row>
    <row r="17866">
      <c r="A17866" t="inlineStr">
        <is>
          <t>MAXX</t>
        </is>
      </c>
    </row>
    <row r="17867">
      <c r="A17867" t="inlineStr">
        <is>
          <t>MAXXELECTRIC</t>
        </is>
      </c>
    </row>
    <row r="17868">
      <c r="A17868" t="inlineStr">
        <is>
          <t>MAXXT</t>
        </is>
      </c>
    </row>
    <row r="17869">
      <c r="A17869" t="inlineStr">
        <is>
          <t>MAYER</t>
        </is>
      </c>
    </row>
    <row r="17870">
      <c r="A17870" t="inlineStr">
        <is>
          <t>MAYER &amp; BOCH</t>
        </is>
      </c>
    </row>
    <row r="17871">
      <c r="A17871" t="inlineStr">
        <is>
          <t>MAYONEUR.</t>
        </is>
      </c>
    </row>
    <row r="17872">
      <c r="A17872" t="inlineStr">
        <is>
          <t>MAZ</t>
        </is>
      </c>
    </row>
    <row r="17873">
      <c r="A17873" t="inlineStr">
        <is>
          <t>MAZ-SLO</t>
        </is>
      </c>
    </row>
    <row r="17874">
      <c r="A17874" t="inlineStr">
        <is>
          <t>MB</t>
        </is>
      </c>
    </row>
    <row r="17875">
      <c r="A17875" t="inlineStr">
        <is>
          <t>MB Barbell</t>
        </is>
      </c>
    </row>
    <row r="17876">
      <c r="A17876" t="inlineStr">
        <is>
          <t>MB Wear</t>
        </is>
      </c>
    </row>
    <row r="17877">
      <c r="A17877" t="inlineStr">
        <is>
          <t>MBO</t>
        </is>
      </c>
    </row>
    <row r="17878">
      <c r="A17878" t="inlineStr">
        <is>
          <t>MBR</t>
        </is>
      </c>
    </row>
    <row r="17879">
      <c r="A17879" t="inlineStr">
        <is>
          <t>MBS</t>
        </is>
      </c>
    </row>
    <row r="17880">
      <c r="A17880" t="inlineStr">
        <is>
          <t>MBY</t>
        </is>
      </c>
    </row>
    <row r="17881">
      <c r="A17881" t="inlineStr">
        <is>
          <t>MBox</t>
        </is>
      </c>
    </row>
    <row r="17882">
      <c r="A17882" t="inlineStr">
        <is>
          <t>MC</t>
        </is>
      </c>
    </row>
    <row r="17883">
      <c r="A17883" t="inlineStr">
        <is>
          <t>MC WELDING</t>
        </is>
      </c>
    </row>
    <row r="17884">
      <c r="A17884" t="inlineStr">
        <is>
          <t>MC Wine</t>
        </is>
      </c>
    </row>
    <row r="17885">
      <c r="A17885" t="inlineStr">
        <is>
          <t>MCA</t>
        </is>
      </c>
    </row>
    <row r="17886">
      <c r="A17886" t="inlineStr">
        <is>
          <t>MCA Records</t>
        </is>
      </c>
    </row>
    <row r="17887">
      <c r="A17887" t="inlineStr">
        <is>
          <t>MCB</t>
        </is>
      </c>
    </row>
    <row r="17888">
      <c r="A17888" t="inlineStr">
        <is>
          <t>MCBEE</t>
        </is>
      </c>
    </row>
    <row r="17889">
      <c r="A17889" t="inlineStr">
        <is>
          <t>MCH Chudej</t>
        </is>
      </c>
    </row>
    <row r="17890">
      <c r="A17890" t="inlineStr">
        <is>
          <t>MCHOSE</t>
        </is>
      </c>
    </row>
    <row r="17891">
      <c r="A17891" t="inlineStr">
        <is>
          <t>MCK MUSTI</t>
        </is>
      </c>
    </row>
    <row r="17892">
      <c r="A17892" t="inlineStr">
        <is>
          <t>MCLANZOO</t>
        </is>
      </c>
    </row>
    <row r="17893">
      <c r="A17893" t="inlineStr">
        <is>
          <t>MCLAREN</t>
        </is>
      </c>
    </row>
    <row r="17894">
      <c r="A17894" t="inlineStr">
        <is>
          <t>MCLASSIC</t>
        </is>
      </c>
    </row>
    <row r="17895">
      <c r="A17895" t="inlineStr">
        <is>
          <t>MCZ</t>
        </is>
      </c>
    </row>
    <row r="17896">
      <c r="A17896" t="inlineStr">
        <is>
          <t>MD</t>
        </is>
      </c>
    </row>
    <row r="17897">
      <c r="A17897" t="inlineStr">
        <is>
          <t>MD Lash Factor</t>
        </is>
      </c>
    </row>
    <row r="17898">
      <c r="A17898" t="inlineStr">
        <is>
          <t>MD мил</t>
        </is>
      </c>
    </row>
    <row r="17899">
      <c r="A17899" t="inlineStr">
        <is>
          <t>MD-STARS</t>
        </is>
      </c>
    </row>
    <row r="17900">
      <c r="A17900" t="inlineStr">
        <is>
          <t>MDC FABRICS</t>
        </is>
      </c>
    </row>
    <row r="17901">
      <c r="A17901" t="inlineStr">
        <is>
          <t>MDF</t>
        </is>
      </c>
    </row>
    <row r="17902">
      <c r="A17902" t="inlineStr">
        <is>
          <t>MDHL</t>
        </is>
      </c>
    </row>
    <row r="17903">
      <c r="A17903" t="inlineStr">
        <is>
          <t>MDM Meridiem Games</t>
        </is>
      </c>
    </row>
    <row r="17904">
      <c r="A17904" t="inlineStr">
        <is>
          <t>MDV</t>
        </is>
      </c>
    </row>
    <row r="17905">
      <c r="A17905" t="inlineStr">
        <is>
          <t>MDX</t>
        </is>
      </c>
    </row>
    <row r="17906">
      <c r="A17906" t="inlineStr">
        <is>
          <t>ME</t>
        </is>
      </c>
    </row>
    <row r="17907">
      <c r="A17907" t="inlineStr">
        <is>
          <t>ME SKINS</t>
        </is>
      </c>
    </row>
    <row r="17908">
      <c r="A17908" t="inlineStr">
        <is>
          <t>ME TOO</t>
        </is>
      </c>
    </row>
    <row r="17909">
      <c r="A17909" t="inlineStr">
        <is>
          <t>ME TRANG COFFEE</t>
        </is>
      </c>
    </row>
    <row r="17910">
      <c r="A17910" t="inlineStr">
        <is>
          <t>MEAT &amp; DORIA</t>
        </is>
      </c>
    </row>
    <row r="17911">
      <c r="A17911" t="inlineStr">
        <is>
          <t>MEAT DORIA</t>
        </is>
      </c>
    </row>
    <row r="17912">
      <c r="A17912" t="inlineStr">
        <is>
          <t>MEAT TIME</t>
        </is>
      </c>
    </row>
    <row r="17913">
      <c r="A17913" t="inlineStr">
        <is>
          <t>MEAT&amp;DORIA</t>
        </is>
      </c>
    </row>
    <row r="17914">
      <c r="A17914" t="inlineStr">
        <is>
          <t>MEATDORIA</t>
        </is>
      </c>
    </row>
    <row r="17915">
      <c r="A17915" t="inlineStr">
        <is>
          <t>MEATER</t>
        </is>
      </c>
    </row>
    <row r="17916">
      <c r="A17916" t="inlineStr">
        <is>
          <t>MEATGARDEN</t>
        </is>
      </c>
    </row>
    <row r="17917">
      <c r="A17917" t="inlineStr">
        <is>
          <t>MEAZOTIC</t>
        </is>
      </c>
    </row>
    <row r="17918">
      <c r="A17918" t="inlineStr">
        <is>
          <t>MEBASHI</t>
        </is>
      </c>
    </row>
    <row r="17919">
      <c r="A17919" t="inlineStr">
        <is>
          <t>MEC ARM</t>
        </is>
      </c>
    </row>
    <row r="17920">
      <c r="A17920" t="inlineStr">
        <is>
          <t>MEC-DIESEL</t>
        </is>
      </c>
    </row>
    <row r="17921">
      <c r="A17921" t="inlineStr">
        <is>
          <t>MECA-FILTER</t>
        </is>
      </c>
    </row>
    <row r="17922">
      <c r="A17922" t="inlineStr">
        <is>
          <t>MECAFILTER</t>
        </is>
      </c>
    </row>
    <row r="17923">
      <c r="A17923" t="inlineStr">
        <is>
          <t>MECARM</t>
        </is>
      </c>
    </row>
    <row r="17924">
      <c r="A17924" t="inlineStr">
        <is>
          <t>MECO</t>
        </is>
      </c>
    </row>
    <row r="17925">
      <c r="A17925" t="inlineStr">
        <is>
          <t>MED 2000</t>
        </is>
      </c>
    </row>
    <row r="17926">
      <c r="A17926" t="inlineStr">
        <is>
          <t>MED PROTECT</t>
        </is>
      </c>
    </row>
    <row r="17927">
      <c r="A17927" t="inlineStr">
        <is>
          <t>MED-2000 RUS</t>
        </is>
      </c>
    </row>
    <row r="17928">
      <c r="A17928" t="inlineStr">
        <is>
          <t>MED2000 S.R.L.</t>
        </is>
      </c>
    </row>
    <row r="17929">
      <c r="A17929" t="inlineStr">
        <is>
          <t>MED2000 SRL</t>
        </is>
      </c>
    </row>
    <row r="17930">
      <c r="A17930" t="inlineStr">
        <is>
          <t>MEDCARE</t>
        </is>
      </c>
    </row>
    <row r="17931">
      <c r="A17931" t="inlineStr">
        <is>
          <t>MEDENTA</t>
        </is>
      </c>
    </row>
    <row r="17932">
      <c r="A17932" t="inlineStr">
        <is>
          <t>MEDEREN</t>
        </is>
      </c>
    </row>
    <row r="17933">
      <c r="A17933" t="inlineStr">
        <is>
          <t>MEDIAN DENTAL IQ 93%</t>
        </is>
      </c>
    </row>
    <row r="17934">
      <c r="A17934" t="inlineStr">
        <is>
          <t>MEDIBEAU</t>
        </is>
      </c>
    </row>
    <row r="17935">
      <c r="A17935" t="inlineStr">
        <is>
          <t>MEDIF</t>
        </is>
      </c>
    </row>
    <row r="17936">
      <c r="A17936" t="inlineStr">
        <is>
          <t>MEDIKEY</t>
        </is>
      </c>
    </row>
    <row r="17937">
      <c r="A17937" t="inlineStr">
        <is>
          <t>MEDILANA</t>
        </is>
      </c>
    </row>
    <row r="17938">
      <c r="A17938" t="inlineStr">
        <is>
          <t>MEDISTELLAR</t>
        </is>
      </c>
    </row>
    <row r="17939">
      <c r="A17939" t="inlineStr">
        <is>
          <t>MEDIUMSOFT</t>
        </is>
      </c>
    </row>
    <row r="17940">
      <c r="A17940" t="inlineStr">
        <is>
          <t>MEDIVA</t>
        </is>
      </c>
    </row>
    <row r="17941">
      <c r="A17941" t="inlineStr">
        <is>
          <t>MEDOLUBOV</t>
        </is>
      </c>
    </row>
    <row r="17942">
      <c r="A17942" t="inlineStr">
        <is>
          <t>MEDPROM BOBENY PRODUCTION</t>
        </is>
      </c>
    </row>
    <row r="17943">
      <c r="A17943" t="inlineStr">
        <is>
          <t>MEDUZZA</t>
        </is>
      </c>
    </row>
    <row r="17944">
      <c r="A17944" t="inlineStr">
        <is>
          <t>MEE Audiо</t>
        </is>
      </c>
    </row>
    <row r="17945">
      <c r="A17945" t="inlineStr">
        <is>
          <t>MEEDEN</t>
        </is>
      </c>
    </row>
    <row r="17946">
      <c r="A17946" t="inlineStr">
        <is>
          <t>MEET AIDA</t>
        </is>
      </c>
    </row>
    <row r="17947">
      <c r="A17947" t="inlineStr">
        <is>
          <t>MEFERI</t>
        </is>
      </c>
    </row>
    <row r="17948">
      <c r="A17948" t="inlineStr">
        <is>
          <t>MEG</t>
        </is>
      </c>
    </row>
    <row r="17949">
      <c r="A17949" t="inlineStr">
        <is>
          <t>MEGA Engineer InkJet</t>
        </is>
      </c>
    </row>
    <row r="17950">
      <c r="A17950" t="inlineStr">
        <is>
          <t>MEGACHEF</t>
        </is>
      </c>
    </row>
    <row r="17951">
      <c r="A17951" t="inlineStr">
        <is>
          <t>MEGAMAX</t>
        </is>
      </c>
    </row>
    <row r="17952">
      <c r="A17952" t="inlineStr">
        <is>
          <t>MEGAMIX nano</t>
        </is>
      </c>
    </row>
    <row r="17953">
      <c r="A17953" t="inlineStr">
        <is>
          <t>MEGAMIXnano</t>
        </is>
      </c>
    </row>
    <row r="17954">
      <c r="A17954" t="inlineStr">
        <is>
          <t>MEGAMONSTERS</t>
        </is>
      </c>
    </row>
    <row r="17955">
      <c r="A17955" t="inlineStr">
        <is>
          <t>MEGAPOWER</t>
        </is>
      </c>
    </row>
    <row r="17956">
      <c r="A17956" t="inlineStr">
        <is>
          <t>MEGAPOWER Automotive</t>
        </is>
      </c>
    </row>
    <row r="17957">
      <c r="A17957" t="inlineStr">
        <is>
          <t>MEGAPRO</t>
        </is>
      </c>
    </row>
    <row r="17958">
      <c r="A17958" t="inlineStr">
        <is>
          <t>MEGAZET nano</t>
        </is>
      </c>
    </row>
    <row r="17959">
      <c r="A17959" t="inlineStr">
        <is>
          <t>MEGOGO</t>
        </is>
      </c>
    </row>
    <row r="17960">
      <c r="A17960" t="inlineStr">
        <is>
          <t>MEGRE</t>
        </is>
      </c>
    </row>
    <row r="17961">
      <c r="A17961" t="inlineStr">
        <is>
          <t>MEGSHI</t>
        </is>
      </c>
    </row>
    <row r="17962">
      <c r="A17962" t="inlineStr">
        <is>
          <t>MEHA</t>
        </is>
      </c>
    </row>
    <row r="17963">
      <c r="A17963" t="inlineStr">
        <is>
          <t>MEIBO</t>
        </is>
      </c>
    </row>
    <row r="17964">
      <c r="A17964" t="inlineStr">
        <is>
          <t>MEILLEUR</t>
        </is>
      </c>
    </row>
    <row r="17965">
      <c r="A17965" t="inlineStr">
        <is>
          <t>MEISHOKU</t>
        </is>
      </c>
    </row>
    <row r="17966">
      <c r="A17966" t="inlineStr">
        <is>
          <t>MEISTERKLASSE</t>
        </is>
      </c>
    </row>
    <row r="17967">
      <c r="A17967" t="inlineStr">
        <is>
          <t>MEIWA</t>
        </is>
      </c>
    </row>
    <row r="17968">
      <c r="A17968" t="inlineStr">
        <is>
          <t>MELANA</t>
        </is>
      </c>
    </row>
    <row r="17969">
      <c r="A17969" t="inlineStr">
        <is>
          <t>MELANA - сантехника</t>
        </is>
      </c>
    </row>
    <row r="17970">
      <c r="A17970" t="inlineStr">
        <is>
          <t>MELANA сантехника</t>
        </is>
      </c>
    </row>
    <row r="17971">
      <c r="A17971" t="inlineStr">
        <is>
          <t>MELEON 001</t>
        </is>
      </c>
    </row>
    <row r="17972">
      <c r="A17972" t="inlineStr">
        <is>
          <t>MELGEEK</t>
        </is>
      </c>
    </row>
    <row r="17973">
      <c r="A17973" t="inlineStr">
        <is>
          <t>MELIRKAF</t>
        </is>
      </c>
    </row>
    <row r="17974">
      <c r="A17974" t="inlineStr">
        <is>
          <t>MELIUS</t>
        </is>
      </c>
    </row>
    <row r="17975">
      <c r="A17975" t="inlineStr">
        <is>
          <t>MELNG</t>
        </is>
      </c>
    </row>
    <row r="17976">
      <c r="A17976" t="inlineStr">
        <is>
          <t>MELODIA</t>
        </is>
      </c>
    </row>
    <row r="17977">
      <c r="A17977" t="inlineStr">
        <is>
          <t>MELWIN</t>
        </is>
      </c>
    </row>
    <row r="17978">
      <c r="A17978" t="inlineStr">
        <is>
          <t>MEMMJHOME</t>
        </is>
      </c>
    </row>
    <row r="17979">
      <c r="A17979" t="inlineStr">
        <is>
          <t>MEMO Paris</t>
        </is>
      </c>
    </row>
    <row r="17980">
      <c r="A17980" t="inlineStr">
        <is>
          <t>MEN CODE</t>
        </is>
      </c>
    </row>
    <row r="17981">
      <c r="A17981" t="inlineStr">
        <is>
          <t>MEN#S MASTER</t>
        </is>
      </c>
    </row>
    <row r="17982">
      <c r="A17982" t="inlineStr">
        <is>
          <t>MEN'S MASTER</t>
        </is>
      </c>
    </row>
    <row r="17983">
      <c r="A17983" t="inlineStr">
        <is>
          <t>MENG</t>
        </is>
      </c>
    </row>
    <row r="17984">
      <c r="A17984" t="inlineStr">
        <is>
          <t>MENOKIN</t>
        </is>
      </c>
    </row>
    <row r="17985">
      <c r="A17985" t="inlineStr">
        <is>
          <t>MENRON</t>
        </is>
      </c>
    </row>
    <row r="17986">
      <c r="A17986" t="inlineStr">
        <is>
          <t>MENSADOME</t>
        </is>
      </c>
    </row>
    <row r="17987">
      <c r="A17987" t="inlineStr">
        <is>
          <t>MENSTAR</t>
        </is>
      </c>
    </row>
    <row r="17988">
      <c r="A17988" t="inlineStr">
        <is>
          <t>MEOWme</t>
        </is>
      </c>
    </row>
    <row r="17989">
      <c r="A17989" t="inlineStr">
        <is>
          <t>MEP</t>
        </is>
      </c>
    </row>
    <row r="17990">
      <c r="A17990" t="inlineStr">
        <is>
          <t>MEPPS</t>
        </is>
      </c>
    </row>
    <row r="17991">
      <c r="A17991" t="inlineStr">
        <is>
          <t>MERCEDES</t>
        </is>
      </c>
    </row>
    <row r="17992">
      <c r="A17992" t="inlineStr">
        <is>
          <t>MERCEDES BENZ</t>
        </is>
      </c>
    </row>
    <row r="17993">
      <c r="A17993" t="inlineStr">
        <is>
          <t>MERCEDESBENZ</t>
        </is>
      </c>
    </row>
    <row r="17994">
      <c r="A17994" t="inlineStr">
        <is>
          <t>MERCURY HAUS</t>
        </is>
      </c>
    </row>
    <row r="17995">
      <c r="A17995" t="inlineStr">
        <is>
          <t>MERCURY RETROGRADE</t>
        </is>
      </c>
    </row>
    <row r="17996">
      <c r="A17996" t="inlineStr">
        <is>
          <t>MERCURYHAUS</t>
        </is>
      </c>
    </row>
    <row r="17997">
      <c r="A17997" t="inlineStr">
        <is>
          <t>MERITEC</t>
        </is>
      </c>
    </row>
    <row r="17998">
      <c r="A17998" t="inlineStr">
        <is>
          <t>MERMADE</t>
        </is>
      </c>
    </row>
    <row r="17999">
      <c r="A17999" t="inlineStr">
        <is>
          <t>MEROCA</t>
        </is>
      </c>
    </row>
    <row r="18000">
      <c r="A18000" t="inlineStr">
        <is>
          <t>MERRY CHRISTMAS</t>
        </is>
      </c>
    </row>
    <row r="18001">
      <c r="A18001" t="inlineStr">
        <is>
          <t>MERSEDESBENZ</t>
        </is>
      </c>
    </row>
    <row r="18002">
      <c r="A18002" t="inlineStr">
        <is>
          <t>MERTZ</t>
        </is>
      </c>
    </row>
    <row r="18003">
      <c r="A18003" t="inlineStr">
        <is>
          <t>MESAN</t>
        </is>
      </c>
    </row>
    <row r="18004">
      <c r="A18004" t="inlineStr">
        <is>
          <t>MESHU</t>
        </is>
      </c>
    </row>
    <row r="18005">
      <c r="A18005" t="inlineStr">
        <is>
          <t>META Publishing</t>
        </is>
      </c>
    </row>
    <row r="18006">
      <c r="A18006" t="inlineStr">
        <is>
          <t>METACO</t>
        </is>
      </c>
    </row>
    <row r="18007">
      <c r="A18007" t="inlineStr">
        <is>
          <t>METAL-INCAR</t>
        </is>
      </c>
    </row>
    <row r="18008">
      <c r="A18008" t="inlineStr">
        <is>
          <t>METALCARDBOT</t>
        </is>
      </c>
    </row>
    <row r="18009">
      <c r="A18009" t="inlineStr">
        <is>
          <t>METALCAUCHO</t>
        </is>
      </c>
    </row>
    <row r="18010">
      <c r="A18010" t="inlineStr">
        <is>
          <t>METALLICA</t>
        </is>
      </c>
    </row>
    <row r="18011">
      <c r="A18011" t="inlineStr">
        <is>
          <t>METALNOVA</t>
        </is>
      </c>
    </row>
    <row r="18012">
      <c r="A18012" t="inlineStr">
        <is>
          <t>METALPART</t>
        </is>
      </c>
    </row>
    <row r="18013">
      <c r="A18013" t="inlineStr">
        <is>
          <t>METALМАНГАЛ</t>
        </is>
      </c>
    </row>
    <row r="18014">
      <c r="A18014" t="inlineStr">
        <is>
          <t>METER</t>
        </is>
      </c>
    </row>
    <row r="18015">
      <c r="A18015" t="inlineStr">
        <is>
          <t>METRO Chef</t>
        </is>
      </c>
    </row>
    <row r="18016">
      <c r="A18016" t="inlineStr">
        <is>
          <t>METROPOL</t>
        </is>
      </c>
    </row>
    <row r="18017">
      <c r="A18017" t="inlineStr">
        <is>
          <t>METSET</t>
        </is>
      </c>
    </row>
    <row r="18018">
      <c r="A18018" t="inlineStr">
        <is>
          <t>METYLAN</t>
        </is>
      </c>
    </row>
    <row r="18019">
      <c r="A18019" t="inlineStr">
        <is>
          <t>MEULE</t>
        </is>
      </c>
    </row>
    <row r="18020">
      <c r="A18020" t="inlineStr">
        <is>
          <t>MEVER</t>
        </is>
      </c>
    </row>
    <row r="18021">
      <c r="A18021" t="inlineStr">
        <is>
          <t>MEXIDOL</t>
        </is>
      </c>
    </row>
    <row r="18022">
      <c r="A18022" t="inlineStr">
        <is>
          <t>MEXIDOL DENT</t>
        </is>
      </c>
    </row>
    <row r="18023">
      <c r="A18023" t="inlineStr">
        <is>
          <t>MEXIDOLdent</t>
        </is>
      </c>
    </row>
    <row r="18024">
      <c r="A18024" t="inlineStr">
        <is>
          <t>MEYLE</t>
        </is>
      </c>
    </row>
    <row r="18025">
      <c r="A18025" t="inlineStr">
        <is>
          <t>MEZ</t>
        </is>
      </c>
    </row>
    <row r="18026">
      <c r="A18026" t="inlineStr">
        <is>
          <t>MEZZO</t>
        </is>
      </c>
    </row>
    <row r="18027">
      <c r="A18027" t="inlineStr">
        <is>
          <t>MF</t>
        </is>
      </c>
    </row>
    <row r="18028">
      <c r="A18028" t="inlineStr">
        <is>
          <t>MF COMFORT</t>
        </is>
      </c>
    </row>
    <row r="18029">
      <c r="A18029" t="inlineStr">
        <is>
          <t>MF-METALLIC</t>
        </is>
      </c>
    </row>
    <row r="18030">
      <c r="A18030" t="inlineStr">
        <is>
          <t>MFG</t>
        </is>
      </c>
    </row>
    <row r="18031">
      <c r="A18031" t="inlineStr">
        <is>
          <t>MFILTER</t>
        </is>
      </c>
    </row>
    <row r="18032">
      <c r="A18032" t="inlineStr">
        <is>
          <t>MFK</t>
        </is>
      </c>
    </row>
    <row r="18033">
      <c r="A18033" t="inlineStr">
        <is>
          <t>MFMaster</t>
        </is>
      </c>
    </row>
    <row r="18034">
      <c r="A18034" t="inlineStr">
        <is>
          <t>MFR SOCKS</t>
        </is>
      </c>
    </row>
    <row r="18035">
      <c r="A18035" t="inlineStr">
        <is>
          <t>MFSMEBEL</t>
        </is>
      </c>
    </row>
    <row r="18036">
      <c r="A18036" t="inlineStr">
        <is>
          <t>MG</t>
        </is>
      </c>
    </row>
    <row r="18037">
      <c r="A18037" t="inlineStr">
        <is>
          <t>MG-Race</t>
        </is>
      </c>
    </row>
    <row r="18038">
      <c r="A18038" t="inlineStr">
        <is>
          <t>MGALL</t>
        </is>
      </c>
    </row>
    <row r="18039">
      <c r="A18039" t="inlineStr">
        <is>
          <t>MGB</t>
        </is>
      </c>
    </row>
    <row r="18040">
      <c r="A18040" t="inlineStr">
        <is>
          <t>MGE</t>
        </is>
      </c>
    </row>
    <row r="18041">
      <c r="A18041" t="inlineStr">
        <is>
          <t>MGG</t>
        </is>
      </c>
    </row>
    <row r="18042">
      <c r="A18042" t="inlineStr">
        <is>
          <t>MGI</t>
        </is>
      </c>
    </row>
    <row r="18043">
      <c r="A18043" t="inlineStr">
        <is>
          <t>MGM</t>
        </is>
      </c>
    </row>
    <row r="18044">
      <c r="A18044" t="inlineStr">
        <is>
          <t>MGProf</t>
        </is>
      </c>
    </row>
    <row r="18045">
      <c r="A18045" t="inlineStr">
        <is>
          <t>MGSteel</t>
        </is>
      </c>
    </row>
    <row r="18046">
      <c r="A18046" t="inlineStr">
        <is>
          <t>MGWK</t>
        </is>
      </c>
    </row>
    <row r="18047">
      <c r="A18047" t="inlineStr">
        <is>
          <t>MGline</t>
        </is>
      </c>
    </row>
    <row r="18048">
      <c r="A18048" t="inlineStr">
        <is>
          <t>MHDI</t>
        </is>
      </c>
    </row>
    <row r="18049">
      <c r="A18049" t="inlineStr">
        <is>
          <t>MHS</t>
        </is>
      </c>
    </row>
    <row r="18050">
      <c r="A18050" t="inlineStr">
        <is>
          <t>MHW-3BOMBER</t>
        </is>
      </c>
    </row>
    <row r="18051">
      <c r="A18051" t="inlineStr">
        <is>
          <t>MI Redmi</t>
        </is>
      </c>
    </row>
    <row r="18052">
      <c r="A18052" t="inlineStr">
        <is>
          <t>MIAOMIAOJI</t>
        </is>
      </c>
    </row>
    <row r="18053">
      <c r="A18053" t="inlineStr">
        <is>
          <t>MIAZAR</t>
        </is>
      </c>
    </row>
    <row r="18054">
      <c r="A18054" t="inlineStr">
        <is>
          <t>MIB</t>
        </is>
      </c>
    </row>
    <row r="18055">
      <c r="A18055" t="inlineStr">
        <is>
          <t>MICHAEL JACKSON</t>
        </is>
      </c>
    </row>
    <row r="18056">
      <c r="A18056" t="inlineStr">
        <is>
          <t>MICHIGAN</t>
        </is>
      </c>
    </row>
    <row r="18057">
      <c r="A18057" t="inlineStr">
        <is>
          <t>MICKING</t>
        </is>
      </c>
    </row>
    <row r="18058">
      <c r="A18058" t="inlineStr">
        <is>
          <t>MICROMIC</t>
        </is>
      </c>
    </row>
    <row r="18059">
      <c r="A18059" t="inlineStr">
        <is>
          <t>MICROSHIFT</t>
        </is>
      </c>
    </row>
    <row r="18060">
      <c r="A18060" t="inlineStr">
        <is>
          <t>MICROTECH</t>
        </is>
      </c>
    </row>
    <row r="18061">
      <c r="A18061" t="inlineStr">
        <is>
          <t>MIDIMOD</t>
        </is>
      </c>
    </row>
    <row r="18062">
      <c r="A18062" t="inlineStr">
        <is>
          <t>MIDO</t>
        </is>
      </c>
    </row>
    <row r="18063">
      <c r="A18063" t="inlineStr">
        <is>
          <t>MIDWAY Yamato</t>
        </is>
      </c>
    </row>
    <row r="18064">
      <c r="A18064" t="inlineStr">
        <is>
          <t>MIFANNA</t>
        </is>
      </c>
    </row>
    <row r="18065">
      <c r="A18065" t="inlineStr">
        <is>
          <t>MIIIW</t>
        </is>
      </c>
    </row>
    <row r="18066">
      <c r="A18066" t="inlineStr">
        <is>
          <t>MIJAI</t>
        </is>
      </c>
    </row>
    <row r="18067">
      <c r="A18067" t="inlineStr">
        <is>
          <t>MIKAS</t>
        </is>
      </c>
    </row>
    <row r="18068">
      <c r="A18068" t="inlineStr">
        <is>
          <t>MIKASA</t>
        </is>
      </c>
    </row>
    <row r="18069">
      <c r="A18069" t="inlineStr">
        <is>
          <t>MIKMEL</t>
        </is>
      </c>
    </row>
    <row r="18070">
      <c r="A18070" t="inlineStr">
        <is>
          <t>MIKO YUMI</t>
        </is>
      </c>
    </row>
    <row r="18071">
      <c r="A18071" t="inlineStr">
        <is>
          <t>MIKU</t>
        </is>
      </c>
    </row>
    <row r="18072">
      <c r="A18072" t="inlineStr">
        <is>
          <t>MILANA-STRONG</t>
        </is>
      </c>
    </row>
    <row r="18073">
      <c r="A18073" t="inlineStr">
        <is>
          <t>MILANO</t>
        </is>
      </c>
    </row>
    <row r="18074">
      <c r="A18074" t="inlineStr">
        <is>
          <t>MILAVIO</t>
        </is>
      </c>
    </row>
    <row r="18075">
      <c r="A18075" t="inlineStr">
        <is>
          <t>MILD</t>
        </is>
      </c>
    </row>
    <row r="18076">
      <c r="A18076" t="inlineStr">
        <is>
          <t>MILDEX</t>
        </is>
      </c>
    </row>
    <row r="18077">
      <c r="A18077" t="inlineStr">
        <is>
          <t>MILENA OFFICIAL</t>
        </is>
      </c>
    </row>
    <row r="18078">
      <c r="A18078" t="inlineStr">
        <is>
          <t>MILESEEY</t>
        </is>
      </c>
    </row>
    <row r="18079">
      <c r="A18079" t="inlineStr">
        <is>
          <t>MILK BAOBAB</t>
        </is>
      </c>
    </row>
    <row r="18080">
      <c r="A18080" t="inlineStr">
        <is>
          <t>MILLARGO</t>
        </is>
      </c>
    </row>
    <row r="18081">
      <c r="A18081" t="inlineStr">
        <is>
          <t>MILLENNIUM</t>
        </is>
      </c>
    </row>
    <row r="18082">
      <c r="A18082" t="inlineStr">
        <is>
          <t>MILLIANT ONE</t>
        </is>
      </c>
    </row>
    <row r="18083">
      <c r="A18083" t="inlineStr">
        <is>
          <t>MILLS</t>
        </is>
      </c>
    </row>
    <row r="18084">
      <c r="A18084" t="inlineStr">
        <is>
          <t>MILTON</t>
        </is>
      </c>
    </row>
    <row r="18085">
      <c r="A18085" t="inlineStr">
        <is>
          <t>MILV</t>
        </is>
      </c>
    </row>
    <row r="18086">
      <c r="A18086" t="inlineStr">
        <is>
          <t>MILVIS</t>
        </is>
      </c>
    </row>
    <row r="18087">
      <c r="A18087" t="inlineStr">
        <is>
          <t>MIMANTU</t>
        </is>
      </c>
    </row>
    <row r="18088">
      <c r="A18088" t="inlineStr">
        <is>
          <t>MINAKU</t>
        </is>
      </c>
    </row>
    <row r="18089">
      <c r="A18089" t="inlineStr">
        <is>
          <t>MINAMOTO</t>
        </is>
      </c>
    </row>
    <row r="18090">
      <c r="A18090" t="inlineStr">
        <is>
          <t>MINAMOTО</t>
        </is>
      </c>
    </row>
    <row r="18091">
      <c r="A18091" t="inlineStr">
        <is>
          <t>MIND</t>
        </is>
      </c>
    </row>
    <row r="18092">
      <c r="A18092" t="inlineStr">
        <is>
          <t>MINDEO</t>
        </is>
      </c>
    </row>
    <row r="18093">
      <c r="A18093" t="inlineStr">
        <is>
          <t>MINESS</t>
        </is>
      </c>
    </row>
    <row r="18094">
      <c r="A18094" t="inlineStr">
        <is>
          <t>MINGDA</t>
        </is>
      </c>
    </row>
    <row r="18095">
      <c r="A18095" t="inlineStr">
        <is>
          <t>MINGRUI</t>
        </is>
      </c>
    </row>
    <row r="18096">
      <c r="A18096" t="inlineStr">
        <is>
          <t>MINI</t>
        </is>
      </c>
    </row>
    <row r="18097">
      <c r="A18097" t="inlineStr">
        <is>
          <t>MINI COOLING</t>
        </is>
      </c>
    </row>
    <row r="18098">
      <c r="A18098" t="inlineStr">
        <is>
          <t>MINICOMP</t>
        </is>
      </c>
    </row>
    <row r="18099">
      <c r="A18099" t="inlineStr">
        <is>
          <t>MINISTER</t>
        </is>
      </c>
    </row>
    <row r="18100">
      <c r="A18100" t="inlineStr">
        <is>
          <t>MINIX</t>
        </is>
      </c>
    </row>
    <row r="18101">
      <c r="A18101" t="inlineStr">
        <is>
          <t>MINLI</t>
        </is>
      </c>
    </row>
    <row r="18102">
      <c r="A18102" t="inlineStr">
        <is>
          <t>MINN KOTA</t>
        </is>
      </c>
    </row>
    <row r="18103">
      <c r="A18103" t="inlineStr">
        <is>
          <t>MINSA</t>
        </is>
      </c>
    </row>
    <row r="18104">
      <c r="A18104" t="inlineStr">
        <is>
          <t>MINTEX</t>
        </is>
      </c>
    </row>
    <row r="18105">
      <c r="A18105" t="inlineStr">
        <is>
          <t>MINTOROL</t>
        </is>
      </c>
    </row>
    <row r="18106">
      <c r="A18106" t="inlineStr">
        <is>
          <t>MINTROCKET</t>
        </is>
      </c>
    </row>
    <row r="18107">
      <c r="A18107" t="inlineStr">
        <is>
          <t>MINWOO</t>
        </is>
      </c>
    </row>
    <row r="18108">
      <c r="A18108" t="inlineStr">
        <is>
          <t>MIO TM</t>
        </is>
      </c>
    </row>
    <row r="18109">
      <c r="A18109" t="inlineStr">
        <is>
          <t>MIOKI</t>
        </is>
      </c>
    </row>
    <row r="18110">
      <c r="A18110" t="inlineStr">
        <is>
          <t>MIONI</t>
        </is>
      </c>
    </row>
    <row r="18111">
      <c r="A18111" t="inlineStr">
        <is>
          <t>MIOO</t>
        </is>
      </c>
    </row>
    <row r="18112">
      <c r="A18112" t="inlineStr">
        <is>
          <t>MIOOCCHI</t>
        </is>
      </c>
    </row>
    <row r="18113">
      <c r="A18113" t="inlineStr">
        <is>
          <t>MIR NAVI</t>
        </is>
      </c>
    </row>
    <row r="18114">
      <c r="A18114" t="inlineStr">
        <is>
          <t>MIR26_</t>
        </is>
      </c>
    </row>
    <row r="18115">
      <c r="A18115" t="inlineStr">
        <is>
          <t>MIRACHAI</t>
        </is>
      </c>
    </row>
    <row r="18116">
      <c r="A18116" t="inlineStr">
        <is>
          <t>MIRALIS</t>
        </is>
      </c>
    </row>
    <row r="18117">
      <c r="A18117" t="inlineStr">
        <is>
          <t>MIRAM</t>
        </is>
      </c>
    </row>
    <row r="18118">
      <c r="A18118" t="inlineStr">
        <is>
          <t>MIRCUT</t>
        </is>
      </c>
    </row>
    <row r="18119">
      <c r="A18119" t="inlineStr">
        <is>
          <t>MIRREIN</t>
        </is>
      </c>
    </row>
    <row r="18120">
      <c r="A18120" t="inlineStr">
        <is>
          <t>MIRU</t>
        </is>
      </c>
    </row>
    <row r="18121">
      <c r="A18121" t="inlineStr">
        <is>
          <t>MISFIT</t>
        </is>
      </c>
    </row>
    <row r="18122">
      <c r="A18122" t="inlineStr">
        <is>
          <t>MISHIMO</t>
        </is>
      </c>
    </row>
    <row r="18123">
      <c r="A18123" t="inlineStr">
        <is>
          <t>MISHKA</t>
        </is>
      </c>
    </row>
    <row r="18124">
      <c r="A18124" t="inlineStr">
        <is>
          <t>MISS CAKE</t>
        </is>
      </c>
    </row>
    <row r="18125">
      <c r="A18125" t="inlineStr">
        <is>
          <t>MISSELLI</t>
        </is>
      </c>
    </row>
    <row r="18126">
      <c r="A18126" t="inlineStr">
        <is>
          <t>MISSHA</t>
        </is>
      </c>
    </row>
    <row r="18127">
      <c r="A18127" t="inlineStr">
        <is>
          <t>MIST</t>
        </is>
      </c>
    </row>
    <row r="18128">
      <c r="A18128" t="inlineStr">
        <is>
          <t>MISTEL'</t>
        </is>
      </c>
    </row>
    <row r="18129">
      <c r="A18129" t="inlineStr">
        <is>
          <t>MITOYO</t>
        </is>
      </c>
    </row>
    <row r="18130">
      <c r="A18130" t="inlineStr">
        <is>
          <t>MITRIK</t>
        </is>
      </c>
    </row>
    <row r="18131">
      <c r="A18131" t="inlineStr">
        <is>
          <t>MITSU-PARTS</t>
        </is>
      </c>
    </row>
    <row r="18132">
      <c r="A18132" t="inlineStr">
        <is>
          <t>MITSUBISHI MATERIALS</t>
        </is>
      </c>
    </row>
    <row r="18133">
      <c r="A18133" t="inlineStr">
        <is>
          <t>MITSUBISHI/MKI</t>
        </is>
      </c>
    </row>
    <row r="18134">
      <c r="A18134" t="inlineStr">
        <is>
          <t>MITSUBOSHI</t>
        </is>
      </c>
    </row>
    <row r="18135">
      <c r="A18135" t="inlineStr">
        <is>
          <t>MITSUBOSHIBELTS</t>
        </is>
      </c>
    </row>
    <row r="18136">
      <c r="A18136" t="inlineStr">
        <is>
          <t>MITSUDAI</t>
        </is>
      </c>
    </row>
    <row r="18137">
      <c r="A18137" t="inlineStr">
        <is>
          <t>MIU</t>
        </is>
      </c>
    </row>
    <row r="18138">
      <c r="A18138" t="inlineStr">
        <is>
          <t>MIUMIU</t>
        </is>
      </c>
    </row>
    <row r="18139">
      <c r="A18139" t="inlineStr">
        <is>
          <t>MIVIMEX</t>
        </is>
      </c>
    </row>
    <row r="18140">
      <c r="A18140" t="inlineStr">
        <is>
          <t>MIVIXIL</t>
        </is>
      </c>
    </row>
    <row r="18141">
      <c r="A18141" t="inlineStr">
        <is>
          <t>MIVO</t>
        </is>
      </c>
    </row>
    <row r="18142">
      <c r="A18142" t="inlineStr">
        <is>
          <t>MIVO+</t>
        </is>
      </c>
    </row>
    <row r="18143">
      <c r="A18143" t="inlineStr">
        <is>
          <t>MIX TABS</t>
        </is>
      </c>
    </row>
    <row r="18144">
      <c r="A18144" t="inlineStr">
        <is>
          <t>MIXERS for YOU</t>
        </is>
      </c>
    </row>
    <row r="18145">
      <c r="A18145" t="inlineStr">
        <is>
          <t>MIXLINE</t>
        </is>
      </c>
    </row>
    <row r="18146">
      <c r="A18146" t="inlineStr">
        <is>
          <t>MIYACO</t>
        </is>
      </c>
    </row>
    <row r="18147">
      <c r="A18147" t="inlineStr">
        <is>
          <t>MIYAYA</t>
        </is>
      </c>
    </row>
    <row r="18148">
      <c r="A18148" t="inlineStr">
        <is>
          <t>MIZIAUTO</t>
        </is>
      </c>
    </row>
    <row r="18149">
      <c r="A18149" t="inlineStr">
        <is>
          <t>MIZUDO</t>
        </is>
      </c>
    </row>
    <row r="18150">
      <c r="A18150" t="inlineStr">
        <is>
          <t>MIZUNO</t>
        </is>
      </c>
    </row>
    <row r="18151">
      <c r="A18151" t="inlineStr">
        <is>
          <t>MIxsoon</t>
        </is>
      </c>
    </row>
    <row r="18152">
      <c r="A18152" t="inlineStr">
        <is>
          <t>MJJC</t>
        </is>
      </c>
    </row>
    <row r="18153">
      <c r="A18153" t="inlineStr">
        <is>
          <t>MJX</t>
        </is>
      </c>
    </row>
    <row r="18154">
      <c r="A18154" t="inlineStr">
        <is>
          <t>MJX R/C</t>
        </is>
      </c>
    </row>
    <row r="18155">
      <c r="A18155" t="inlineStr">
        <is>
          <t>MK KASHIYAMA</t>
        </is>
      </c>
    </row>
    <row r="18156">
      <c r="A18156" t="inlineStr">
        <is>
          <t>MK shop</t>
        </is>
      </c>
    </row>
    <row r="18157">
      <c r="A18157" t="inlineStr">
        <is>
          <t>MK-brand</t>
        </is>
      </c>
    </row>
    <row r="18158">
      <c r="A18158" t="inlineStr">
        <is>
          <t>MKB</t>
        </is>
      </c>
    </row>
    <row r="18159">
      <c r="A18159" t="inlineStr">
        <is>
          <t>MKEY NOVA</t>
        </is>
      </c>
    </row>
    <row r="18160">
      <c r="A18160" t="inlineStr">
        <is>
          <t>MKOEFF</t>
        </is>
      </c>
    </row>
    <row r="18161">
      <c r="A18161" t="inlineStr">
        <is>
          <t>MKSS</t>
        </is>
      </c>
    </row>
    <row r="18162">
      <c r="A18162" t="inlineStr">
        <is>
          <t>MKokov</t>
        </is>
      </c>
    </row>
    <row r="18163">
      <c r="A18163" t="inlineStr">
        <is>
          <t>ML</t>
        </is>
      </c>
    </row>
    <row r="18164">
      <c r="A18164" t="inlineStr">
        <is>
          <t>MLB</t>
        </is>
      </c>
    </row>
    <row r="18165">
      <c r="A18165" t="inlineStr">
        <is>
          <t>MLC</t>
        </is>
      </c>
    </row>
    <row r="18166">
      <c r="A18166" t="inlineStr">
        <is>
          <t>MLK мебельная фабрика</t>
        </is>
      </c>
    </row>
    <row r="18167">
      <c r="A18167" t="inlineStr">
        <is>
          <t>MLS 883</t>
        </is>
      </c>
    </row>
    <row r="18168">
      <c r="A18168" t="inlineStr">
        <is>
          <t>MLove</t>
        </is>
      </c>
    </row>
    <row r="18169">
      <c r="A18169" t="inlineStr">
        <is>
          <t>MM</t>
        </is>
      </c>
    </row>
    <row r="18170">
      <c r="A18170" t="inlineStr">
        <is>
          <t>MMC</t>
        </is>
      </c>
    </row>
    <row r="18171">
      <c r="A18171" t="inlineStr">
        <is>
          <t>MMDADAK</t>
        </is>
      </c>
    </row>
    <row r="18172">
      <c r="A18172" t="inlineStr">
        <is>
          <t>MMJYSLIM</t>
        </is>
      </c>
    </row>
    <row r="18173">
      <c r="A18173" t="inlineStr">
        <is>
          <t>MMZ</t>
        </is>
      </c>
    </row>
    <row r="18174">
      <c r="A18174" t="inlineStr">
        <is>
          <t>MMotors</t>
        </is>
      </c>
    </row>
    <row r="18175">
      <c r="A18175" t="inlineStr">
        <is>
          <t>MMotors JSC</t>
        </is>
      </c>
    </row>
    <row r="18176">
      <c r="A18176" t="inlineStr">
        <is>
          <t>MN Model</t>
        </is>
      </c>
    </row>
    <row r="18177">
      <c r="A18177" t="inlineStr">
        <is>
          <t>MN Models</t>
        </is>
      </c>
    </row>
    <row r="18178">
      <c r="A18178" t="inlineStr">
        <is>
          <t>MN+</t>
        </is>
      </c>
    </row>
    <row r="18179">
      <c r="A18179" t="inlineStr">
        <is>
          <t>MNB BATTERY</t>
        </is>
      </c>
    </row>
    <row r="18180">
      <c r="A18180" t="inlineStr">
        <is>
          <t>MOBAPAD</t>
        </is>
      </c>
    </row>
    <row r="18181">
      <c r="A18181" t="inlineStr">
        <is>
          <t>MOBIL</t>
        </is>
      </c>
    </row>
    <row r="18182">
      <c r="A18182" t="inlineStr">
        <is>
          <t>MOBILAND</t>
        </is>
      </c>
    </row>
    <row r="18183">
      <c r="A18183" t="inlineStr">
        <is>
          <t>MOBIS/BESF1TS</t>
        </is>
      </c>
    </row>
    <row r="18184">
      <c r="A18184" t="inlineStr">
        <is>
          <t>MOBIUS</t>
        </is>
      </c>
    </row>
    <row r="18185">
      <c r="A18185" t="inlineStr">
        <is>
          <t>MOCHTOYS</t>
        </is>
      </c>
    </row>
    <row r="18186">
      <c r="A18186" t="inlineStr">
        <is>
          <t>MOCI</t>
        </is>
      </c>
    </row>
    <row r="18187">
      <c r="A18187" t="inlineStr">
        <is>
          <t>MOCOLL</t>
        </is>
      </c>
    </row>
    <row r="18188">
      <c r="A18188" t="inlineStr">
        <is>
          <t>MOD Interiors</t>
        </is>
      </c>
    </row>
    <row r="18189">
      <c r="A18189" t="inlineStr">
        <is>
          <t>MODE FORREST</t>
        </is>
      </c>
    </row>
    <row r="18190">
      <c r="A18190" t="inlineStr">
        <is>
          <t>MODEL</t>
        </is>
      </c>
    </row>
    <row r="18191">
      <c r="A18191" t="inlineStr">
        <is>
          <t>MODERN WOMAN</t>
        </is>
      </c>
    </row>
    <row r="18192">
      <c r="A18192" t="inlineStr">
        <is>
          <t>MODERNFECI</t>
        </is>
      </c>
    </row>
    <row r="18193">
      <c r="A18193" t="inlineStr">
        <is>
          <t>MODI</t>
        </is>
      </c>
    </row>
    <row r="18194">
      <c r="A18194" t="inlineStr">
        <is>
          <t>MODULEASY</t>
        </is>
      </c>
    </row>
    <row r="18195">
      <c r="A18195" t="inlineStr">
        <is>
          <t>MODUS</t>
        </is>
      </c>
    </row>
    <row r="18196">
      <c r="A18196" t="inlineStr">
        <is>
          <t>MOEV</t>
        </is>
      </c>
    </row>
    <row r="18197">
      <c r="A18197" t="inlineStr">
        <is>
          <t>MOFEM</t>
        </is>
      </c>
    </row>
    <row r="18198">
      <c r="A18198" t="inlineStr">
        <is>
          <t>MOFT</t>
        </is>
      </c>
    </row>
    <row r="18199">
      <c r="A18199" t="inlineStr">
        <is>
          <t>MOFii</t>
        </is>
      </c>
    </row>
    <row r="18200">
      <c r="A18200" t="inlineStr">
        <is>
          <t>MOHOU</t>
        </is>
      </c>
    </row>
    <row r="18201">
      <c r="A18201" t="inlineStr">
        <is>
          <t>MOI</t>
        </is>
      </c>
    </row>
    <row r="18202">
      <c r="A18202" t="inlineStr">
        <is>
          <t>MOINM</t>
        </is>
      </c>
    </row>
    <row r="18203">
      <c r="A18203" t="inlineStr">
        <is>
          <t>MOJO</t>
        </is>
      </c>
    </row>
    <row r="18204">
      <c r="A18204" t="inlineStr">
        <is>
          <t>MOKARABIA</t>
        </is>
      </c>
    </row>
    <row r="18205">
      <c r="A18205" t="inlineStr">
        <is>
          <t>MOLECOLA</t>
        </is>
      </c>
    </row>
    <row r="18206">
      <c r="A18206" t="inlineStr">
        <is>
          <t>MOLL</t>
        </is>
      </c>
    </row>
    <row r="18207">
      <c r="A18207" t="inlineStr">
        <is>
          <t>MOLL Batterien GmbH</t>
        </is>
      </c>
    </row>
    <row r="18208">
      <c r="A18208" t="inlineStr">
        <is>
          <t>MOLLY</t>
        </is>
      </c>
    </row>
    <row r="18209">
      <c r="A18209" t="inlineStr">
        <is>
          <t>MOM</t>
        </is>
      </c>
    </row>
    <row r="18210">
      <c r="A18210" t="inlineStr">
        <is>
          <t>MOM №1</t>
        </is>
      </c>
    </row>
    <row r="18211">
      <c r="A18211" t="inlineStr">
        <is>
          <t>MOMA</t>
        </is>
      </c>
    </row>
    <row r="18212">
      <c r="A18212" t="inlineStr">
        <is>
          <t>MOMMY LOVE</t>
        </is>
      </c>
    </row>
    <row r="18213">
      <c r="A18213" t="inlineStr">
        <is>
          <t>MOMO Scandinavia</t>
        </is>
      </c>
    </row>
    <row r="18214">
      <c r="A18214" t="inlineStr">
        <is>
          <t>MON Puzzle</t>
        </is>
      </c>
    </row>
    <row r="18215">
      <c r="A18215" t="inlineStr">
        <is>
          <t>MONARCH</t>
        </is>
      </c>
    </row>
    <row r="18216">
      <c r="A18216" t="inlineStr">
        <is>
          <t>MONARDA</t>
        </is>
      </c>
    </row>
    <row r="18217">
      <c r="A18217" t="inlineStr">
        <is>
          <t>MONDAY MUSE</t>
        </is>
      </c>
    </row>
    <row r="18218">
      <c r="A18218" t="inlineStr">
        <is>
          <t>MONE PROFESSIONAL</t>
        </is>
      </c>
    </row>
    <row r="18219">
      <c r="A18219" t="inlineStr">
        <is>
          <t>MONE.</t>
        </is>
      </c>
    </row>
    <row r="18220">
      <c r="A18220" t="inlineStr">
        <is>
          <t>MONETA</t>
        </is>
      </c>
    </row>
    <row r="18221">
      <c r="A18221" t="inlineStr">
        <is>
          <t>MONIN</t>
        </is>
      </c>
    </row>
    <row r="18222">
      <c r="A18222" t="inlineStr">
        <is>
          <t>MONIVITO</t>
        </is>
      </c>
    </row>
    <row r="18223">
      <c r="A18223" t="inlineStr">
        <is>
          <t>MONIXIBI</t>
        </is>
      </c>
    </row>
    <row r="18224">
      <c r="A18224" t="inlineStr">
        <is>
          <t>MONKEY ISLAND</t>
        </is>
      </c>
    </row>
    <row r="18225">
      <c r="A18225" t="inlineStr">
        <is>
          <t>MONKFIT</t>
        </is>
      </c>
    </row>
    <row r="18226">
      <c r="A18226" t="inlineStr">
        <is>
          <t>MONOBIN</t>
        </is>
      </c>
    </row>
    <row r="18227">
      <c r="A18227" t="inlineStr">
        <is>
          <t>MONOCHROME</t>
        </is>
      </c>
    </row>
    <row r="18228">
      <c r="A18228" t="inlineStr">
        <is>
          <t>MONOMATIC</t>
        </is>
      </c>
    </row>
    <row r="18229">
      <c r="A18229" t="inlineStr">
        <is>
          <t>MONQIQI</t>
        </is>
      </c>
    </row>
    <row r="18230">
      <c r="A18230" t="inlineStr">
        <is>
          <t>MONSTER AIR</t>
        </is>
      </c>
    </row>
    <row r="18231">
      <c r="A18231" t="inlineStr">
        <is>
          <t>MONTALE</t>
        </is>
      </c>
    </row>
    <row r="18232">
      <c r="A18232" t="inlineStr">
        <is>
          <t>MONTANA Cages</t>
        </is>
      </c>
    </row>
    <row r="18233">
      <c r="A18233" t="inlineStr">
        <is>
          <t>MONTARO</t>
        </is>
      </c>
    </row>
    <row r="18234">
      <c r="A18234" t="inlineStr">
        <is>
          <t>MONTBLANC</t>
        </is>
      </c>
    </row>
    <row r="18235">
      <c r="A18235" t="inlineStr">
        <is>
          <t>MONTE VITA</t>
        </is>
      </c>
    </row>
    <row r="18236">
      <c r="A18236" t="inlineStr">
        <is>
          <t>MONTERI</t>
        </is>
      </c>
    </row>
    <row r="18237">
      <c r="A18237" t="inlineStr">
        <is>
          <t>MONTERNO</t>
        </is>
      </c>
    </row>
    <row r="18238">
      <c r="A18238" t="inlineStr">
        <is>
          <t>MONTI</t>
        </is>
      </c>
    </row>
    <row r="18239">
      <c r="A18239" t="inlineStr">
        <is>
          <t>MONZA</t>
        </is>
      </c>
    </row>
    <row r="18240">
      <c r="A18240" t="inlineStr">
        <is>
          <t>MOOBY</t>
        </is>
      </c>
    </row>
    <row r="18241">
      <c r="A18241" t="inlineStr">
        <is>
          <t>MOOCHI</t>
        </is>
      </c>
    </row>
    <row r="18242">
      <c r="A18242" t="inlineStr">
        <is>
          <t>MOOG</t>
        </is>
      </c>
    </row>
    <row r="18243">
      <c r="A18243" t="inlineStr">
        <is>
          <t>MOOIMOOI</t>
        </is>
      </c>
    </row>
    <row r="18244">
      <c r="A18244" t="inlineStr">
        <is>
          <t>MOON+</t>
        </is>
      </c>
    </row>
    <row r="18245">
      <c r="A18245" t="inlineStr">
        <is>
          <t>MOONISOTTO</t>
        </is>
      </c>
    </row>
    <row r="18246">
      <c r="A18246" t="inlineStr">
        <is>
          <t>MOONLION</t>
        </is>
      </c>
    </row>
    <row r="18247">
      <c r="A18247" t="inlineStr">
        <is>
          <t>MOORIM</t>
        </is>
      </c>
    </row>
    <row r="18248">
      <c r="A18248" t="inlineStr">
        <is>
          <t>MOOSE TOYS</t>
        </is>
      </c>
    </row>
    <row r="18249">
      <c r="A18249" t="inlineStr">
        <is>
          <t>MOP WITH SPRAY</t>
        </is>
      </c>
    </row>
    <row r="18250">
      <c r="A18250" t="inlineStr">
        <is>
          <t>MOPAR</t>
        </is>
      </c>
    </row>
    <row r="18251">
      <c r="A18251" t="inlineStr">
        <is>
          <t>MOPSY</t>
        </is>
      </c>
    </row>
    <row r="18252">
      <c r="A18252" t="inlineStr">
        <is>
          <t>MORA</t>
        </is>
      </c>
    </row>
    <row r="18253">
      <c r="A18253" t="inlineStr">
        <is>
          <t>MORELLI</t>
        </is>
      </c>
    </row>
    <row r="18254">
      <c r="A18254" t="inlineStr">
        <is>
          <t>MORENTO</t>
        </is>
      </c>
    </row>
    <row r="18255">
      <c r="A18255" t="inlineStr">
        <is>
          <t>MORGAN FURNITURE</t>
        </is>
      </c>
    </row>
    <row r="18256">
      <c r="A18256" t="inlineStr">
        <is>
          <t>MORRAH</t>
        </is>
      </c>
    </row>
    <row r="18257">
      <c r="A18257" t="inlineStr">
        <is>
          <t>MORRAN</t>
        </is>
      </c>
    </row>
    <row r="18258">
      <c r="A18258" t="inlineStr">
        <is>
          <t>MORROR ART</t>
        </is>
      </c>
    </row>
    <row r="18259">
      <c r="A18259" t="inlineStr">
        <is>
          <t>MORTEKS</t>
        </is>
      </c>
    </row>
    <row r="18260">
      <c r="A18260" t="inlineStr">
        <is>
          <t>MOS</t>
        </is>
      </c>
    </row>
    <row r="18261">
      <c r="A18261" t="inlineStr">
        <is>
          <t>MOS MARGIN OF SAFETY</t>
        </is>
      </c>
    </row>
    <row r="18262">
      <c r="A18262" t="inlineStr">
        <is>
          <t>MOS Skincare</t>
        </is>
      </c>
    </row>
    <row r="18263">
      <c r="A18263" t="inlineStr">
        <is>
          <t>MOS-DISTAR</t>
        </is>
      </c>
    </row>
    <row r="18264">
      <c r="A18264" t="inlineStr">
        <is>
          <t>MOSKVICH</t>
        </is>
      </c>
    </row>
    <row r="18265">
      <c r="A18265" t="inlineStr">
        <is>
          <t>MOSS</t>
        </is>
      </c>
    </row>
    <row r="18266">
      <c r="A18266" t="inlineStr">
        <is>
          <t>MOTECH</t>
        </is>
      </c>
    </row>
    <row r="18267">
      <c r="A18267" t="inlineStr">
        <is>
          <t>MOTOR</t>
        </is>
      </c>
    </row>
    <row r="18268">
      <c r="A18268" t="inlineStr">
        <is>
          <t>MOTOREX</t>
        </is>
      </c>
    </row>
    <row r="18269">
      <c r="A18269" t="inlineStr">
        <is>
          <t>MOTORHERZ</t>
        </is>
      </c>
    </row>
    <row r="18270">
      <c r="A18270" t="inlineStr">
        <is>
          <t>MOTRIO</t>
        </is>
      </c>
    </row>
    <row r="18271">
      <c r="A18271" t="inlineStr">
        <is>
          <t>MOTTOFUL</t>
        </is>
      </c>
    </row>
    <row r="18272">
      <c r="A18272" t="inlineStr">
        <is>
          <t>MOUGCET</t>
        </is>
      </c>
    </row>
    <row r="18273">
      <c r="A18273" t="inlineStr">
        <is>
          <t>MOULD KING</t>
        </is>
      </c>
    </row>
    <row r="18274">
      <c r="A18274" t="inlineStr">
        <is>
          <t>MOULINVilla</t>
        </is>
      </c>
    </row>
    <row r="18275">
      <c r="A18275" t="inlineStr">
        <is>
          <t>MOUNTFIT</t>
        </is>
      </c>
    </row>
    <row r="18276">
      <c r="A18276" t="inlineStr">
        <is>
          <t>MOUNTVIEW</t>
        </is>
      </c>
    </row>
    <row r="18277">
      <c r="A18277" t="inlineStr">
        <is>
          <t>MOUSSON</t>
        </is>
      </c>
    </row>
    <row r="18278">
      <c r="A18278" t="inlineStr">
        <is>
          <t>MOUV</t>
        </is>
      </c>
    </row>
    <row r="18279">
      <c r="A18279" t="inlineStr">
        <is>
          <t>MOVARA</t>
        </is>
      </c>
    </row>
    <row r="18280">
      <c r="A18280" t="inlineStr">
        <is>
          <t>MOVE SPEED</t>
        </is>
      </c>
    </row>
    <row r="18281">
      <c r="A18281" t="inlineStr">
        <is>
          <t>MOVELEX</t>
        </is>
      </c>
    </row>
    <row r="18282">
      <c r="A18282" t="inlineStr">
        <is>
          <t>MOVENPICK (J.J. Darboven)</t>
        </is>
      </c>
    </row>
    <row r="18283">
      <c r="A18283" t="inlineStr">
        <is>
          <t>MOVESPEED</t>
        </is>
      </c>
    </row>
    <row r="18284">
      <c r="A18284" t="inlineStr">
        <is>
          <t>MOWBABY</t>
        </is>
      </c>
    </row>
    <row r="18285">
      <c r="A18285" t="inlineStr">
        <is>
          <t>MOXOM</t>
        </is>
      </c>
    </row>
    <row r="18286">
      <c r="A18286" t="inlineStr">
        <is>
          <t>MOZA RACING</t>
        </is>
      </c>
    </row>
    <row r="18287">
      <c r="A18287" t="inlineStr">
        <is>
          <t>MOZABRICK</t>
        </is>
      </c>
    </row>
    <row r="18288">
      <c r="A18288" t="inlineStr">
        <is>
          <t>MOZER</t>
        </is>
      </c>
    </row>
    <row r="18289">
      <c r="A18289" t="inlineStr">
        <is>
          <t>MOZI</t>
        </is>
      </c>
    </row>
    <row r="18290">
      <c r="A18290" t="inlineStr">
        <is>
          <t>MOZZ</t>
        </is>
      </c>
    </row>
    <row r="18291">
      <c r="A18291" t="inlineStr">
        <is>
          <t>MP</t>
        </is>
      </c>
    </row>
    <row r="18292">
      <c r="A18292" t="inlineStr">
        <is>
          <t>MP-Bergamo</t>
        </is>
      </c>
    </row>
    <row r="18293">
      <c r="A18293" t="inlineStr">
        <is>
          <t>MP4 ДИСКИ</t>
        </is>
      </c>
    </row>
    <row r="18294">
      <c r="A18294" t="inlineStr">
        <is>
          <t>MPA</t>
        </is>
      </c>
    </row>
    <row r="18295">
      <c r="A18295" t="inlineStr">
        <is>
          <t>MPF</t>
        </is>
      </c>
    </row>
    <row r="18296">
      <c r="A18296" t="inlineStr">
        <is>
          <t>MPG</t>
        </is>
      </c>
    </row>
    <row r="18297">
      <c r="A18297" t="inlineStr">
        <is>
          <t>MPOW</t>
        </is>
      </c>
    </row>
    <row r="18298">
      <c r="A18298" t="inlineStr">
        <is>
          <t>MPRO</t>
        </is>
      </c>
    </row>
    <row r="18299">
      <c r="A18299" t="inlineStr">
        <is>
          <t>MPZ</t>
        </is>
      </c>
    </row>
    <row r="18300">
      <c r="A18300" t="inlineStr">
        <is>
          <t>MPets</t>
        </is>
      </c>
    </row>
    <row r="18301">
      <c r="A18301" t="inlineStr">
        <is>
          <t>MR. MOUSE</t>
        </is>
      </c>
    </row>
    <row r="18302">
      <c r="A18302" t="inlineStr">
        <is>
          <t>MR.BEMB</t>
        </is>
      </c>
    </row>
    <row r="18303">
      <c r="A18303" t="inlineStr">
        <is>
          <t>MR.Crisper</t>
        </is>
      </c>
    </row>
    <row r="18304">
      <c r="A18304" t="inlineStr">
        <is>
          <t>MR.Fisher</t>
        </is>
      </c>
    </row>
    <row r="18305">
      <c r="A18305" t="inlineStr">
        <is>
          <t>MR.KRANCH</t>
        </is>
      </c>
    </row>
    <row r="18306">
      <c r="A18306" t="inlineStr">
        <is>
          <t>MRB</t>
        </is>
      </c>
    </row>
    <row r="18307">
      <c r="A18307" t="inlineStr">
        <is>
          <t>MRL</t>
        </is>
      </c>
    </row>
    <row r="18308">
      <c r="A18308" t="inlineStr">
        <is>
          <t>MRM</t>
        </is>
      </c>
    </row>
    <row r="18309">
      <c r="A18309" t="inlineStr">
        <is>
          <t>MRM Audio</t>
        </is>
      </c>
    </row>
    <row r="18310">
      <c r="A18310" t="inlineStr">
        <is>
          <t>MRM Nutrition</t>
        </is>
      </c>
    </row>
    <row r="18311">
      <c r="A18311" t="inlineStr">
        <is>
          <t>MRM-POWER</t>
        </is>
      </c>
    </row>
    <row r="18312">
      <c r="A18312" t="inlineStr">
        <is>
          <t>MRU</t>
        </is>
      </c>
    </row>
    <row r="18313">
      <c r="A18313" t="inlineStr">
        <is>
          <t>MS</t>
        </is>
      </c>
    </row>
    <row r="18314">
      <c r="A18314" t="inlineStr">
        <is>
          <t>MS Kids</t>
        </is>
      </c>
    </row>
    <row r="18315">
      <c r="A18315" t="inlineStr">
        <is>
          <t>MS MARSHAL</t>
        </is>
      </c>
    </row>
    <row r="18316">
      <c r="A18316" t="inlineStr">
        <is>
          <t>MS-Marshal</t>
        </is>
      </c>
    </row>
    <row r="18317">
      <c r="A18317" t="inlineStr">
        <is>
          <t>MSA</t>
        </is>
      </c>
    </row>
    <row r="18318">
      <c r="A18318" t="inlineStr">
        <is>
          <t>MSA Safety</t>
        </is>
      </c>
    </row>
    <row r="18319">
      <c r="A18319" t="inlineStr">
        <is>
          <t>MSA Sordin</t>
        </is>
      </c>
    </row>
    <row r="18320">
      <c r="A18320" t="inlineStr">
        <is>
          <t>MSB</t>
        </is>
      </c>
    </row>
    <row r="18321">
      <c r="A18321" t="inlineStr">
        <is>
          <t>MSD ANIMAL HEALTH</t>
        </is>
      </c>
    </row>
    <row r="18322">
      <c r="A18322" t="inlineStr">
        <is>
          <t>MSE</t>
        </is>
      </c>
    </row>
    <row r="18323">
      <c r="A18323" t="inlineStr">
        <is>
          <t>MSEASFREE</t>
        </is>
      </c>
    </row>
    <row r="18324">
      <c r="A18324" t="inlineStr">
        <is>
          <t>MSG</t>
        </is>
      </c>
    </row>
    <row r="18325">
      <c r="A18325" t="inlineStr">
        <is>
          <t>MSI</t>
        </is>
      </c>
    </row>
    <row r="18326">
      <c r="A18326" t="inlineStr">
        <is>
          <t>MSM</t>
        </is>
      </c>
    </row>
    <row r="18327">
      <c r="A18327" t="inlineStr">
        <is>
          <t>MSM Locks</t>
        </is>
      </c>
    </row>
    <row r="18328">
      <c r="A18328" t="inlineStr">
        <is>
          <t>MSN Toys</t>
        </is>
      </c>
    </row>
    <row r="18329">
      <c r="A18329" t="inlineStr">
        <is>
          <t>MSPD</t>
        </is>
      </c>
    </row>
    <row r="18330">
      <c r="A18330" t="inlineStr">
        <is>
          <t>MSR</t>
        </is>
      </c>
    </row>
    <row r="18331">
      <c r="A18331" t="inlineStr">
        <is>
          <t>MSR MISSILER</t>
        </is>
      </c>
    </row>
    <row r="18332">
      <c r="A18332" t="inlineStr">
        <is>
          <t>MST</t>
        </is>
      </c>
    </row>
    <row r="18333">
      <c r="A18333" t="inlineStr">
        <is>
          <t>MSV</t>
        </is>
      </c>
    </row>
    <row r="18334">
      <c r="A18334" t="inlineStr">
        <is>
          <t>MSmebel</t>
        </is>
      </c>
    </row>
    <row r="18335">
      <c r="A18335" t="inlineStr">
        <is>
          <t>MT Measurement</t>
        </is>
      </c>
    </row>
    <row r="18336">
      <c r="A18336" t="inlineStr">
        <is>
          <t>MT-VIKI</t>
        </is>
      </c>
    </row>
    <row r="18337">
      <c r="A18337" t="inlineStr">
        <is>
          <t>MT24</t>
        </is>
      </c>
    </row>
    <row r="18338">
      <c r="A18338" t="inlineStr">
        <is>
          <t>MT5</t>
        </is>
      </c>
    </row>
    <row r="18339">
      <c r="A18339" t="inlineStr">
        <is>
          <t>MTD</t>
        </is>
      </c>
    </row>
    <row r="18340">
      <c r="A18340" t="inlineStr">
        <is>
          <t>MTF</t>
        </is>
      </c>
    </row>
    <row r="18341">
      <c r="A18341" t="inlineStr">
        <is>
          <t>MTF Light</t>
        </is>
      </c>
    </row>
    <row r="18342">
      <c r="A18342" t="inlineStr">
        <is>
          <t>MTFILTER</t>
        </is>
      </c>
    </row>
    <row r="18343">
      <c r="A18343" t="inlineStr">
        <is>
          <t>MTJ Cosmetics</t>
        </is>
      </c>
    </row>
    <row r="18344">
      <c r="A18344" t="inlineStr">
        <is>
          <t>MTK+</t>
        </is>
      </c>
    </row>
    <row r="18345">
      <c r="A18345" t="inlineStr">
        <is>
          <t>MTN</t>
        </is>
      </c>
    </row>
    <row r="18346">
      <c r="A18346" t="inlineStr">
        <is>
          <t>MTX</t>
        </is>
      </c>
    </row>
    <row r="18347">
      <c r="A18347" t="inlineStr">
        <is>
          <t>MTX Outdoor</t>
        </is>
      </c>
    </row>
    <row r="18348">
      <c r="A18348" t="inlineStr">
        <is>
          <t>MTYL</t>
        </is>
      </c>
    </row>
    <row r="18349">
      <c r="A18349" t="inlineStr">
        <is>
          <t>MUA Make Up Academy</t>
        </is>
      </c>
    </row>
    <row r="18350">
      <c r="A18350" t="inlineStr">
        <is>
          <t>MUAR</t>
        </is>
      </c>
    </row>
    <row r="18351">
      <c r="A18351" t="inlineStr">
        <is>
          <t>MUD LIFE</t>
        </is>
      </c>
    </row>
    <row r="18352">
      <c r="A18352" t="inlineStr">
        <is>
          <t>MUEHLE RYTMO</t>
        </is>
      </c>
    </row>
    <row r="18353">
      <c r="A18353" t="inlineStr">
        <is>
          <t>MUFENG</t>
        </is>
      </c>
    </row>
    <row r="18354">
      <c r="A18354" t="inlineStr">
        <is>
          <t>MUHLE</t>
        </is>
      </c>
    </row>
    <row r="18355">
      <c r="A18355" t="inlineStr">
        <is>
          <t>MULLER FILTER</t>
        </is>
      </c>
    </row>
    <row r="18356">
      <c r="A18356" t="inlineStr">
        <is>
          <t>MULTI ART</t>
        </is>
      </c>
    </row>
    <row r="18357">
      <c r="A18357" t="inlineStr">
        <is>
          <t>MULTI FUNCTOIN BIKE LIGHTS</t>
        </is>
      </c>
    </row>
    <row r="18358">
      <c r="A18358" t="inlineStr">
        <is>
          <t>MULTISTORE</t>
        </is>
      </c>
    </row>
    <row r="18359">
      <c r="A18359" t="inlineStr">
        <is>
          <t>MUNBANG</t>
        </is>
      </c>
    </row>
    <row r="18360">
      <c r="A18360" t="inlineStr">
        <is>
          <t>MUNGER Maitre Chocolatier</t>
        </is>
      </c>
    </row>
    <row r="18361">
      <c r="A18361" t="inlineStr">
        <is>
          <t>MUNQ</t>
        </is>
      </c>
    </row>
    <row r="18362">
      <c r="A18362" t="inlineStr">
        <is>
          <t>MUNZ</t>
        </is>
      </c>
    </row>
    <row r="18363">
      <c r="A18363" t="inlineStr">
        <is>
          <t>MURACAN</t>
        </is>
      </c>
    </row>
    <row r="18364">
      <c r="A18364" t="inlineStr">
        <is>
          <t>MURATA</t>
        </is>
      </c>
    </row>
    <row r="18365">
      <c r="A18365" t="inlineStr">
        <is>
          <t>MURR</t>
        </is>
      </c>
    </row>
    <row r="18366">
      <c r="A18366" t="inlineStr">
        <is>
          <t>MUSEUM</t>
        </is>
      </c>
    </row>
    <row r="18367">
      <c r="A18367" t="inlineStr">
        <is>
          <t>MUSTANG</t>
        </is>
      </c>
    </row>
    <row r="18368">
      <c r="A18368" t="inlineStr">
        <is>
          <t>MUSTHAVE</t>
        </is>
      </c>
    </row>
    <row r="18369">
      <c r="A18369" t="inlineStr">
        <is>
          <t>MUTHA#</t>
        </is>
      </c>
    </row>
    <row r="18370">
      <c r="A18370" t="inlineStr">
        <is>
          <t>MUYKUY</t>
        </is>
      </c>
    </row>
    <row r="18371">
      <c r="A18371" t="inlineStr">
        <is>
          <t>MUZKABEL</t>
        </is>
      </c>
    </row>
    <row r="18372">
      <c r="A18372" t="inlineStr">
        <is>
          <t>MUZPLANET</t>
        </is>
      </c>
    </row>
    <row r="18373">
      <c r="A18373" t="inlineStr">
        <is>
          <t>MV-PARTS</t>
        </is>
      </c>
    </row>
    <row r="18374">
      <c r="A18374" t="inlineStr">
        <is>
          <t>MV-baby</t>
        </is>
      </c>
    </row>
    <row r="18375">
      <c r="A18375" t="inlineStr">
        <is>
          <t>MVD</t>
        </is>
      </c>
    </row>
    <row r="18376">
      <c r="A18376" t="inlineStr">
        <is>
          <t>MVI</t>
        </is>
      </c>
    </row>
    <row r="18377">
      <c r="A18377" t="inlineStr">
        <is>
          <t>MVMED</t>
        </is>
      </c>
    </row>
    <row r="18378">
      <c r="A18378" t="inlineStr">
        <is>
          <t>MW Light</t>
        </is>
      </c>
    </row>
    <row r="18379">
      <c r="A18379" t="inlineStr">
        <is>
          <t>MW-light</t>
        </is>
      </c>
    </row>
    <row r="18380">
      <c r="A18380" t="inlineStr">
        <is>
          <t>MWR</t>
        </is>
      </c>
    </row>
    <row r="18381">
      <c r="A18381" t="inlineStr">
        <is>
          <t>MWS</t>
        </is>
      </c>
    </row>
    <row r="18382">
      <c r="A18382" t="inlineStr">
        <is>
          <t>MX</t>
        </is>
      </c>
    </row>
    <row r="18383">
      <c r="A18383" t="inlineStr">
        <is>
          <t>MX MODEL</t>
        </is>
      </c>
    </row>
    <row r="18384">
      <c r="A18384" t="inlineStr">
        <is>
          <t>MX Publishing</t>
        </is>
      </c>
    </row>
    <row r="18385">
      <c r="A18385" t="inlineStr">
        <is>
          <t>MX Select</t>
        </is>
      </c>
    </row>
    <row r="18386">
      <c r="A18386" t="inlineStr">
        <is>
          <t>MXMEDIA</t>
        </is>
      </c>
    </row>
    <row r="18387">
      <c r="A18387" t="inlineStr">
        <is>
          <t>MXR</t>
        </is>
      </c>
    </row>
    <row r="18388">
      <c r="A18388" t="inlineStr">
        <is>
          <t>MXSCOO</t>
        </is>
      </c>
    </row>
    <row r="18389">
      <c r="A18389" t="inlineStr">
        <is>
          <t>MY</t>
        </is>
      </c>
    </row>
    <row r="18390">
      <c r="A18390" t="inlineStr">
        <is>
          <t>MY ANGEL</t>
        </is>
      </c>
    </row>
    <row r="18391">
      <c r="A18391" t="inlineStr">
        <is>
          <t>MY FACE</t>
        </is>
      </c>
    </row>
    <row r="18392">
      <c r="A18392" t="inlineStr">
        <is>
          <t>MY KITTY</t>
        </is>
      </c>
    </row>
    <row r="18393">
      <c r="A18393" t="inlineStr">
        <is>
          <t>MY MUSE</t>
        </is>
      </c>
    </row>
    <row r="18394">
      <c r="A18394" t="inlineStr">
        <is>
          <t>MY WORLD</t>
        </is>
      </c>
    </row>
    <row r="18395">
      <c r="A18395" t="inlineStr">
        <is>
          <t>MY'RYTHM</t>
        </is>
      </c>
    </row>
    <row r="18396">
      <c r="A18396" t="inlineStr">
        <is>
          <t>MYAGKO</t>
        </is>
      </c>
    </row>
    <row r="18397">
      <c r="A18397" t="inlineStr">
        <is>
          <t>MYAIM</t>
        </is>
      </c>
    </row>
    <row r="18398">
      <c r="A18398" t="inlineStr">
        <is>
          <t>MYBIT</t>
        </is>
      </c>
    </row>
    <row r="18399">
      <c r="A18399" t="inlineStr">
        <is>
          <t>MYDENTYX</t>
        </is>
      </c>
    </row>
    <row r="18400">
      <c r="A18400" t="inlineStr">
        <is>
          <t>MYFAR</t>
        </is>
      </c>
    </row>
    <row r="18401">
      <c r="A18401" t="inlineStr">
        <is>
          <t>MYIR</t>
        </is>
      </c>
    </row>
    <row r="18402">
      <c r="A18402" t="inlineStr">
        <is>
          <t>MYMEDIA</t>
        </is>
      </c>
    </row>
    <row r="18403">
      <c r="A18403" t="inlineStr">
        <is>
          <t>MYMUSE</t>
        </is>
      </c>
    </row>
    <row r="18404">
      <c r="A18404" t="inlineStr">
        <is>
          <t>MYRON COOK</t>
        </is>
      </c>
    </row>
    <row r="18405">
      <c r="A18405" t="inlineStr">
        <is>
          <t>MYROO</t>
        </is>
      </c>
    </row>
    <row r="18406">
      <c r="A18406" t="inlineStr">
        <is>
          <t>MYST</t>
        </is>
      </c>
    </row>
    <row r="18407">
      <c r="A18407" t="inlineStr">
        <is>
          <t>MYTHOLIO</t>
        </is>
      </c>
    </row>
    <row r="18408">
      <c r="A18408" t="inlineStr">
        <is>
          <t>MYTREX</t>
        </is>
      </c>
    </row>
    <row r="18409">
      <c r="A18409" t="inlineStr">
        <is>
          <t>MYUNGJIN</t>
        </is>
      </c>
    </row>
    <row r="18410">
      <c r="A18410" t="inlineStr">
        <is>
          <t>MYWAY</t>
        </is>
      </c>
    </row>
    <row r="18411">
      <c r="A18411" t="inlineStr">
        <is>
          <t>MYX</t>
        </is>
      </c>
    </row>
    <row r="18412">
      <c r="A18412" t="inlineStr">
        <is>
          <t>MZ</t>
        </is>
      </c>
    </row>
    <row r="18413">
      <c r="A18413" t="inlineStr">
        <is>
          <t>MZMM</t>
        </is>
      </c>
    </row>
    <row r="18414">
      <c r="A18414" t="inlineStr">
        <is>
          <t>MZO</t>
        </is>
      </c>
    </row>
    <row r="18415">
      <c r="A18415" t="inlineStr">
        <is>
          <t>MaRRi</t>
        </is>
      </c>
    </row>
    <row r="18416">
      <c r="A18416" t="inlineStr">
        <is>
          <t>MaYa</t>
        </is>
      </c>
    </row>
    <row r="18417">
      <c r="A18417" t="inlineStr">
        <is>
          <t>MaZa и Ka</t>
        </is>
      </c>
    </row>
    <row r="18418">
      <c r="A18418" t="inlineStr">
        <is>
          <t>Maan</t>
        </is>
      </c>
    </row>
    <row r="18419">
      <c r="A18419" t="inlineStr">
        <is>
          <t>Mabar</t>
        </is>
      </c>
    </row>
    <row r="18420">
      <c r="A18420" t="inlineStr">
        <is>
          <t>Mabe</t>
        </is>
      </c>
    </row>
    <row r="18421">
      <c r="A18421" t="inlineStr">
        <is>
          <t>Mabot</t>
        </is>
      </c>
    </row>
    <row r="18422">
      <c r="A18422" t="inlineStr">
        <is>
          <t>Mac Audio</t>
        </is>
      </c>
    </row>
    <row r="18423">
      <c r="A18423" t="inlineStr">
        <is>
          <t>Mac Cosmetics</t>
        </is>
      </c>
    </row>
    <row r="18424">
      <c r="A18424" t="inlineStr">
        <is>
          <t>MacBook Air 13 2025 M4 16 512 Midnight</t>
        </is>
      </c>
    </row>
    <row r="18425">
      <c r="A18425" t="inlineStr">
        <is>
          <t>MacChoco</t>
        </is>
      </c>
    </row>
    <row r="18426">
      <c r="A18426" t="inlineStr">
        <is>
          <t>MacCoffee</t>
        </is>
      </c>
    </row>
    <row r="18427">
      <c r="A18427" t="inlineStr">
        <is>
          <t>MacGuffin</t>
        </is>
      </c>
    </row>
    <row r="18428">
      <c r="A18428" t="inlineStr">
        <is>
          <t>MacPaw</t>
        </is>
      </c>
    </row>
    <row r="18429">
      <c r="A18429" t="inlineStr">
        <is>
          <t>MacTea</t>
        </is>
      </c>
    </row>
    <row r="18430">
      <c r="A18430" t="inlineStr">
        <is>
          <t>Macadamia</t>
        </is>
      </c>
    </row>
    <row r="18431">
      <c r="A18431" t="inlineStr">
        <is>
          <t>Macally</t>
        </is>
      </c>
    </row>
    <row r="18432">
      <c r="A18432" t="inlineStr">
        <is>
          <t>Macao Code</t>
        </is>
      </c>
    </row>
    <row r="18433">
      <c r="A18433" t="inlineStr">
        <is>
          <t>Macbi</t>
        </is>
      </c>
    </row>
    <row r="18434">
      <c r="A18434" t="inlineStr">
        <is>
          <t>Macedonian Halva</t>
        </is>
      </c>
    </row>
    <row r="18435">
      <c r="A18435" t="inlineStr">
        <is>
          <t>Macedonian Tahini</t>
        </is>
      </c>
    </row>
    <row r="18436">
      <c r="A18436" t="inlineStr">
        <is>
          <t>Mach 3</t>
        </is>
      </c>
    </row>
    <row r="18437">
      <c r="A18437" t="inlineStr">
        <is>
          <t>Machaon</t>
        </is>
      </c>
    </row>
    <row r="18438">
      <c r="A18438" t="inlineStr">
        <is>
          <t>Machcreator</t>
        </is>
      </c>
    </row>
    <row r="18439">
      <c r="A18439" t="inlineStr">
        <is>
          <t>Machenike</t>
        </is>
      </c>
    </row>
    <row r="18440">
      <c r="A18440" t="inlineStr">
        <is>
          <t>Machiavelli Caffe</t>
        </is>
      </c>
    </row>
    <row r="18441">
      <c r="A18441" t="inlineStr">
        <is>
          <t>Machida</t>
        </is>
      </c>
    </row>
    <row r="18442">
      <c r="A18442" t="inlineStr">
        <is>
          <t>Machine-Ya</t>
        </is>
      </c>
    </row>
    <row r="18443">
      <c r="A18443" t="inlineStr">
        <is>
          <t>Machos</t>
        </is>
      </c>
    </row>
    <row r="18444">
      <c r="A18444" t="inlineStr">
        <is>
          <t>Macik</t>
        </is>
      </c>
    </row>
    <row r="18445">
      <c r="A18445" t="inlineStr">
        <is>
          <t>Macintoch</t>
        </is>
      </c>
    </row>
    <row r="18446">
      <c r="A18446" t="inlineStr">
        <is>
          <t>Mackie</t>
        </is>
      </c>
    </row>
    <row r="18447">
      <c r="A18447" t="inlineStr">
        <is>
          <t>Maclaren</t>
        </is>
      </c>
    </row>
    <row r="18448">
      <c r="A18448" t="inlineStr">
        <is>
          <t>Maclay</t>
        </is>
      </c>
    </row>
    <row r="18449">
      <c r="A18449" t="inlineStr">
        <is>
          <t>Macleans</t>
        </is>
      </c>
    </row>
    <row r="18450">
      <c r="A18450" t="inlineStr">
        <is>
          <t>Macmerise Sublime</t>
        </is>
      </c>
    </row>
    <row r="18451">
      <c r="A18451" t="inlineStr">
        <is>
          <t>Macmillan Publishers Limited</t>
        </is>
      </c>
    </row>
    <row r="18452">
      <c r="A18452" t="inlineStr">
        <is>
          <t>Maco Cotton</t>
        </is>
      </c>
    </row>
    <row r="18453">
      <c r="A18453" t="inlineStr">
        <is>
          <t>Macrom</t>
        </is>
      </c>
    </row>
    <row r="18454">
      <c r="A18454" t="inlineStr">
        <is>
          <t>Macron</t>
        </is>
      </c>
    </row>
    <row r="18455">
      <c r="A18455" t="inlineStr">
        <is>
          <t>Macyszyn</t>
        </is>
      </c>
    </row>
    <row r="18456">
      <c r="A18456" t="inlineStr">
        <is>
          <t>Macyszynt Toys</t>
        </is>
      </c>
    </row>
    <row r="18457">
      <c r="A18457" t="inlineStr">
        <is>
          <t>Mad Catz</t>
        </is>
      </c>
    </row>
    <row r="18458">
      <c r="A18458" t="inlineStr">
        <is>
          <t>Mad Dog Games</t>
        </is>
      </c>
    </row>
    <row r="18459">
      <c r="A18459" t="inlineStr">
        <is>
          <t>Mad Guy Strike II SR</t>
        </is>
      </c>
    </row>
    <row r="18460">
      <c r="A18460" t="inlineStr">
        <is>
          <t>Mad Is On</t>
        </is>
      </c>
    </row>
    <row r="18461">
      <c r="A18461" t="inlineStr">
        <is>
          <t>Mad Wave</t>
        </is>
      </c>
    </row>
    <row r="18462">
      <c r="A18462" t="inlineStr">
        <is>
          <t>MadBoy</t>
        </is>
      </c>
    </row>
    <row r="18463">
      <c r="A18463" t="inlineStr">
        <is>
          <t>MadBoy Audio</t>
        </is>
      </c>
    </row>
    <row r="18464">
      <c r="A18464" t="inlineStr">
        <is>
          <t>MadCatz</t>
        </is>
      </c>
    </row>
    <row r="18465">
      <c r="A18465" t="inlineStr">
        <is>
          <t>MadMic</t>
        </is>
      </c>
    </row>
    <row r="18466">
      <c r="A18466" t="inlineStr">
        <is>
          <t>Madame Chocolat</t>
        </is>
      </c>
    </row>
    <row r="18467">
      <c r="A18467" t="inlineStr">
        <is>
          <t>Madame Tricote Paris</t>
        </is>
      </c>
    </row>
    <row r="18468">
      <c r="A18468" t="inlineStr">
        <is>
          <t>Madara</t>
        </is>
      </c>
    </row>
    <row r="18469">
      <c r="A18469" t="inlineStr">
        <is>
          <t>Madeira</t>
        </is>
      </c>
    </row>
    <row r="18470">
      <c r="A18470" t="inlineStr">
        <is>
          <t>Madeira (Мадейра)</t>
        </is>
      </c>
    </row>
    <row r="18471">
      <c r="A18471" t="inlineStr">
        <is>
          <t>Madeo</t>
        </is>
      </c>
    </row>
    <row r="18472">
      <c r="A18472" t="inlineStr">
        <is>
          <t>Madera</t>
        </is>
      </c>
    </row>
    <row r="18473">
      <c r="A18473" t="inlineStr">
        <is>
          <t>Mades Cosmetics</t>
        </is>
      </c>
    </row>
    <row r="18474">
      <c r="A18474" t="inlineStr">
        <is>
          <t>Madeshow</t>
        </is>
      </c>
    </row>
    <row r="18475">
      <c r="A18475" t="inlineStr">
        <is>
          <t>Madfrog</t>
        </is>
      </c>
    </row>
    <row r="18476">
      <c r="A18476" t="inlineStr">
        <is>
          <t>Maditol</t>
        </is>
      </c>
    </row>
    <row r="18477">
      <c r="A18477" t="inlineStr">
        <is>
          <t>Madli</t>
        </is>
      </c>
    </row>
    <row r="18478">
      <c r="A18478" t="inlineStr">
        <is>
          <t>Madmind Studio</t>
        </is>
      </c>
    </row>
    <row r="18479">
      <c r="A18479" t="inlineStr">
        <is>
          <t>Madonna</t>
        </is>
      </c>
    </row>
    <row r="18480">
      <c r="A18480" t="inlineStr">
        <is>
          <t>Madpax</t>
        </is>
      </c>
    </row>
    <row r="18481">
      <c r="A18481" t="inlineStr">
        <is>
          <t>Mae PLoy</t>
        </is>
      </c>
    </row>
    <row r="18482">
      <c r="A18482" t="inlineStr">
        <is>
          <t>Maerknon</t>
        </is>
      </c>
    </row>
    <row r="18483">
      <c r="A18483" t="inlineStr">
        <is>
          <t>Maestri</t>
        </is>
      </c>
    </row>
    <row r="18484">
      <c r="A18484" t="inlineStr">
        <is>
          <t>Maestro</t>
        </is>
      </c>
    </row>
    <row r="18485">
      <c r="A18485" t="inlineStr">
        <is>
          <t>Maestro Company</t>
        </is>
      </c>
    </row>
    <row r="18486">
      <c r="A18486" t="inlineStr">
        <is>
          <t>Maestro De Luce</t>
        </is>
      </c>
    </row>
    <row r="18487">
      <c r="A18487" t="inlineStr">
        <is>
          <t>Maestro Di Caffe</t>
        </is>
      </c>
    </row>
    <row r="18488">
      <c r="A18488" t="inlineStr">
        <is>
          <t>Maestro Standard</t>
        </is>
      </c>
    </row>
    <row r="18489">
      <c r="A18489" t="inlineStr">
        <is>
          <t>Maestro Store</t>
        </is>
      </c>
    </row>
    <row r="18490">
      <c r="A18490" t="inlineStr">
        <is>
          <t>Maestro de Oliva</t>
        </is>
      </c>
    </row>
    <row r="18491">
      <c r="A18491" t="inlineStr">
        <is>
          <t>Mafil</t>
        </is>
      </c>
    </row>
    <row r="18492">
      <c r="A18492" t="inlineStr">
        <is>
          <t>Mafin</t>
        </is>
      </c>
    </row>
    <row r="18493">
      <c r="A18493" t="inlineStr">
        <is>
          <t>Mag Guardian</t>
        </is>
      </c>
    </row>
    <row r="18494">
      <c r="A18494" t="inlineStr">
        <is>
          <t>Mag Mi Mi</t>
        </is>
      </c>
    </row>
    <row r="18495">
      <c r="A18495" t="inlineStr">
        <is>
          <t>Mag Noble</t>
        </is>
      </c>
    </row>
    <row r="18496">
      <c r="A18496" t="inlineStr">
        <is>
          <t>MagKinder</t>
        </is>
      </c>
    </row>
    <row r="18497">
      <c r="A18497" t="inlineStr">
        <is>
          <t>MagLite</t>
        </is>
      </c>
    </row>
    <row r="18498">
      <c r="A18498" t="inlineStr">
        <is>
          <t>MagSafe</t>
        </is>
      </c>
    </row>
    <row r="18499">
      <c r="A18499" t="inlineStr">
        <is>
          <t>Magdrain</t>
        </is>
      </c>
    </row>
    <row r="18500">
      <c r="A18500" t="inlineStr">
        <is>
          <t>Mage Story</t>
        </is>
      </c>
    </row>
    <row r="18501">
      <c r="A18501" t="inlineStr">
        <is>
          <t>Magellan</t>
        </is>
      </c>
    </row>
    <row r="18502">
      <c r="A18502" t="inlineStr">
        <is>
          <t>Magene</t>
        </is>
      </c>
    </row>
    <row r="18503">
      <c r="A18503" t="inlineStr">
        <is>
          <t>Magformers</t>
        </is>
      </c>
    </row>
    <row r="18504">
      <c r="A18504" t="inlineStr">
        <is>
          <t>Maggi</t>
        </is>
      </c>
    </row>
    <row r="18505">
      <c r="A18505" t="inlineStr">
        <is>
          <t>Magic</t>
        </is>
      </c>
    </row>
    <row r="18506">
      <c r="A18506" t="inlineStr">
        <is>
          <t>Magic 4 Hobby</t>
        </is>
      </c>
    </row>
    <row r="18507">
      <c r="A18507" t="inlineStr">
        <is>
          <t>Magic 8 Ball</t>
        </is>
      </c>
    </row>
    <row r="18508">
      <c r="A18508" t="inlineStr">
        <is>
          <t>Magic Acoustic</t>
        </is>
      </c>
    </row>
    <row r="18509">
      <c r="A18509" t="inlineStr">
        <is>
          <t>Magic Boom</t>
        </is>
      </c>
    </row>
    <row r="18510">
      <c r="A18510" t="inlineStr">
        <is>
          <t>Magic Brothers Tea</t>
        </is>
      </c>
    </row>
    <row r="18511">
      <c r="A18511" t="inlineStr">
        <is>
          <t>Magic City</t>
        </is>
      </c>
    </row>
    <row r="18512">
      <c r="A18512" t="inlineStr">
        <is>
          <t>Magic Clean</t>
        </is>
      </c>
    </row>
    <row r="18513">
      <c r="A18513" t="inlineStr">
        <is>
          <t>Magic Colour</t>
        </is>
      </c>
    </row>
    <row r="18514">
      <c r="A18514" t="inlineStr">
        <is>
          <t>Magic Fire</t>
        </is>
      </c>
    </row>
    <row r="18515">
      <c r="A18515" t="inlineStr">
        <is>
          <t>Magic Glass Store</t>
        </is>
      </c>
    </row>
    <row r="18516">
      <c r="A18516" t="inlineStr">
        <is>
          <t>Magic Home</t>
        </is>
      </c>
    </row>
    <row r="18517">
      <c r="A18517" t="inlineStr">
        <is>
          <t>Magic Hose</t>
        </is>
      </c>
    </row>
    <row r="18518">
      <c r="A18518" t="inlineStr">
        <is>
          <t>Magic LAB</t>
        </is>
      </c>
    </row>
    <row r="18519">
      <c r="A18519" t="inlineStr">
        <is>
          <t>Magic Line</t>
        </is>
      </c>
    </row>
    <row r="18520">
      <c r="A18520" t="inlineStr">
        <is>
          <t>Magic Mirror</t>
        </is>
      </c>
    </row>
    <row r="18521">
      <c r="A18521" t="inlineStr">
        <is>
          <t>Magic Mixies</t>
        </is>
      </c>
    </row>
    <row r="18522">
      <c r="A18522" t="inlineStr">
        <is>
          <t>Magic Moments</t>
        </is>
      </c>
    </row>
    <row r="18523">
      <c r="A18523" t="inlineStr">
        <is>
          <t>Magic Motion</t>
        </is>
      </c>
    </row>
    <row r="18524">
      <c r="A18524" t="inlineStr">
        <is>
          <t>Magic Pack</t>
        </is>
      </c>
    </row>
    <row r="18525">
      <c r="A18525" t="inlineStr">
        <is>
          <t>Magic Power</t>
        </is>
      </c>
    </row>
    <row r="18526">
      <c r="A18526" t="inlineStr">
        <is>
          <t>Magic Rain</t>
        </is>
      </c>
    </row>
    <row r="18527">
      <c r="A18527" t="inlineStr">
        <is>
          <t>Magic Stories</t>
        </is>
      </c>
    </row>
    <row r="18528">
      <c r="A18528" t="inlineStr">
        <is>
          <t>Magic Time</t>
        </is>
      </c>
    </row>
    <row r="18529">
      <c r="A18529" t="inlineStr">
        <is>
          <t>Magic Touch</t>
        </is>
      </c>
    </row>
    <row r="18530">
      <c r="A18530" t="inlineStr">
        <is>
          <t>Magic toys original</t>
        </is>
      </c>
    </row>
    <row r="18531">
      <c r="A18531" t="inlineStr">
        <is>
          <t>Magic4Hobby</t>
        </is>
      </c>
    </row>
    <row r="18532">
      <c r="A18532" t="inlineStr">
        <is>
          <t>Magic: the Gathering</t>
        </is>
      </c>
    </row>
    <row r="18533">
      <c r="A18533" t="inlineStr">
        <is>
          <t>MagicFire</t>
        </is>
      </c>
    </row>
    <row r="18534">
      <c r="A18534" t="inlineStr">
        <is>
          <t>MagicSmart</t>
        </is>
      </c>
    </row>
    <row r="18535">
      <c r="A18535" t="inlineStr">
        <is>
          <t>Magical Magnet</t>
        </is>
      </c>
    </row>
    <row r="18536">
      <c r="A18536" t="inlineStr">
        <is>
          <t>Magics</t>
        </is>
      </c>
    </row>
    <row r="18537">
      <c r="A18537" t="inlineStr">
        <is>
          <t>Magicsee</t>
        </is>
      </c>
    </row>
    <row r="18538">
      <c r="A18538" t="inlineStr">
        <is>
          <t>Magiic</t>
        </is>
      </c>
    </row>
    <row r="18539">
      <c r="A18539" t="inlineStr">
        <is>
          <t>Magio</t>
        </is>
      </c>
    </row>
    <row r="18540">
      <c r="A18540" t="inlineStr">
        <is>
          <t>Magistro</t>
        </is>
      </c>
    </row>
    <row r="18541">
      <c r="A18541" t="inlineStr">
        <is>
          <t>Magma</t>
        </is>
      </c>
    </row>
    <row r="18542">
      <c r="A18542" t="inlineStr">
        <is>
          <t>Magna</t>
        </is>
      </c>
    </row>
    <row r="18543">
      <c r="A18543" t="inlineStr">
        <is>
          <t>Magna Cart</t>
        </is>
      </c>
    </row>
    <row r="18544">
      <c r="A18544" t="inlineStr">
        <is>
          <t>Magnat</t>
        </is>
      </c>
    </row>
    <row r="18545">
      <c r="A18545" t="inlineStr">
        <is>
          <t>Magnavox</t>
        </is>
      </c>
    </row>
    <row r="18546">
      <c r="A18546" t="inlineStr">
        <is>
          <t>Magnet</t>
        </is>
      </c>
    </row>
    <row r="18547">
      <c r="A18547" t="inlineStr">
        <is>
          <t>Magnet Pro</t>
        </is>
      </c>
    </row>
    <row r="18548">
      <c r="A18548" t="inlineStr">
        <is>
          <t>Magnetic Cube</t>
        </is>
      </c>
    </row>
    <row r="18549">
      <c r="A18549" t="inlineStr">
        <is>
          <t>Magnetic Lashes</t>
        </is>
      </c>
    </row>
    <row r="18550">
      <c r="A18550" t="inlineStr">
        <is>
          <t>Magnetoplan</t>
        </is>
      </c>
    </row>
    <row r="18551">
      <c r="A18551" t="inlineStr">
        <is>
          <t>Magnetto</t>
        </is>
      </c>
    </row>
    <row r="18552">
      <c r="A18552" t="inlineStr">
        <is>
          <t>Magniflex</t>
        </is>
      </c>
    </row>
    <row r="18553">
      <c r="A18553" t="inlineStr">
        <is>
          <t>MagniumGear</t>
        </is>
      </c>
    </row>
    <row r="18554">
      <c r="A18554" t="inlineStr">
        <is>
          <t>Magnolia</t>
        </is>
      </c>
    </row>
    <row r="18555">
      <c r="A18555" t="inlineStr">
        <is>
          <t>Magnolia Home</t>
        </is>
      </c>
    </row>
    <row r="18556">
      <c r="A18556" t="inlineStr">
        <is>
          <t>Magnum</t>
        </is>
      </c>
    </row>
    <row r="18557">
      <c r="A18557" t="inlineStr">
        <is>
          <t>Magnum Technology</t>
        </is>
      </c>
    </row>
    <row r="18558">
      <c r="A18558" t="inlineStr">
        <is>
          <t>Magok</t>
        </is>
      </c>
    </row>
    <row r="18559">
      <c r="A18559" t="inlineStr">
        <is>
          <t>Magssory</t>
        </is>
      </c>
    </row>
    <row r="18560">
      <c r="A18560" t="inlineStr">
        <is>
          <t>Maguse</t>
        </is>
      </c>
    </row>
    <row r="18561">
      <c r="A18561" t="inlineStr">
        <is>
          <t>Maha</t>
        </is>
      </c>
    </row>
    <row r="18562">
      <c r="A18562" t="inlineStr">
        <is>
          <t>Mahle Original</t>
        </is>
      </c>
    </row>
    <row r="18563">
      <c r="A18563" t="inlineStr">
        <is>
          <t>Maibenben</t>
        </is>
      </c>
    </row>
    <row r="18564">
      <c r="A18564" t="inlineStr">
        <is>
          <t>Maichi Tool</t>
        </is>
      </c>
    </row>
    <row r="18565">
      <c r="A18565" t="inlineStr">
        <is>
          <t>Maikaolin</t>
        </is>
      </c>
    </row>
    <row r="18566">
      <c r="A18566" t="inlineStr">
        <is>
          <t>Mail</t>
        </is>
      </c>
    </row>
    <row r="18567">
      <c r="A18567" t="inlineStr">
        <is>
          <t>Mail.Ru</t>
        </is>
      </c>
    </row>
    <row r="18568">
      <c r="A18568" t="inlineStr">
        <is>
          <t>Maille</t>
        </is>
      </c>
    </row>
    <row r="18569">
      <c r="A18569" t="inlineStr">
        <is>
          <t>Maimi</t>
        </is>
      </c>
    </row>
    <row r="18570">
      <c r="A18570" t="inlineStr">
        <is>
          <t>Maimo</t>
        </is>
      </c>
    </row>
    <row r="18571">
      <c r="A18571" t="inlineStr">
        <is>
          <t>Maine Coon</t>
        </is>
      </c>
    </row>
    <row r="18572">
      <c r="A18572" t="inlineStr">
        <is>
          <t>Mainzu</t>
        </is>
      </c>
    </row>
    <row r="18573">
      <c r="A18573" t="inlineStr">
        <is>
          <t>Maipu</t>
        </is>
      </c>
    </row>
    <row r="18574">
      <c r="A18574" t="inlineStr">
        <is>
          <t>Maison Berger Paris</t>
        </is>
      </c>
    </row>
    <row r="18575">
      <c r="A18575" t="inlineStr">
        <is>
          <t>Maison D'or</t>
        </is>
      </c>
    </row>
    <row r="18576">
      <c r="A18576" t="inlineStr">
        <is>
          <t>Maison David</t>
        </is>
      </c>
    </row>
    <row r="18577">
      <c r="A18577" t="inlineStr">
        <is>
          <t>Maison Francis Kurkdjian</t>
        </is>
      </c>
    </row>
    <row r="18578">
      <c r="A18578" t="inlineStr">
        <is>
          <t>Maison Francis Kurkdjian Parfum</t>
        </is>
      </c>
    </row>
    <row r="18579">
      <c r="A18579" t="inlineStr">
        <is>
          <t>Maison Francis Kurkdjian..</t>
        </is>
      </c>
    </row>
    <row r="18580">
      <c r="A18580" t="inlineStr">
        <is>
          <t>Maison Francis Kurkdjian...</t>
        </is>
      </c>
    </row>
    <row r="18581">
      <c r="A18581" t="inlineStr">
        <is>
          <t>Maison Margiela</t>
        </is>
      </c>
    </row>
    <row r="18582">
      <c r="A18582" t="inlineStr">
        <is>
          <t>Maitre</t>
        </is>
      </c>
    </row>
    <row r="18583">
      <c r="A18583" t="inlineStr">
        <is>
          <t>Maitre Deco</t>
        </is>
      </c>
    </row>
    <row r="18584">
      <c r="A18584" t="inlineStr">
        <is>
          <t>Maitre Truffout</t>
        </is>
      </c>
    </row>
    <row r="18585">
      <c r="A18585" t="inlineStr">
        <is>
          <t>Maitre de The</t>
        </is>
      </c>
    </row>
    <row r="18586">
      <c r="A18586" t="inlineStr">
        <is>
          <t>Majava</t>
        </is>
      </c>
    </row>
    <row r="18587">
      <c r="A18587" t="inlineStr">
        <is>
          <t>Majestic</t>
        </is>
      </c>
    </row>
    <row r="18588">
      <c r="A18588" t="inlineStr">
        <is>
          <t>Majix</t>
        </is>
      </c>
    </row>
    <row r="18589">
      <c r="A18589" t="inlineStr">
        <is>
          <t>Major Dog</t>
        </is>
      </c>
    </row>
    <row r="18590">
      <c r="A18590" t="inlineStr">
        <is>
          <t>Majorette</t>
        </is>
      </c>
    </row>
    <row r="18591">
      <c r="A18591" t="inlineStr">
        <is>
          <t>Mak</t>
        </is>
      </c>
    </row>
    <row r="18592">
      <c r="A18592" t="inlineStr">
        <is>
          <t>Mak-interior</t>
        </is>
      </c>
    </row>
    <row r="18593">
      <c r="A18593" t="inlineStr">
        <is>
          <t>MakPro</t>
        </is>
      </c>
    </row>
    <row r="18594">
      <c r="A18594" t="inlineStr">
        <is>
          <t>Makario</t>
        </is>
      </c>
    </row>
    <row r="18595">
      <c r="A18595" t="inlineStr">
        <is>
          <t>Makasada</t>
        </is>
      </c>
    </row>
    <row r="18596">
      <c r="A18596" t="inlineStr">
        <is>
          <t>Make Mebel</t>
        </is>
      </c>
    </row>
    <row r="18597">
      <c r="A18597" t="inlineStr">
        <is>
          <t>Make Noise</t>
        </is>
      </c>
    </row>
    <row r="18598">
      <c r="A18598" t="inlineStr">
        <is>
          <t>Make up Factory</t>
        </is>
      </c>
    </row>
    <row r="18599">
      <c r="A18599" t="inlineStr">
        <is>
          <t>Make.com</t>
        </is>
      </c>
    </row>
    <row r="18600">
      <c r="A18600" t="inlineStr">
        <is>
          <t>MakeUp Revolution</t>
        </is>
      </c>
    </row>
    <row r="18601">
      <c r="A18601" t="inlineStr">
        <is>
          <t>Makebug</t>
        </is>
      </c>
    </row>
    <row r="18602">
      <c r="A18602" t="inlineStr">
        <is>
          <t>Makel</t>
        </is>
      </c>
    </row>
    <row r="18603">
      <c r="A18603" t="inlineStr">
        <is>
          <t>Makera</t>
        </is>
      </c>
    </row>
    <row r="18604">
      <c r="A18604" t="inlineStr">
        <is>
          <t>Makerzoid</t>
        </is>
      </c>
    </row>
    <row r="18605">
      <c r="A18605" t="inlineStr">
        <is>
          <t>Making Oasis Everywhere</t>
        </is>
      </c>
    </row>
    <row r="18606">
      <c r="A18606" t="inlineStr">
        <is>
          <t>Makita</t>
        </is>
      </c>
    </row>
    <row r="18607">
      <c r="A18607" t="inlineStr">
        <is>
          <t>Makita / Дрель-шуруповерт аккумуляторная</t>
        </is>
      </c>
    </row>
    <row r="18608">
      <c r="A18608" t="inlineStr">
        <is>
          <t>Makroflex</t>
        </is>
      </c>
    </row>
    <row r="18609">
      <c r="A18609" t="inlineStr">
        <is>
          <t>Maks'S</t>
        </is>
      </c>
    </row>
    <row r="18610">
      <c r="A18610" t="inlineStr">
        <is>
          <t>Maksoni</t>
        </is>
      </c>
    </row>
    <row r="18611">
      <c r="A18611" t="inlineStr">
        <is>
          <t>Maku</t>
        </is>
      </c>
    </row>
    <row r="18612">
      <c r="A18612" t="inlineStr">
        <is>
          <t>Makute</t>
        </is>
      </c>
    </row>
    <row r="18613">
      <c r="A18613" t="inlineStr">
        <is>
          <t>MalaHit</t>
        </is>
      </c>
    </row>
    <row r="18614">
      <c r="A18614" t="inlineStr">
        <is>
          <t>Malabar</t>
        </is>
      </c>
    </row>
    <row r="18615">
      <c r="A18615" t="inlineStr">
        <is>
          <t>Malage</t>
        </is>
      </c>
    </row>
    <row r="18616">
      <c r="A18616" t="inlineStr">
        <is>
          <t>Malajess</t>
        </is>
      </c>
    </row>
    <row r="18617">
      <c r="A18617" t="inlineStr">
        <is>
          <t>Malamalama</t>
        </is>
      </c>
    </row>
    <row r="18618">
      <c r="A18618" t="inlineStr">
        <is>
          <t>Maleras</t>
        </is>
      </c>
    </row>
    <row r="18619">
      <c r="A18619" t="inlineStr">
        <is>
          <t>Malex Design</t>
        </is>
      </c>
    </row>
    <row r="18620">
      <c r="A18620" t="inlineStr">
        <is>
          <t>Malibri</t>
        </is>
      </c>
    </row>
    <row r="18621">
      <c r="A18621" t="inlineStr">
        <is>
          <t>Malio</t>
        </is>
      </c>
    </row>
    <row r="18622">
      <c r="A18622" t="inlineStr">
        <is>
          <t>Mall</t>
        </is>
      </c>
    </row>
    <row r="18623">
      <c r="A18623" t="inlineStr">
        <is>
          <t>Mallony</t>
        </is>
      </c>
    </row>
    <row r="18624">
      <c r="A18624" t="inlineStr">
        <is>
          <t>Malmeca</t>
        </is>
      </c>
    </row>
    <row r="18625">
      <c r="A18625" t="inlineStr">
        <is>
          <t>Malongo</t>
        </is>
      </c>
    </row>
    <row r="18626">
      <c r="A18626" t="inlineStr">
        <is>
          <t>Maltesers</t>
        </is>
      </c>
    </row>
    <row r="18627">
      <c r="A18627" t="inlineStr">
        <is>
          <t>Maltipu</t>
        </is>
      </c>
    </row>
    <row r="18628">
      <c r="A18628" t="inlineStr">
        <is>
          <t>Maltipu Kids</t>
        </is>
      </c>
    </row>
    <row r="18629">
      <c r="A18629" t="inlineStr">
        <is>
          <t>Maltipu Men</t>
        </is>
      </c>
    </row>
    <row r="18630">
      <c r="A18630" t="inlineStr">
        <is>
          <t>Malttec</t>
        </is>
      </c>
    </row>
    <row r="18631">
      <c r="A18631" t="inlineStr">
        <is>
          <t>Malva Soap</t>
        </is>
      </c>
    </row>
    <row r="18632">
      <c r="A18632" t="inlineStr">
        <is>
          <t>Mama Comfort</t>
        </is>
      </c>
    </row>
    <row r="18633">
      <c r="A18633" t="inlineStr">
        <is>
          <t>Mama Lemon</t>
        </is>
      </c>
    </row>
    <row r="18634">
      <c r="A18634" t="inlineStr">
        <is>
          <t>Mama Test</t>
        </is>
      </c>
    </row>
    <row r="18635">
      <c r="A18635" t="inlineStr">
        <is>
          <t>Mama Ultimate</t>
        </is>
      </c>
    </row>
    <row r="18636">
      <c r="A18636" t="inlineStr">
        <is>
          <t>Mama's Sweety</t>
        </is>
      </c>
    </row>
    <row r="18637">
      <c r="A18637" t="inlineStr">
        <is>
          <t>Mamaa Domaa</t>
        </is>
      </c>
    </row>
    <row r="18638">
      <c r="A18638" t="inlineStr">
        <is>
          <t>Mamadoma</t>
        </is>
      </c>
    </row>
    <row r="18639">
      <c r="A18639" t="inlineStr">
        <is>
          <t>Maman</t>
        </is>
      </c>
    </row>
    <row r="18640">
      <c r="A18640" t="inlineStr">
        <is>
          <t>Mamas&amp;Papas</t>
        </is>
      </c>
    </row>
    <row r="18641">
      <c r="A18641" t="inlineStr">
        <is>
          <t>Mamba</t>
        </is>
      </c>
    </row>
    <row r="18642">
      <c r="A18642" t="inlineStr">
        <is>
          <t>Mamelle</t>
        </is>
      </c>
    </row>
    <row r="18643">
      <c r="A18643" t="inlineStr">
        <is>
          <t>Mami</t>
        </is>
      </c>
    </row>
    <row r="18644">
      <c r="A18644" t="inlineStr">
        <is>
          <t>Mamibot</t>
        </is>
      </c>
    </row>
    <row r="18645">
      <c r="A18645" t="inlineStr">
        <is>
          <t>Mamika</t>
        </is>
      </c>
    </row>
    <row r="18646">
      <c r="A18646" t="inlineStr">
        <is>
          <t>Mamiosa</t>
        </is>
      </c>
    </row>
    <row r="18647">
      <c r="A18647" t="inlineStr">
        <is>
          <t>Mammelan</t>
        </is>
      </c>
    </row>
    <row r="18648">
      <c r="A18648" t="inlineStr">
        <is>
          <t>Mammoet</t>
        </is>
      </c>
    </row>
    <row r="18649">
      <c r="A18649" t="inlineStr">
        <is>
          <t>Man Kung</t>
        </is>
      </c>
    </row>
    <row r="18650">
      <c r="A18650" t="inlineStr">
        <is>
          <t>Man's formula</t>
        </is>
      </c>
    </row>
    <row r="18651">
      <c r="A18651" t="inlineStr">
        <is>
          <t>ManaVoid Entertainme</t>
        </is>
      </c>
    </row>
    <row r="18652">
      <c r="A18652" t="inlineStr">
        <is>
          <t>Manasi 7</t>
        </is>
      </c>
    </row>
    <row r="18653">
      <c r="A18653" t="inlineStr">
        <is>
          <t>Manboro</t>
        </is>
      </c>
    </row>
    <row r="18654">
      <c r="A18654" t="inlineStr">
        <is>
          <t>Manchester</t>
        </is>
      </c>
    </row>
    <row r="18655">
      <c r="A18655" t="inlineStr">
        <is>
          <t>Manchester University Press (P648)</t>
        </is>
      </c>
    </row>
    <row r="18656">
      <c r="A18656" t="inlineStr">
        <is>
          <t>Mandom Gatsby</t>
        </is>
      </c>
    </row>
    <row r="18657">
      <c r="A18657" t="inlineStr">
        <is>
          <t>Mandriva</t>
        </is>
      </c>
    </row>
    <row r="18658">
      <c r="A18658" t="inlineStr">
        <is>
          <t>Manduka</t>
        </is>
      </c>
    </row>
    <row r="18659">
      <c r="A18659" t="inlineStr">
        <is>
          <t>Manecode</t>
        </is>
      </c>
    </row>
    <row r="18660">
      <c r="A18660" t="inlineStr">
        <is>
          <t>Maneki</t>
        </is>
      </c>
    </row>
    <row r="18661">
      <c r="A18661" t="inlineStr">
        <is>
          <t>Manfrotto</t>
        </is>
      </c>
    </row>
    <row r="18662">
      <c r="A18662" t="inlineStr">
        <is>
          <t>Mangal-Store</t>
        </is>
      </c>
    </row>
    <row r="18663">
      <c r="A18663" t="inlineStr">
        <is>
          <t>Mango Device</t>
        </is>
      </c>
    </row>
    <row r="18664">
      <c r="A18664" t="inlineStr">
        <is>
          <t>Mango Protocol</t>
        </is>
      </c>
    </row>
    <row r="18665">
      <c r="A18665" t="inlineStr">
        <is>
          <t>MangoArt</t>
        </is>
      </c>
    </row>
    <row r="18666">
      <c r="A18666" t="inlineStr">
        <is>
          <t>Mangrove</t>
        </is>
      </c>
    </row>
    <row r="18667">
      <c r="A18667" t="inlineStr">
        <is>
          <t>Manhattan</t>
        </is>
      </c>
    </row>
    <row r="18668">
      <c r="A18668" t="inlineStr">
        <is>
          <t>Manifesta</t>
        </is>
      </c>
    </row>
    <row r="18669">
      <c r="A18669" t="inlineStr">
        <is>
          <t>Manifesto</t>
        </is>
      </c>
    </row>
    <row r="18670">
      <c r="A18670" t="inlineStr">
        <is>
          <t>Manipula Specialist</t>
        </is>
      </c>
    </row>
    <row r="18671">
      <c r="A18671" t="inlineStr">
        <is>
          <t>Manley Toys</t>
        </is>
      </c>
    </row>
    <row r="18672">
      <c r="A18672" t="inlineStr">
        <is>
          <t>Mann</t>
        </is>
      </c>
    </row>
    <row r="18673">
      <c r="A18673" t="inlineStr">
        <is>
          <t>Mann Fiiter</t>
        </is>
      </c>
    </row>
    <row r="18674">
      <c r="A18674" t="inlineStr">
        <is>
          <t>MannGroup</t>
        </is>
      </c>
    </row>
    <row r="18675">
      <c r="A18675" t="inlineStr">
        <is>
          <t>Manon's Maison</t>
        </is>
      </c>
    </row>
    <row r="18676">
      <c r="A18676" t="inlineStr">
        <is>
          <t>Manons Maison</t>
        </is>
      </c>
    </row>
    <row r="18677">
      <c r="A18677" t="inlineStr">
        <is>
          <t>Manscaped</t>
        </is>
      </c>
    </row>
    <row r="18678">
      <c r="A18678" t="inlineStr">
        <is>
          <t>Manstor</t>
        </is>
      </c>
    </row>
    <row r="18679">
      <c r="A18679" t="inlineStr">
        <is>
          <t>Manto</t>
        </is>
      </c>
    </row>
    <row r="18680">
      <c r="A18680" t="inlineStr">
        <is>
          <t>Mantra</t>
        </is>
      </c>
    </row>
    <row r="18681">
      <c r="A18681" t="inlineStr">
        <is>
          <t>Mantuano</t>
        </is>
      </c>
    </row>
    <row r="18682">
      <c r="A18682" t="inlineStr">
        <is>
          <t>Manual</t>
        </is>
      </c>
    </row>
    <row r="18683">
      <c r="A18683" t="inlineStr">
        <is>
          <t>Manucurist</t>
        </is>
      </c>
    </row>
    <row r="18684">
      <c r="A18684" t="inlineStr">
        <is>
          <t>Manuel Rodriguez</t>
        </is>
      </c>
    </row>
    <row r="18685">
      <c r="A18685" t="inlineStr">
        <is>
          <t>Manufactor</t>
        </is>
      </c>
    </row>
    <row r="18686">
      <c r="A18686" t="inlineStr">
        <is>
          <t>Manufuckture</t>
        </is>
      </c>
    </row>
    <row r="18687">
      <c r="A18687" t="inlineStr">
        <is>
          <t>Manuoki</t>
        </is>
      </c>
    </row>
    <row r="18688">
      <c r="A18688" t="inlineStr">
        <is>
          <t>Manupula</t>
        </is>
      </c>
    </row>
    <row r="18689">
      <c r="A18689" t="inlineStr">
        <is>
          <t>Manyo</t>
        </is>
      </c>
    </row>
    <row r="18690">
      <c r="A18690" t="inlineStr">
        <is>
          <t>Manyproducts</t>
        </is>
      </c>
    </row>
    <row r="18691">
      <c r="A18691" t="inlineStr">
        <is>
          <t>Manzi</t>
        </is>
      </c>
    </row>
    <row r="18692">
      <c r="A18692" t="inlineStr">
        <is>
          <t>Manzoni</t>
        </is>
      </c>
    </row>
    <row r="18693">
      <c r="A18693" t="inlineStr">
        <is>
          <t>Maono</t>
        </is>
      </c>
    </row>
    <row r="18694">
      <c r="A18694" t="inlineStr">
        <is>
          <t>Maotaimeng</t>
        </is>
      </c>
    </row>
    <row r="18695">
      <c r="A18695" t="inlineStr">
        <is>
          <t>Mapacha</t>
        </is>
      </c>
    </row>
    <row r="18696">
      <c r="A18696" t="inlineStr">
        <is>
          <t>Maped</t>
        </is>
      </c>
    </row>
    <row r="18697">
      <c r="A18697" t="inlineStr">
        <is>
          <t>Mapei</t>
        </is>
      </c>
    </row>
    <row r="18698">
      <c r="A18698" t="inlineStr">
        <is>
          <t>Mapitan</t>
        </is>
      </c>
    </row>
    <row r="18699">
      <c r="A18699" t="inlineStr">
        <is>
          <t>Maple Joe</t>
        </is>
      </c>
    </row>
    <row r="18700">
      <c r="A18700" t="inlineStr">
        <is>
          <t>Maple Lamp</t>
        </is>
      </c>
    </row>
    <row r="18701">
      <c r="A18701" t="inlineStr">
        <is>
          <t>Maple Whispering Lim</t>
        </is>
      </c>
    </row>
    <row r="18702">
      <c r="A18702" t="inlineStr">
        <is>
          <t>Maple X</t>
        </is>
      </c>
    </row>
    <row r="18703">
      <c r="A18703" t="inlineStr">
        <is>
          <t>Mar#e&amp;Straw</t>
        </is>
      </c>
    </row>
    <row r="18704">
      <c r="A18704" t="inlineStr">
        <is>
          <t>Mar&amp;Go Garden</t>
        </is>
      </c>
    </row>
    <row r="18705">
      <c r="A18705" t="inlineStr">
        <is>
          <t>MarChand</t>
        </is>
      </c>
    </row>
    <row r="18706">
      <c r="A18706" t="inlineStr">
        <is>
          <t>MarKon</t>
        </is>
      </c>
    </row>
    <row r="18707">
      <c r="A18707" t="inlineStr">
        <is>
          <t>Marado</t>
        </is>
      </c>
    </row>
    <row r="18708">
      <c r="A18708" t="inlineStr">
        <is>
          <t>Marantz</t>
        </is>
      </c>
    </row>
    <row r="18709">
      <c r="A18709" t="inlineStr">
        <is>
          <t>Marantz Professional</t>
        </is>
      </c>
    </row>
    <row r="18710">
      <c r="A18710" t="inlineStr">
        <is>
          <t>Marasil</t>
        </is>
      </c>
    </row>
    <row r="18711">
      <c r="A18711" t="inlineStr">
        <is>
          <t>Marat</t>
        </is>
      </c>
    </row>
    <row r="18712">
      <c r="A18712" t="inlineStr">
        <is>
          <t>Maratac</t>
        </is>
      </c>
    </row>
    <row r="18713">
      <c r="A18713" t="inlineStr">
        <is>
          <t>Marathon</t>
        </is>
      </c>
    </row>
    <row r="18714">
      <c r="A18714" t="inlineStr">
        <is>
          <t>Marax</t>
        </is>
      </c>
    </row>
    <row r="18715">
      <c r="A18715" t="inlineStr">
        <is>
          <t>Marazzi</t>
        </is>
      </c>
    </row>
    <row r="18716">
      <c r="A18716" t="inlineStr">
        <is>
          <t>Marbelle</t>
        </is>
      </c>
    </row>
    <row r="18717">
      <c r="A18717" t="inlineStr">
        <is>
          <t>Marbert</t>
        </is>
      </c>
    </row>
    <row r="18718">
      <c r="A18718" t="inlineStr">
        <is>
          <t>Marble Chu</t>
        </is>
      </c>
    </row>
    <row r="18719">
      <c r="A18719" t="inlineStr">
        <is>
          <t>Marble Moscow</t>
        </is>
      </c>
    </row>
    <row r="18720">
      <c r="A18720" t="inlineStr">
        <is>
          <t>Marburg</t>
        </is>
      </c>
    </row>
    <row r="18721">
      <c r="A18721" t="inlineStr">
        <is>
          <t>Marburger</t>
        </is>
      </c>
    </row>
    <row r="18722">
      <c r="A18722" t="inlineStr">
        <is>
          <t>Marc Bernes</t>
        </is>
      </c>
    </row>
    <row r="18723">
      <c r="A18723" t="inlineStr">
        <is>
          <t>Marc Cony</t>
        </is>
      </c>
    </row>
    <row r="18724">
      <c r="A18724" t="inlineStr">
        <is>
          <t>Marc De Cler</t>
        </is>
      </c>
    </row>
    <row r="18725">
      <c r="A18725" t="inlineStr">
        <is>
          <t>Marc Jacobs</t>
        </is>
      </c>
    </row>
    <row r="18726">
      <c r="A18726" t="inlineStr">
        <is>
          <t>Marc O'Polo</t>
        </is>
      </c>
    </row>
    <row r="18727">
      <c r="A18727" t="inlineStr">
        <is>
          <t>Marc O'Polo Denim</t>
        </is>
      </c>
    </row>
    <row r="18728">
      <c r="A18728" t="inlineStr">
        <is>
          <t>Marca Corona</t>
        </is>
      </c>
    </row>
    <row r="18729">
      <c r="A18729" t="inlineStr">
        <is>
          <t>Marcato</t>
        </is>
      </c>
    </row>
    <row r="18730">
      <c r="A18730" t="inlineStr">
        <is>
          <t>Marchioro</t>
        </is>
      </c>
    </row>
    <row r="18731">
      <c r="A18731" t="inlineStr">
        <is>
          <t>Marcjacobs</t>
        </is>
      </c>
    </row>
    <row r="18732">
      <c r="A18732" t="inlineStr">
        <is>
          <t>Marcon</t>
        </is>
      </c>
    </row>
    <row r="18733">
      <c r="A18733" t="inlineStr">
        <is>
          <t>Marcony</t>
        </is>
      </c>
    </row>
    <row r="18734">
      <c r="A18734" t="inlineStr">
        <is>
          <t>Marcy</t>
        </is>
      </c>
    </row>
    <row r="18735">
      <c r="A18735" t="inlineStr">
        <is>
          <t>Mareman</t>
        </is>
      </c>
    </row>
    <row r="18736">
      <c r="A18736" t="inlineStr">
        <is>
          <t>Mares</t>
        </is>
      </c>
    </row>
    <row r="18737">
      <c r="A18737" t="inlineStr">
        <is>
          <t>Maretti</t>
        </is>
      </c>
    </row>
    <row r="18738">
      <c r="A18738" t="inlineStr">
        <is>
          <t>Mareva</t>
        </is>
      </c>
    </row>
    <row r="18739">
      <c r="A18739" t="inlineStr">
        <is>
          <t>Margaroli</t>
        </is>
      </c>
    </row>
    <row r="18740">
      <c r="A18740" t="inlineStr">
        <is>
          <t>Margrethe</t>
        </is>
      </c>
    </row>
    <row r="18741">
      <c r="A18741" t="inlineStr">
        <is>
          <t>Marhatter</t>
        </is>
      </c>
    </row>
    <row r="18742">
      <c r="A18742" t="inlineStr">
        <is>
          <t>Mari.N</t>
        </is>
      </c>
    </row>
    <row r="18743">
      <c r="A18743" t="inlineStr">
        <is>
          <t>Maria</t>
        </is>
      </c>
    </row>
    <row r="18744">
      <c r="A18744" t="inlineStr">
        <is>
          <t>Maria Nila</t>
        </is>
      </c>
    </row>
    <row r="18745">
      <c r="A18745" t="inlineStr">
        <is>
          <t>Maria's life</t>
        </is>
      </c>
    </row>
    <row r="18746">
      <c r="A18746" t="inlineStr">
        <is>
          <t>Marian Plast</t>
        </is>
      </c>
    </row>
    <row r="18747">
      <c r="A18747" t="inlineStr">
        <is>
          <t>Marianna</t>
        </is>
      </c>
    </row>
    <row r="18748">
      <c r="A18748" t="inlineStr">
        <is>
          <t>Mariarty</t>
        </is>
      </c>
    </row>
    <row r="18749">
      <c r="A18749" t="inlineStr">
        <is>
          <t>Marie# la cosm#tique</t>
        </is>
      </c>
    </row>
    <row r="18750">
      <c r="A18750" t="inlineStr">
        <is>
          <t>Marier</t>
        </is>
      </c>
    </row>
    <row r="18751">
      <c r="A18751" t="inlineStr">
        <is>
          <t>Marimex</t>
        </is>
      </c>
    </row>
    <row r="18752">
      <c r="A18752" t="inlineStr">
        <is>
          <t>Marina</t>
        </is>
      </c>
    </row>
    <row r="18753">
      <c r="A18753" t="inlineStr">
        <is>
          <t>Marina De Bourbon</t>
        </is>
      </c>
    </row>
    <row r="18754">
      <c r="A18754" t="inlineStr">
        <is>
          <t>Marina-Speroni</t>
        </is>
      </c>
    </row>
    <row r="18755">
      <c r="A18755" t="inlineStr">
        <is>
          <t>Marine</t>
        </is>
      </c>
    </row>
    <row r="18756">
      <c r="A18756" t="inlineStr">
        <is>
          <t>Mariner</t>
        </is>
      </c>
    </row>
    <row r="18757">
      <c r="A18757" t="inlineStr">
        <is>
          <t>Marinex</t>
        </is>
      </c>
    </row>
    <row r="18758">
      <c r="A18758" t="inlineStr">
        <is>
          <t>Mario Badescu</t>
        </is>
      </c>
    </row>
    <row r="18759">
      <c r="A18759" t="inlineStr">
        <is>
          <t>Mariposa</t>
        </is>
      </c>
    </row>
    <row r="18760">
      <c r="A18760" t="inlineStr">
        <is>
          <t>Maristella</t>
        </is>
      </c>
    </row>
    <row r="18761">
      <c r="A18761" t="inlineStr">
        <is>
          <t>Mark Formelle</t>
        </is>
      </c>
    </row>
    <row r="18762">
      <c r="A18762" t="inlineStr">
        <is>
          <t>Mark Ryden</t>
        </is>
      </c>
    </row>
    <row r="18763">
      <c r="A18763" t="inlineStr">
        <is>
          <t>Mark Shmidt</t>
        </is>
      </c>
    </row>
    <row r="18764">
      <c r="A18764" t="inlineStr">
        <is>
          <t>Mark Shmidt Accessories</t>
        </is>
      </c>
    </row>
    <row r="18765">
      <c r="A18765" t="inlineStr">
        <is>
          <t>Marka One</t>
        </is>
      </c>
    </row>
    <row r="18766">
      <c r="A18766" t="inlineStr">
        <is>
          <t>Market Sino</t>
        </is>
      </c>
    </row>
    <row r="18767">
      <c r="A18767" t="inlineStr">
        <is>
          <t>Market Union</t>
        </is>
      </c>
    </row>
    <row r="18768">
      <c r="A18768" t="inlineStr">
        <is>
          <t>Markethot</t>
        </is>
      </c>
    </row>
    <row r="18769">
      <c r="A18769" t="inlineStr">
        <is>
          <t>Markisol</t>
        </is>
      </c>
    </row>
    <row r="18770">
      <c r="A18770" t="inlineStr">
        <is>
          <t>MarksMan</t>
        </is>
      </c>
    </row>
    <row r="18771">
      <c r="A18771" t="inlineStr">
        <is>
          <t>Markslojd</t>
        </is>
      </c>
    </row>
    <row r="18772">
      <c r="A18772" t="inlineStr">
        <is>
          <t>Marley</t>
        </is>
      </c>
    </row>
    <row r="18773">
      <c r="A18773" t="inlineStr">
        <is>
          <t>Marli</t>
        </is>
      </c>
    </row>
    <row r="18774">
      <c r="A18774" t="inlineStr">
        <is>
          <t>Marlies Moller</t>
        </is>
      </c>
    </row>
    <row r="18775">
      <c r="A18775" t="inlineStr">
        <is>
          <t>Marlin Aquarium</t>
        </is>
      </c>
    </row>
    <row r="18776">
      <c r="A18776" t="inlineStr">
        <is>
          <t>Marmaluzi</t>
        </is>
      </c>
    </row>
    <row r="18777">
      <c r="A18777" t="inlineStr">
        <is>
          <t>Marmara Barber</t>
        </is>
      </c>
    </row>
    <row r="18778">
      <c r="A18778" t="inlineStr">
        <is>
          <t>Marmarabirlik</t>
        </is>
      </c>
    </row>
    <row r="18779">
      <c r="A18779" t="inlineStr">
        <is>
          <t>Marmeco</t>
        </is>
      </c>
    </row>
    <row r="18780">
      <c r="A18780" t="inlineStr">
        <is>
          <t>Marmell</t>
        </is>
      </c>
    </row>
    <row r="18781">
      <c r="A18781" t="inlineStr">
        <is>
          <t>Marmiton</t>
        </is>
      </c>
    </row>
    <row r="18782">
      <c r="A18782" t="inlineStr">
        <is>
          <t>Marmo Bagno</t>
        </is>
      </c>
    </row>
    <row r="18783">
      <c r="A18783" t="inlineStr">
        <is>
          <t>Marna</t>
        </is>
      </c>
    </row>
    <row r="18784">
      <c r="A18784" t="inlineStr">
        <is>
          <t>Marolex</t>
        </is>
      </c>
    </row>
    <row r="18785">
      <c r="A18785" t="inlineStr">
        <is>
          <t>Marpet</t>
        </is>
      </c>
    </row>
    <row r="18786">
      <c r="A18786" t="inlineStr">
        <is>
          <t>Marqus</t>
        </is>
      </c>
    </row>
    <row r="18787">
      <c r="A18787" t="inlineStr">
        <is>
          <t>Marrey</t>
        </is>
      </c>
    </row>
    <row r="18788">
      <c r="A18788" t="inlineStr">
        <is>
          <t>Marron</t>
        </is>
      </c>
    </row>
    <row r="18789">
      <c r="A18789" t="inlineStr">
        <is>
          <t>Marrylock</t>
        </is>
      </c>
    </row>
    <row r="18790">
      <c r="A18790" t="inlineStr">
        <is>
          <t>Mars</t>
        </is>
      </c>
    </row>
    <row r="18791">
      <c r="A18791" t="inlineStr">
        <is>
          <t>Mars MD</t>
        </is>
      </c>
    </row>
    <row r="18792">
      <c r="A18792" t="inlineStr">
        <is>
          <t>Marsa</t>
        </is>
      </c>
    </row>
    <row r="18793">
      <c r="A18793" t="inlineStr">
        <is>
          <t>Marsanz</t>
        </is>
      </c>
    </row>
    <row r="18794">
      <c r="A18794" t="inlineStr">
        <is>
          <t>Marsel Parfumeur</t>
        </is>
      </c>
    </row>
    <row r="18795">
      <c r="A18795" t="inlineStr">
        <is>
          <t>Marshal</t>
        </is>
      </c>
    </row>
    <row r="18796">
      <c r="A18796" t="inlineStr">
        <is>
          <t>Marshall</t>
        </is>
      </c>
    </row>
    <row r="18797">
      <c r="A18797" t="inlineStr">
        <is>
          <t>Marshall Major</t>
        </is>
      </c>
    </row>
    <row r="18798">
      <c r="A18798" t="inlineStr">
        <is>
          <t>Mart</t>
        </is>
      </c>
    </row>
    <row r="18799">
      <c r="A18799" t="inlineStr">
        <is>
          <t>Marta</t>
        </is>
      </c>
    </row>
    <row r="18800">
      <c r="A18800" t="inlineStr">
        <is>
          <t>Martech</t>
        </is>
      </c>
    </row>
    <row r="18801">
      <c r="A18801" t="inlineStr">
        <is>
          <t>MartiDerm</t>
        </is>
      </c>
    </row>
    <row r="18802">
      <c r="A18802" t="inlineStr">
        <is>
          <t>Martika</t>
        </is>
      </c>
    </row>
    <row r="18803">
      <c r="A18803" t="inlineStr">
        <is>
          <t>Martin Logan</t>
        </is>
      </c>
    </row>
    <row r="18804">
      <c r="A18804" t="inlineStr">
        <is>
          <t>Martin Prof</t>
        </is>
      </c>
    </row>
    <row r="18805">
      <c r="A18805" t="inlineStr">
        <is>
          <t>Martinceli</t>
        </is>
      </c>
    </row>
    <row r="18806">
      <c r="A18806" t="inlineStr">
        <is>
          <t>Martinelia</t>
        </is>
      </c>
    </row>
    <row r="18807">
      <c r="A18807" t="inlineStr">
        <is>
          <t>Martinez</t>
        </is>
      </c>
    </row>
    <row r="18808">
      <c r="A18808" t="inlineStr">
        <is>
          <t>Martino Fine Books</t>
        </is>
      </c>
    </row>
    <row r="18809">
      <c r="A18809" t="inlineStr">
        <is>
          <t>Maruchan</t>
        </is>
      </c>
    </row>
    <row r="18810">
      <c r="A18810" t="inlineStr">
        <is>
          <t>Marufuji Corporation</t>
        </is>
      </c>
    </row>
    <row r="18811">
      <c r="A18811" t="inlineStr">
        <is>
          <t>Maruichi</t>
        </is>
      </c>
    </row>
    <row r="18812">
      <c r="A18812" t="inlineStr">
        <is>
          <t>Marukawa</t>
        </is>
      </c>
    </row>
    <row r="18813">
      <c r="A18813" t="inlineStr">
        <is>
          <t>Marumi</t>
        </is>
      </c>
    </row>
    <row r="18814">
      <c r="A18814" t="inlineStr">
        <is>
          <t>Marussia</t>
        </is>
      </c>
    </row>
    <row r="18815">
      <c r="A18815" t="inlineStr">
        <is>
          <t>Maruto</t>
        </is>
      </c>
    </row>
    <row r="18816">
      <c r="A18816" t="inlineStr">
        <is>
          <t>Marvel</t>
        </is>
      </c>
    </row>
    <row r="18817">
      <c r="A18817" t="inlineStr">
        <is>
          <t>Marvel Comics</t>
        </is>
      </c>
    </row>
    <row r="18818">
      <c r="A18818" t="inlineStr">
        <is>
          <t>Marvelous</t>
        </is>
      </c>
    </row>
    <row r="18819">
      <c r="A18819" t="inlineStr">
        <is>
          <t>Marvelous Europe</t>
        </is>
      </c>
    </row>
    <row r="18820">
      <c r="A18820" t="inlineStr">
        <is>
          <t>Marvelous Inc.</t>
        </is>
      </c>
    </row>
    <row r="18821">
      <c r="A18821" t="inlineStr">
        <is>
          <t>Marvis</t>
        </is>
      </c>
    </row>
    <row r="18822">
      <c r="A18822" t="inlineStr">
        <is>
          <t>Marvis Italia</t>
        </is>
      </c>
    </row>
    <row r="18823">
      <c r="A18823" t="inlineStr">
        <is>
          <t>Marvix</t>
        </is>
      </c>
    </row>
    <row r="18824">
      <c r="A18824" t="inlineStr">
        <is>
          <t>Marvo</t>
        </is>
      </c>
    </row>
    <row r="18825">
      <c r="A18825" t="inlineStr">
        <is>
          <t>Marvy</t>
        </is>
      </c>
    </row>
    <row r="18826">
      <c r="A18826" t="inlineStr">
        <is>
          <t>Marware</t>
        </is>
      </c>
    </row>
    <row r="18827">
      <c r="A18827" t="inlineStr">
        <is>
          <t>Mary &amp; May</t>
        </is>
      </c>
    </row>
    <row r="18828">
      <c r="A18828" t="inlineStr">
        <is>
          <t>Mary Poppins</t>
        </is>
      </c>
    </row>
    <row r="18829">
      <c r="A18829" t="inlineStr">
        <is>
          <t>MaryMorals</t>
        </is>
      </c>
    </row>
    <row r="18830">
      <c r="A18830" t="inlineStr">
        <is>
          <t>Marzia</t>
        </is>
      </c>
    </row>
    <row r="18831">
      <c r="A18831" t="inlineStr">
        <is>
          <t>Masaala</t>
        </is>
      </c>
    </row>
    <row r="18832">
      <c r="A18832" t="inlineStr">
        <is>
          <t>Masai Mara</t>
        </is>
      </c>
    </row>
    <row r="18833">
      <c r="A18833" t="inlineStr">
        <is>
          <t>Masalta</t>
        </is>
      </c>
    </row>
    <row r="18834">
      <c r="A18834" t="inlineStr">
        <is>
          <t>Maschina Records</t>
        </is>
      </c>
    </row>
    <row r="18835">
      <c r="A18835" t="inlineStr">
        <is>
          <t>Mascolo</t>
        </is>
      </c>
    </row>
    <row r="18836">
      <c r="A18836" t="inlineStr">
        <is>
          <t>Masculan</t>
        </is>
      </c>
    </row>
    <row r="18837">
      <c r="A18837" t="inlineStr">
        <is>
          <t>Maserati</t>
        </is>
      </c>
    </row>
    <row r="18838">
      <c r="A18838" t="inlineStr">
        <is>
          <t>Masha I Medved</t>
        </is>
      </c>
    </row>
    <row r="18839">
      <c r="A18839" t="inlineStr">
        <is>
          <t>Masiello</t>
        </is>
      </c>
    </row>
    <row r="18840">
      <c r="A18840" t="inlineStr">
        <is>
          <t>Masima</t>
        </is>
      </c>
    </row>
    <row r="18841">
      <c r="A18841" t="inlineStr">
        <is>
          <t>Masini Biscotti Firenze</t>
        </is>
      </c>
    </row>
    <row r="18842">
      <c r="A18842" t="inlineStr">
        <is>
          <t>Mason</t>
        </is>
      </c>
    </row>
    <row r="18843">
      <c r="A18843" t="inlineStr">
        <is>
          <t>Mason Cash</t>
        </is>
      </c>
    </row>
    <row r="18844">
      <c r="A18844" t="inlineStr">
        <is>
          <t>Mason Natural</t>
        </is>
      </c>
    </row>
    <row r="18845">
      <c r="A18845" t="inlineStr">
        <is>
          <t>Mason Zaretti</t>
        </is>
      </c>
    </row>
    <row r="18846">
      <c r="A18846" t="inlineStr">
        <is>
          <t>Mass Effect</t>
        </is>
      </c>
    </row>
    <row r="18847">
      <c r="A18847" t="inlineStr">
        <is>
          <t>Massager gun</t>
        </is>
      </c>
    </row>
    <row r="18848">
      <c r="A18848" t="inlineStr">
        <is>
          <t>Massager of Neck Kneading</t>
        </is>
      </c>
    </row>
    <row r="18849">
      <c r="A18849" t="inlineStr">
        <is>
          <t>Massimo</t>
        </is>
      </c>
    </row>
    <row r="18850">
      <c r="A18850" t="inlineStr">
        <is>
          <t>Massive</t>
        </is>
      </c>
    </row>
    <row r="18851">
      <c r="A18851" t="inlineStr">
        <is>
          <t>Massload</t>
        </is>
      </c>
    </row>
    <row r="18852">
      <c r="A18852" t="inlineStr">
        <is>
          <t>Mastare</t>
        </is>
      </c>
    </row>
    <row r="18853">
      <c r="A18853" t="inlineStr">
        <is>
          <t>Mastare Professional</t>
        </is>
      </c>
    </row>
    <row r="18854">
      <c r="A18854" t="inlineStr">
        <is>
          <t>Master</t>
        </is>
      </c>
    </row>
    <row r="18855">
      <c r="A18855" t="inlineStr">
        <is>
          <t>Master Climate Solutions</t>
        </is>
      </c>
    </row>
    <row r="18856">
      <c r="A18856" t="inlineStr">
        <is>
          <t>Master Color</t>
        </is>
      </c>
    </row>
    <row r="18857">
      <c r="A18857" t="inlineStr">
        <is>
          <t>Master Fres</t>
        </is>
      </c>
    </row>
    <row r="18858">
      <c r="A18858" t="inlineStr">
        <is>
          <t>Master Fresh</t>
        </is>
      </c>
    </row>
    <row r="18859">
      <c r="A18859" t="inlineStr">
        <is>
          <t>Master Hand</t>
        </is>
      </c>
    </row>
    <row r="18860">
      <c r="A18860" t="inlineStr">
        <is>
          <t>Master House</t>
        </is>
      </c>
    </row>
    <row r="18861">
      <c r="A18861" t="inlineStr">
        <is>
          <t>Master KiT</t>
        </is>
      </c>
    </row>
    <row r="18862">
      <c r="A18862" t="inlineStr">
        <is>
          <t>Master Klein</t>
        </is>
      </c>
    </row>
    <row r="18863">
      <c r="A18863" t="inlineStr">
        <is>
          <t>Master Martini</t>
        </is>
      </c>
    </row>
    <row r="18864">
      <c r="A18864" t="inlineStr">
        <is>
          <t>Master Prime</t>
        </is>
      </c>
    </row>
    <row r="18865">
      <c r="A18865" t="inlineStr">
        <is>
          <t>Master Pro,</t>
        </is>
      </c>
    </row>
    <row r="18866">
      <c r="A18866" t="inlineStr">
        <is>
          <t>Master Professional</t>
        </is>
      </c>
    </row>
    <row r="18867">
      <c r="A18867" t="inlineStr">
        <is>
          <t>Master Soap</t>
        </is>
      </c>
    </row>
    <row r="18868">
      <c r="A18868" t="inlineStr">
        <is>
          <t>Master Uni</t>
        </is>
      </c>
    </row>
    <row r="18869">
      <c r="A18869" t="inlineStr">
        <is>
          <t>Master med</t>
        </is>
      </c>
    </row>
    <row r="18870">
      <c r="A18870" t="inlineStr">
        <is>
          <t>Master&amp;Dynamic</t>
        </is>
      </c>
    </row>
    <row r="18871">
      <c r="A18871" t="inlineStr">
        <is>
          <t>Master's choice</t>
        </is>
      </c>
    </row>
    <row r="18872">
      <c r="A18872" t="inlineStr">
        <is>
          <t>Master-Tape</t>
        </is>
      </c>
    </row>
    <row r="18873">
      <c r="A18873" t="inlineStr">
        <is>
          <t>MasterColor</t>
        </is>
      </c>
    </row>
    <row r="18874">
      <c r="A18874" t="inlineStr">
        <is>
          <t>MasterEffect</t>
        </is>
      </c>
    </row>
    <row r="18875">
      <c r="A18875" t="inlineStr">
        <is>
          <t>MasterGood</t>
        </is>
      </c>
    </row>
    <row r="18876">
      <c r="A18876" t="inlineStr">
        <is>
          <t>MasterHouse</t>
        </is>
      </c>
    </row>
    <row r="18877">
      <c r="A18877" t="inlineStr">
        <is>
          <t>MasterKit</t>
        </is>
      </c>
    </row>
    <row r="18878">
      <c r="A18878" t="inlineStr">
        <is>
          <t>MasterSleep</t>
        </is>
      </c>
    </row>
    <row r="18879">
      <c r="A18879" t="inlineStr">
        <is>
          <t>MasterTeks</t>
        </is>
      </c>
    </row>
    <row r="18880">
      <c r="A18880" t="inlineStr">
        <is>
          <t>MasterWax</t>
        </is>
      </c>
    </row>
    <row r="18881">
      <c r="A18881" t="inlineStr">
        <is>
          <t>MasterWhip</t>
        </is>
      </c>
    </row>
    <row r="18882">
      <c r="A18882" t="inlineStr">
        <is>
          <t>Masterbag</t>
        </is>
      </c>
    </row>
    <row r="18883">
      <c r="A18883" t="inlineStr">
        <is>
          <t>Mastercool</t>
        </is>
      </c>
    </row>
    <row r="18884">
      <c r="A18884" t="inlineStr">
        <is>
          <t>Mastermann</t>
        </is>
      </c>
    </row>
    <row r="18885">
      <c r="A18885" t="inlineStr">
        <is>
          <t>Mastero</t>
        </is>
      </c>
    </row>
    <row r="18886">
      <c r="A18886" t="inlineStr">
        <is>
          <t>Masterprof</t>
        </is>
      </c>
    </row>
    <row r="18887">
      <c r="A18887" t="inlineStr">
        <is>
          <t>Masterquant</t>
        </is>
      </c>
    </row>
    <row r="18888">
      <c r="A18888" t="inlineStr">
        <is>
          <t>Masters</t>
        </is>
      </c>
    </row>
    <row r="18889">
      <c r="A18889" t="inlineStr">
        <is>
          <t>Masters Choice</t>
        </is>
      </c>
    </row>
    <row r="18890">
      <c r="A18890" t="inlineStr">
        <is>
          <t>Mastodonte</t>
        </is>
      </c>
    </row>
    <row r="18891">
      <c r="A18891" t="inlineStr">
        <is>
          <t>Mastrad</t>
        </is>
      </c>
    </row>
    <row r="18892">
      <c r="A18892" t="inlineStr">
        <is>
          <t>Mastro Binelli</t>
        </is>
      </c>
    </row>
    <row r="18893">
      <c r="A18893" t="inlineStr">
        <is>
          <t>Masuma</t>
        </is>
      </c>
    </row>
    <row r="18894">
      <c r="A18894" t="inlineStr">
        <is>
          <t>Masura</t>
        </is>
      </c>
    </row>
    <row r="18895">
      <c r="A18895" t="inlineStr">
        <is>
          <t>Matador</t>
        </is>
      </c>
    </row>
    <row r="18896">
      <c r="A18896" t="inlineStr">
        <is>
          <t>Matagot</t>
        </is>
      </c>
    </row>
    <row r="18897">
      <c r="A18897" t="inlineStr">
        <is>
          <t>Matchnine</t>
        </is>
      </c>
    </row>
    <row r="18898">
      <c r="A18898" t="inlineStr">
        <is>
          <t>Matek</t>
        </is>
      </c>
    </row>
    <row r="18899">
      <c r="A18899" t="inlineStr">
        <is>
          <t>Mateo</t>
        </is>
      </c>
    </row>
    <row r="18900">
      <c r="A18900" t="inlineStr">
        <is>
          <t>Materia Medica</t>
        </is>
      </c>
    </row>
    <row r="18901">
      <c r="A18901" t="inlineStr">
        <is>
          <t>Maternea</t>
        </is>
      </c>
    </row>
    <row r="18902">
      <c r="A18902" t="inlineStr">
        <is>
          <t>Materos</t>
        </is>
      </c>
    </row>
    <row r="18903">
      <c r="A18903" t="inlineStr">
        <is>
          <t>Mathez</t>
        </is>
      </c>
    </row>
    <row r="18904">
      <c r="A18904" t="inlineStr">
        <is>
          <t>Matilde Vicenzi</t>
        </is>
      </c>
    </row>
    <row r="18905">
      <c r="A18905" t="inlineStr">
        <is>
          <t>Matin</t>
        </is>
      </c>
    </row>
    <row r="18906">
      <c r="A18906" t="inlineStr">
        <is>
          <t>Matis Tea</t>
        </is>
      </c>
    </row>
    <row r="18907">
      <c r="A18907" t="inlineStr">
        <is>
          <t>Matissa</t>
        </is>
      </c>
    </row>
    <row r="18908">
      <c r="A18908" t="inlineStr">
        <is>
          <t>Matrix Lab Pro</t>
        </is>
      </c>
    </row>
    <row r="18909">
      <c r="A18909" t="inlineStr">
        <is>
          <t>Matrix..</t>
        </is>
      </c>
    </row>
    <row r="18910">
      <c r="A18910" t="inlineStr">
        <is>
          <t>Matrix...</t>
        </is>
      </c>
    </row>
    <row r="18911">
      <c r="A18911" t="inlineStr">
        <is>
          <t>Matrixtech</t>
        </is>
      </c>
    </row>
    <row r="18912">
      <c r="A18912" t="inlineStr">
        <is>
          <t>Matrixxx</t>
        </is>
      </c>
    </row>
    <row r="18913">
      <c r="A18913" t="inlineStr">
        <is>
          <t>Matrix|Матрикс</t>
        </is>
      </c>
    </row>
    <row r="18914">
      <c r="A18914" t="inlineStr">
        <is>
          <t>Matrox</t>
        </is>
      </c>
    </row>
    <row r="18915">
      <c r="A18915" t="inlineStr">
        <is>
          <t>Matsesta</t>
        </is>
      </c>
    </row>
    <row r="18916">
      <c r="A18916" t="inlineStr">
        <is>
          <t>Matt Makes Games</t>
        </is>
      </c>
    </row>
    <row r="18917">
      <c r="A18917" t="inlineStr">
        <is>
          <t>Mattel</t>
        </is>
      </c>
    </row>
    <row r="18918">
      <c r="A18918" t="inlineStr">
        <is>
          <t>Mattel Games</t>
        </is>
      </c>
    </row>
    <row r="18919">
      <c r="A18919" t="inlineStr">
        <is>
          <t>Matteo Tantini</t>
        </is>
      </c>
    </row>
    <row r="18920">
      <c r="A18920" t="inlineStr">
        <is>
          <t>Maturo</t>
        </is>
      </c>
    </row>
    <row r="18921">
      <c r="A18921" t="inlineStr">
        <is>
          <t>Matwave</t>
        </is>
      </c>
    </row>
    <row r="18922">
      <c r="A18922" t="inlineStr">
        <is>
          <t>Maui Moisture</t>
        </is>
      </c>
    </row>
    <row r="18923">
      <c r="A18923" t="inlineStr">
        <is>
          <t>Maunfeld</t>
        </is>
      </c>
    </row>
    <row r="18924">
      <c r="A18924" t="inlineStr">
        <is>
          <t>Maurice Lacroix</t>
        </is>
      </c>
    </row>
    <row r="18925">
      <c r="A18925" t="inlineStr">
        <is>
          <t>Mauro</t>
        </is>
      </c>
    </row>
    <row r="18926">
      <c r="A18926" t="inlineStr">
        <is>
          <t>Mautner Markhof</t>
        </is>
      </c>
    </row>
    <row r="18927">
      <c r="A18927" t="inlineStr">
        <is>
          <t>Mavala</t>
        </is>
      </c>
    </row>
    <row r="18928">
      <c r="A18928" t="inlineStr">
        <is>
          <t>Maverick</t>
        </is>
      </c>
    </row>
    <row r="18929">
      <c r="A18929" t="inlineStr">
        <is>
          <t>Max Christmas</t>
        </is>
      </c>
    </row>
    <row r="18930">
      <c r="A18930" t="inlineStr">
        <is>
          <t>Max Crystal</t>
        </is>
      </c>
    </row>
    <row r="18931">
      <c r="A18931" t="inlineStr">
        <is>
          <t>Max Factor</t>
        </is>
      </c>
    </row>
    <row r="18932">
      <c r="A18932" t="inlineStr">
        <is>
          <t>Max Form</t>
        </is>
      </c>
    </row>
    <row r="18933">
      <c r="A18933" t="inlineStr">
        <is>
          <t>Max Kraft</t>
        </is>
      </c>
    </row>
    <row r="18934">
      <c r="A18934" t="inlineStr">
        <is>
          <t>Max Mara</t>
        </is>
      </c>
    </row>
    <row r="18935">
      <c r="A18935" t="inlineStr">
        <is>
          <t>Max Steel</t>
        </is>
      </c>
    </row>
    <row r="18936">
      <c r="A18936" t="inlineStr">
        <is>
          <t>Max luxury</t>
        </is>
      </c>
    </row>
    <row r="18937">
      <c r="A18937" t="inlineStr">
        <is>
          <t>Max&amp;Molly</t>
        </is>
      </c>
    </row>
    <row r="18938">
      <c r="A18938" t="inlineStr">
        <is>
          <t>Max-Pro</t>
        </is>
      </c>
    </row>
    <row r="18939">
      <c r="A18939" t="inlineStr">
        <is>
          <t>MaxBox PRO</t>
        </is>
      </c>
    </row>
    <row r="18940">
      <c r="A18940" t="inlineStr">
        <is>
          <t>MaxGrill</t>
        </is>
      </c>
    </row>
    <row r="18941">
      <c r="A18941" t="inlineStr">
        <is>
          <t>MaxHerr</t>
        </is>
      </c>
    </row>
    <row r="18942">
      <c r="A18942" t="inlineStr">
        <is>
          <t>MaxLevel</t>
        </is>
      </c>
    </row>
    <row r="18943">
      <c r="A18943" t="inlineStr">
        <is>
          <t>MaxLight</t>
        </is>
      </c>
    </row>
    <row r="18944">
      <c r="A18944" t="inlineStr">
        <is>
          <t>MaxPC</t>
        </is>
      </c>
    </row>
    <row r="18945">
      <c r="A18945" t="inlineStr">
        <is>
          <t>MaxPower</t>
        </is>
      </c>
    </row>
    <row r="18946">
      <c r="A18946" t="inlineStr">
        <is>
          <t>MaxSelection</t>
        </is>
      </c>
    </row>
    <row r="18947">
      <c r="A18947" t="inlineStr">
        <is>
          <t>MaxTime</t>
        </is>
      </c>
    </row>
    <row r="18948">
      <c r="A18948" t="inlineStr">
        <is>
          <t>MaxWall</t>
        </is>
      </c>
    </row>
    <row r="18949">
      <c r="A18949" t="inlineStr">
        <is>
          <t>Max_express</t>
        </is>
      </c>
    </row>
    <row r="18950">
      <c r="A18950" t="inlineStr">
        <is>
          <t>Maxam</t>
        </is>
      </c>
    </row>
    <row r="18951">
      <c r="A18951" t="inlineStr">
        <is>
          <t>Maxcharge</t>
        </is>
      </c>
    </row>
    <row r="18952">
      <c r="A18952" t="inlineStr">
        <is>
          <t>Maxcity</t>
        </is>
      </c>
    </row>
    <row r="18953">
      <c r="A18953" t="inlineStr">
        <is>
          <t>Maxco</t>
        </is>
      </c>
    </row>
    <row r="18954">
      <c r="A18954" t="inlineStr">
        <is>
          <t>Maxcut</t>
        </is>
      </c>
    </row>
    <row r="18955">
      <c r="A18955" t="inlineStr">
        <is>
          <t>Maxell</t>
        </is>
      </c>
    </row>
    <row r="18956">
      <c r="A18956" t="inlineStr">
        <is>
          <t>Maxfit</t>
        </is>
      </c>
    </row>
    <row r="18957">
      <c r="A18957" t="inlineStr">
        <is>
          <t>Maxi Art</t>
        </is>
      </c>
    </row>
    <row r="18958">
      <c r="A18958" t="inlineStr">
        <is>
          <t>Maxi Car</t>
        </is>
      </c>
    </row>
    <row r="18959">
      <c r="A18959" t="inlineStr">
        <is>
          <t>Maxi Life</t>
        </is>
      </c>
    </row>
    <row r="18960">
      <c r="A18960" t="inlineStr">
        <is>
          <t>Maxi-Cosi</t>
        </is>
      </c>
    </row>
    <row r="18961">
      <c r="A18961" t="inlineStr">
        <is>
          <t>Maxim</t>
        </is>
      </c>
    </row>
    <row r="18962">
      <c r="A18962" t="inlineStr">
        <is>
          <t>Maxima</t>
        </is>
      </c>
    </row>
    <row r="18963">
      <c r="A18963" t="inlineStr">
        <is>
          <t>Maximum</t>
        </is>
      </c>
    </row>
    <row r="18964">
      <c r="A18964" t="inlineStr">
        <is>
          <t>Maximum Entertainment</t>
        </is>
      </c>
    </row>
    <row r="18965">
      <c r="A18965" t="inlineStr">
        <is>
          <t>Maximum Games</t>
        </is>
      </c>
    </row>
    <row r="18966">
      <c r="A18966" t="inlineStr">
        <is>
          <t>Maximus</t>
        </is>
      </c>
    </row>
    <row r="18967">
      <c r="A18967" t="inlineStr">
        <is>
          <t>Maxinter</t>
        </is>
      </c>
    </row>
    <row r="18968">
      <c r="A18968" t="inlineStr">
        <is>
          <t>Maxiscoo</t>
        </is>
      </c>
    </row>
    <row r="18969">
      <c r="A18969" t="inlineStr">
        <is>
          <t>Maxitoys</t>
        </is>
      </c>
    </row>
    <row r="18970">
      <c r="A18970" t="inlineStr">
        <is>
          <t>Maxitoys Luxury</t>
        </is>
      </c>
    </row>
    <row r="18971">
      <c r="A18971" t="inlineStr">
        <is>
          <t>Maxitoys Luxury Romantic Toys Club</t>
        </is>
      </c>
    </row>
    <row r="18972">
      <c r="A18972" t="inlineStr">
        <is>
          <t>Maxitoys Luxury Slim</t>
        </is>
      </c>
    </row>
    <row r="18973">
      <c r="A18973" t="inlineStr">
        <is>
          <t>Maxler USA</t>
        </is>
      </c>
    </row>
    <row r="18974">
      <c r="A18974" t="inlineStr">
        <is>
          <t>Maxmallows</t>
        </is>
      </c>
    </row>
    <row r="18975">
      <c r="A18975" t="inlineStr">
        <is>
          <t>Maxmum quality tools</t>
        </is>
      </c>
    </row>
    <row r="18976">
      <c r="A18976" t="inlineStr">
        <is>
          <t>Maxonor</t>
        </is>
      </c>
    </row>
    <row r="18977">
      <c r="A18977" t="inlineStr">
        <is>
          <t>Maxsimo Tarnavsky</t>
        </is>
      </c>
    </row>
    <row r="18978">
      <c r="A18978" t="inlineStr">
        <is>
          <t>Maxstar</t>
        </is>
      </c>
    </row>
    <row r="18979">
      <c r="A18979" t="inlineStr">
        <is>
          <t>Maxtone</t>
        </is>
      </c>
    </row>
    <row r="18980">
      <c r="A18980" t="inlineStr">
        <is>
          <t>Maxtor</t>
        </is>
      </c>
    </row>
    <row r="18981">
      <c r="A18981" t="inlineStr">
        <is>
          <t>Maxtrek</t>
        </is>
      </c>
    </row>
    <row r="18982">
      <c r="A18982" t="inlineStr">
        <is>
          <t>Maxtronic</t>
        </is>
      </c>
    </row>
    <row r="18983">
      <c r="A18983" t="inlineStr">
        <is>
          <t>Maxus</t>
        </is>
      </c>
    </row>
    <row r="18984">
      <c r="A18984" t="inlineStr">
        <is>
          <t>Maxvi</t>
        </is>
      </c>
    </row>
    <row r="18985">
      <c r="A18985" t="inlineStr">
        <is>
          <t>Maxwel</t>
        </is>
      </c>
    </row>
    <row r="18986">
      <c r="A18986" t="inlineStr">
        <is>
          <t>Maxwell</t>
        </is>
      </c>
    </row>
    <row r="18987">
      <c r="A18987" t="inlineStr">
        <is>
          <t>Maxwell &amp; Williams</t>
        </is>
      </c>
    </row>
    <row r="18988">
      <c r="A18988" t="inlineStr">
        <is>
          <t>Maxwell MAG</t>
        </is>
      </c>
    </row>
    <row r="18989">
      <c r="A18989" t="inlineStr">
        <is>
          <t>MaxxMalus</t>
        </is>
      </c>
    </row>
    <row r="18990">
      <c r="A18990" t="inlineStr">
        <is>
          <t>Maxxis</t>
        </is>
      </c>
    </row>
    <row r="18991">
      <c r="A18991" t="inlineStr">
        <is>
          <t>Maxzez</t>
        </is>
      </c>
    </row>
    <row r="18992">
      <c r="A18992" t="inlineStr">
        <is>
          <t>May</t>
        </is>
      </c>
    </row>
    <row r="18993">
      <c r="A18993" t="inlineStr">
        <is>
          <t>May Island</t>
        </is>
      </c>
    </row>
    <row r="18994">
      <c r="A18994" t="inlineStr">
        <is>
          <t>MayKa</t>
        </is>
      </c>
    </row>
    <row r="18995">
      <c r="A18995" t="inlineStr">
        <is>
          <t>MayKa Woman</t>
        </is>
      </c>
    </row>
    <row r="18996">
      <c r="A18996" t="inlineStr">
        <is>
          <t>Maybah Glass</t>
        </is>
      </c>
    </row>
    <row r="18997">
      <c r="A18997" t="inlineStr">
        <is>
          <t>Maybelline</t>
        </is>
      </c>
    </row>
    <row r="18998">
      <c r="A18998" t="inlineStr">
        <is>
          <t>Maybelline New York</t>
        </is>
      </c>
    </row>
    <row r="18999">
      <c r="A18999" t="inlineStr">
        <is>
          <t>Mayday Games</t>
        </is>
      </c>
    </row>
    <row r="19000">
      <c r="A19000" t="inlineStr">
        <is>
          <t>Mayer&amp;Boch</t>
        </is>
      </c>
    </row>
    <row r="19001">
      <c r="A19001" t="inlineStr">
        <is>
          <t>Mayeri</t>
        </is>
      </c>
    </row>
    <row r="19002">
      <c r="A19002" t="inlineStr">
        <is>
          <t>Mayfair Games</t>
        </is>
      </c>
    </row>
    <row r="19003">
      <c r="A19003" t="inlineStr">
        <is>
          <t>Maysternya</t>
        </is>
      </c>
    </row>
    <row r="19004">
      <c r="A19004" t="inlineStr">
        <is>
          <t>Maytoni</t>
        </is>
      </c>
    </row>
    <row r="19005">
      <c r="A19005" t="inlineStr">
        <is>
          <t>Mayumi</t>
        </is>
      </c>
    </row>
    <row r="19006">
      <c r="A19006" t="inlineStr">
        <is>
          <t>Mazari</t>
        </is>
      </c>
    </row>
    <row r="19007">
      <c r="A19007" t="inlineStr">
        <is>
          <t>Mazda</t>
        </is>
      </c>
    </row>
    <row r="19008">
      <c r="A19008" t="inlineStr">
        <is>
          <t>Mazzini</t>
        </is>
      </c>
    </row>
    <row r="19009">
      <c r="A19009" t="inlineStr">
        <is>
          <t>Mbooks</t>
        </is>
      </c>
    </row>
    <row r="19010">
      <c r="A19010" t="inlineStr">
        <is>
          <t>Mc'GEAR</t>
        </is>
      </c>
    </row>
    <row r="19011">
      <c r="A19011" t="inlineStr">
        <is>
          <t>Mc2</t>
        </is>
      </c>
    </row>
    <row r="19012">
      <c r="A19012" t="inlineStr">
        <is>
          <t>McALPINE</t>
        </is>
      </c>
    </row>
    <row r="19013">
      <c r="A19013" t="inlineStr">
        <is>
          <t>McCalloch</t>
        </is>
      </c>
    </row>
    <row r="19014">
      <c r="A19014" t="inlineStr">
        <is>
          <t>McCan</t>
        </is>
      </c>
    </row>
    <row r="19015">
      <c r="A19015" t="inlineStr">
        <is>
          <t>McCormick</t>
        </is>
      </c>
    </row>
    <row r="19016">
      <c r="A19016" t="inlineStr">
        <is>
          <t>McFarlane</t>
        </is>
      </c>
    </row>
    <row r="19017">
      <c r="A19017" t="inlineStr">
        <is>
          <t>McFarlane Toys</t>
        </is>
      </c>
    </row>
    <row r="19018">
      <c r="A19018" t="inlineStr">
        <is>
          <t>McLureSun</t>
        </is>
      </c>
    </row>
    <row r="19019">
      <c r="A19019" t="inlineStr">
        <is>
          <t>McVitie#s</t>
        </is>
      </c>
    </row>
    <row r="19020">
      <c r="A19020" t="inlineStr">
        <is>
          <t>Mcafee</t>
        </is>
      </c>
    </row>
    <row r="19021">
      <c r="A19021" t="inlineStr">
        <is>
          <t>Mcilpoog</t>
        </is>
      </c>
    </row>
    <row r="19022">
      <c r="A19022" t="inlineStr">
        <is>
          <t>Mclntosh</t>
        </is>
      </c>
    </row>
    <row r="19023">
      <c r="A19023" t="inlineStr">
        <is>
          <t>Mcover</t>
        </is>
      </c>
    </row>
    <row r="19024">
      <c r="A19024" t="inlineStr">
        <is>
          <t>Me To You</t>
        </is>
      </c>
    </row>
    <row r="19025">
      <c r="A19025" t="inlineStr">
        <is>
          <t>Me Trang</t>
        </is>
      </c>
    </row>
    <row r="19026">
      <c r="A19026" t="inlineStr">
        <is>
          <t>Me&amp;Ma</t>
        </is>
      </c>
    </row>
    <row r="19027">
      <c r="A19027" t="inlineStr">
        <is>
          <t>MeLamori</t>
        </is>
      </c>
    </row>
    <row r="19028">
      <c r="A19028" t="inlineStr">
        <is>
          <t>MeLoSo</t>
        </is>
      </c>
    </row>
    <row r="19029">
      <c r="A19029" t="inlineStr">
        <is>
          <t>Meade</t>
        </is>
      </c>
    </row>
    <row r="19030">
      <c r="A19030" t="inlineStr">
        <is>
          <t>Mealux</t>
        </is>
      </c>
    </row>
    <row r="19031">
      <c r="A19031" t="inlineStr">
        <is>
          <t>Measy</t>
        </is>
      </c>
    </row>
    <row r="19032">
      <c r="A19032" t="inlineStr">
        <is>
          <t>Meat Garden</t>
        </is>
      </c>
    </row>
    <row r="19033">
      <c r="A19033" t="inlineStr">
        <is>
          <t>MebLines</t>
        </is>
      </c>
    </row>
    <row r="19034">
      <c r="A19034" t="inlineStr">
        <is>
          <t>Mebax</t>
        </is>
      </c>
    </row>
    <row r="19035">
      <c r="A19035" t="inlineStr">
        <is>
          <t>Mebel Beauty</t>
        </is>
      </c>
    </row>
    <row r="19036">
      <c r="A19036" t="inlineStr">
        <is>
          <t>Mebel.Vsemm</t>
        </is>
      </c>
    </row>
    <row r="19037">
      <c r="A19037" t="inlineStr">
        <is>
          <t>MebelVia</t>
        </is>
      </c>
    </row>
    <row r="19038">
      <c r="A19038" t="inlineStr">
        <is>
          <t>Mebelitto</t>
        </is>
      </c>
    </row>
    <row r="19039">
      <c r="A19039" t="inlineStr">
        <is>
          <t>Mebelson</t>
        </is>
      </c>
    </row>
    <row r="19040">
      <c r="A19040" t="inlineStr">
        <is>
          <t>Mebelux</t>
        </is>
      </c>
    </row>
    <row r="19041">
      <c r="A19041" t="inlineStr">
        <is>
          <t>Mebkid</t>
        </is>
      </c>
    </row>
    <row r="19042">
      <c r="A19042" t="inlineStr">
        <is>
          <t>Mebwill</t>
        </is>
      </c>
    </row>
    <row r="19043">
      <c r="A19043" t="inlineStr">
        <is>
          <t>Meccano</t>
        </is>
      </c>
    </row>
    <row r="19044">
      <c r="A19044" t="inlineStr">
        <is>
          <t>Mechanic</t>
        </is>
      </c>
    </row>
    <row r="19045">
      <c r="A19045" t="inlineStr">
        <is>
          <t>Mechanical Invasion</t>
        </is>
      </c>
    </row>
    <row r="19046">
      <c r="A19046" t="inlineStr">
        <is>
          <t>Mechanix Wear</t>
        </is>
      </c>
    </row>
    <row r="19047">
      <c r="A19047" t="inlineStr">
        <is>
          <t>Mechrevo</t>
        </is>
      </c>
    </row>
    <row r="19048">
      <c r="A19048" t="inlineStr">
        <is>
          <t>Mecon</t>
        </is>
      </c>
    </row>
    <row r="19049">
      <c r="A19049" t="inlineStr">
        <is>
          <t>Mecool</t>
        </is>
      </c>
    </row>
    <row r="19050">
      <c r="A19050" t="inlineStr">
        <is>
          <t>Med B</t>
        </is>
      </c>
    </row>
    <row r="19051">
      <c r="A19051" t="inlineStr">
        <is>
          <t>Med-2000</t>
        </is>
      </c>
    </row>
    <row r="19052">
      <c r="A19052" t="inlineStr">
        <is>
          <t>Med2000</t>
        </is>
      </c>
    </row>
    <row r="19053">
      <c r="A19053" t="inlineStr">
        <is>
          <t>MedCraft</t>
        </is>
      </c>
    </row>
    <row r="19054">
      <c r="A19054" t="inlineStr">
        <is>
          <t>MedHome</t>
        </is>
      </c>
    </row>
    <row r="19055">
      <c r="A19055" t="inlineStr">
        <is>
          <t>Medana</t>
        </is>
      </c>
    </row>
    <row r="19056">
      <c r="A19056" t="inlineStr">
        <is>
          <t>Medavita</t>
        </is>
      </c>
    </row>
    <row r="19057">
      <c r="A19057" t="inlineStr">
        <is>
          <t>Medavita.</t>
        </is>
      </c>
    </row>
    <row r="19058">
      <c r="A19058" t="inlineStr">
        <is>
          <t>Medela</t>
        </is>
      </c>
    </row>
    <row r="19059">
      <c r="A19059" t="inlineStr">
        <is>
          <t>Medeli</t>
        </is>
      </c>
    </row>
    <row r="19060">
      <c r="A19060" t="inlineStr">
        <is>
          <t>Medi-peel</t>
        </is>
      </c>
    </row>
    <row r="19061">
      <c r="A19061" t="inlineStr">
        <is>
          <t>MediQ</t>
        </is>
      </c>
    </row>
    <row r="19062">
      <c r="A19062" t="inlineStr">
        <is>
          <t>MediTech</t>
        </is>
      </c>
    </row>
    <row r="19063">
      <c r="A19063" t="inlineStr">
        <is>
          <t>MediaMarkt</t>
        </is>
      </c>
    </row>
    <row r="19064">
      <c r="A19064" t="inlineStr">
        <is>
          <t>MediaWave</t>
        </is>
      </c>
    </row>
    <row r="19065">
      <c r="A19065" t="inlineStr">
        <is>
          <t>Mediagadget</t>
        </is>
      </c>
    </row>
    <row r="19066">
      <c r="A19066" t="inlineStr">
        <is>
          <t>Mediana</t>
        </is>
      </c>
    </row>
    <row r="19067">
      <c r="A19067" t="inlineStr">
        <is>
          <t>MedicDENTAL</t>
        </is>
      </c>
    </row>
    <row r="19068">
      <c r="A19068" t="inlineStr">
        <is>
          <t>Medical Technology</t>
        </is>
      </c>
    </row>
    <row r="19069">
      <c r="A19069" t="inlineStr">
        <is>
          <t>Mediclinics</t>
        </is>
      </c>
    </row>
    <row r="19070">
      <c r="A19070" t="inlineStr">
        <is>
          <t>Medico Domus</t>
        </is>
      </c>
    </row>
    <row r="19071">
      <c r="A19071" t="inlineStr">
        <is>
          <t>Medicube</t>
        </is>
      </c>
    </row>
    <row r="19072">
      <c r="A19072" t="inlineStr">
        <is>
          <t>Mediflon</t>
        </is>
      </c>
    </row>
    <row r="19073">
      <c r="A19073" t="inlineStr">
        <is>
          <t>Mediheal</t>
        </is>
      </c>
    </row>
    <row r="19074">
      <c r="A19074" t="inlineStr">
        <is>
          <t>Medik8</t>
        </is>
      </c>
    </row>
    <row r="19075">
      <c r="A19075" t="inlineStr">
        <is>
          <t>Medion</t>
        </is>
      </c>
    </row>
    <row r="19076">
      <c r="A19076" t="inlineStr">
        <is>
          <t>Medion#</t>
        </is>
      </c>
    </row>
    <row r="19077">
      <c r="A19077" t="inlineStr">
        <is>
          <t>Medipharma cosmetics</t>
        </is>
      </c>
    </row>
    <row r="19078">
      <c r="A19078" t="inlineStr">
        <is>
          <t>Medisana</t>
        </is>
      </c>
    </row>
    <row r="19079">
      <c r="A19079" t="inlineStr">
        <is>
          <t>Mediselor</t>
        </is>
      </c>
    </row>
    <row r="19080">
      <c r="A19080" t="inlineStr">
        <is>
          <t>Mediterranean</t>
        </is>
      </c>
    </row>
    <row r="19081">
      <c r="A19081" t="inlineStr">
        <is>
          <t>Meditime</t>
        </is>
      </c>
    </row>
    <row r="19082">
      <c r="A19082" t="inlineStr">
        <is>
          <t>Mediva Sun</t>
        </is>
      </c>
    </row>
    <row r="19083">
      <c r="A19083" t="inlineStr">
        <is>
          <t>Medrull</t>
        </is>
      </c>
    </row>
    <row r="19084">
      <c r="A19084" t="inlineStr">
        <is>
          <t>Medtronic</t>
        </is>
      </c>
    </row>
    <row r="19085">
      <c r="A19085" t="inlineStr">
        <is>
          <t>Medusa</t>
        </is>
      </c>
    </row>
    <row r="19086">
      <c r="A19086" t="inlineStr">
        <is>
          <t>Mee Audio</t>
        </is>
      </c>
    </row>
    <row r="19087">
      <c r="A19087" t="inlineStr">
        <is>
          <t>Meed</t>
        </is>
      </c>
    </row>
    <row r="19088">
      <c r="A19088" t="inlineStr">
        <is>
          <t>Meeko</t>
        </is>
      </c>
    </row>
    <row r="19089">
      <c r="A19089" t="inlineStr">
        <is>
          <t>Meela Meelo</t>
        </is>
      </c>
    </row>
    <row r="19090">
      <c r="A19090" t="inlineStr">
        <is>
          <t>Meenaz</t>
        </is>
      </c>
    </row>
    <row r="19091">
      <c r="A19091" t="inlineStr">
        <is>
          <t>Meer</t>
        </is>
      </c>
    </row>
    <row r="19092">
      <c r="A19092" t="inlineStr">
        <is>
          <t>MeerPlast</t>
        </is>
      </c>
    </row>
    <row r="19093">
      <c r="A19093" t="inlineStr">
        <is>
          <t>Meera</t>
        </is>
      </c>
    </row>
    <row r="19094">
      <c r="A19094" t="inlineStr">
        <is>
          <t>Mees</t>
        </is>
      </c>
    </row>
    <row r="19095">
      <c r="A19095" t="inlineStr">
        <is>
          <t>Meetion</t>
        </is>
      </c>
    </row>
    <row r="19096">
      <c r="A19096" t="inlineStr">
        <is>
          <t>Meffert's</t>
        </is>
      </c>
    </row>
    <row r="19097">
      <c r="A19097" t="inlineStr">
        <is>
          <t>Meffert`S</t>
        </is>
      </c>
    </row>
    <row r="19098">
      <c r="A19098" t="inlineStr">
        <is>
          <t>Mefro</t>
        </is>
      </c>
    </row>
    <row r="19099">
      <c r="A19099" t="inlineStr">
        <is>
          <t>Mefro/Аккурайд</t>
        </is>
      </c>
    </row>
    <row r="19100">
      <c r="A19100" t="inlineStr">
        <is>
          <t>MegArsenal</t>
        </is>
      </c>
    </row>
    <row r="19101">
      <c r="A19101" t="inlineStr">
        <is>
          <t>Mega</t>
        </is>
      </c>
    </row>
    <row r="19102">
      <c r="A19102" t="inlineStr">
        <is>
          <t>Mega Ararat</t>
        </is>
      </c>
    </row>
    <row r="19103">
      <c r="A19103" t="inlineStr">
        <is>
          <t>Mega Bloks</t>
        </is>
      </c>
    </row>
    <row r="19104">
      <c r="A19104" t="inlineStr">
        <is>
          <t>Mega Construx</t>
        </is>
      </c>
    </row>
    <row r="19105">
      <c r="A19105" t="inlineStr">
        <is>
          <t>Mega Drive</t>
        </is>
      </c>
    </row>
    <row r="19106">
      <c r="A19106" t="inlineStr">
        <is>
          <t>Mega Ten</t>
        </is>
      </c>
    </row>
    <row r="19107">
      <c r="A19107" t="inlineStr">
        <is>
          <t>Mega Toy</t>
        </is>
      </c>
    </row>
    <row r="19108">
      <c r="A19108" t="inlineStr">
        <is>
          <t>Megabass</t>
        </is>
      </c>
    </row>
    <row r="19109">
      <c r="A19109" t="inlineStr">
        <is>
          <t>Megadyne</t>
        </is>
      </c>
    </row>
    <row r="19110">
      <c r="A19110" t="inlineStr">
        <is>
          <t>Megajet</t>
        </is>
      </c>
    </row>
    <row r="19111">
      <c r="A19111" t="inlineStr">
        <is>
          <t>Megalodon Entertainment</t>
        </is>
      </c>
    </row>
    <row r="19112">
      <c r="A19112" t="inlineStr">
        <is>
          <t>Megami</t>
        </is>
      </c>
    </row>
    <row r="19113">
      <c r="A19113" t="inlineStr">
        <is>
          <t>Megarun</t>
        </is>
      </c>
    </row>
    <row r="19114">
      <c r="A19114" t="inlineStr">
        <is>
          <t>Megasonex</t>
        </is>
      </c>
    </row>
    <row r="19115">
      <c r="A19115" t="inlineStr">
        <is>
          <t>Megatex</t>
        </is>
      </c>
    </row>
    <row r="19116">
      <c r="A19116" t="inlineStr">
        <is>
          <t>Meggi</t>
        </is>
      </c>
    </row>
    <row r="19117">
      <c r="A19117" t="inlineStr">
        <is>
          <t>Megrhythm</t>
        </is>
      </c>
    </row>
    <row r="19118">
      <c r="A19118" t="inlineStr">
        <is>
          <t>Mehano</t>
        </is>
      </c>
    </row>
    <row r="19119">
      <c r="A19119" t="inlineStr">
        <is>
          <t>Mehmet Efendi</t>
        </is>
      </c>
    </row>
    <row r="19120">
      <c r="A19120" t="inlineStr">
        <is>
          <t>Mehrtash</t>
        </is>
      </c>
    </row>
    <row r="19121">
      <c r="A19121" t="inlineStr">
        <is>
          <t>Mei</t>
        </is>
      </c>
    </row>
    <row r="19122">
      <c r="A19122" t="inlineStr">
        <is>
          <t>Meibes</t>
        </is>
      </c>
    </row>
    <row r="19123">
      <c r="A19123" t="inlineStr">
        <is>
          <t>Meidao</t>
        </is>
      </c>
    </row>
    <row r="19124">
      <c r="A19124" t="inlineStr">
        <is>
          <t>Meiho</t>
        </is>
      </c>
    </row>
    <row r="19125">
      <c r="A19125" t="inlineStr">
        <is>
          <t>Meiji</t>
        </is>
      </c>
    </row>
    <row r="19126">
      <c r="A19126" t="inlineStr">
        <is>
          <t>Meijing Aquarium</t>
        </is>
      </c>
    </row>
    <row r="19127">
      <c r="A19127" t="inlineStr">
        <is>
          <t>Meika</t>
        </is>
      </c>
    </row>
    <row r="19128">
      <c r="A19128" t="inlineStr">
        <is>
          <t>Meike</t>
        </is>
      </c>
    </row>
    <row r="19129">
      <c r="A19129" t="inlineStr">
        <is>
          <t>Meikuneko</t>
        </is>
      </c>
    </row>
    <row r="19130">
      <c r="A19130" t="inlineStr">
        <is>
          <t>Meine Liebe</t>
        </is>
      </c>
    </row>
    <row r="19131">
      <c r="A19131" t="inlineStr">
        <is>
          <t>Meinel</t>
        </is>
      </c>
    </row>
    <row r="19132">
      <c r="A19132" t="inlineStr">
        <is>
          <t>Meinl</t>
        </is>
      </c>
    </row>
    <row r="19133">
      <c r="A19133" t="inlineStr">
        <is>
          <t>Meiqibao</t>
        </is>
      </c>
    </row>
    <row r="19134">
      <c r="A19134" t="inlineStr">
        <is>
          <t>Meishoku Japan</t>
        </is>
      </c>
    </row>
    <row r="19135">
      <c r="A19135" t="inlineStr">
        <is>
          <t>Meissen</t>
        </is>
      </c>
    </row>
    <row r="19136">
      <c r="A19136" t="inlineStr">
        <is>
          <t>Meister professional</t>
        </is>
      </c>
    </row>
    <row r="19137">
      <c r="A19137" t="inlineStr">
        <is>
          <t>Meitoku</t>
        </is>
      </c>
    </row>
    <row r="19138">
      <c r="A19138" t="inlineStr">
        <is>
          <t>Meiu</t>
        </is>
      </c>
    </row>
    <row r="19139">
      <c r="A19139" t="inlineStr">
        <is>
          <t>Meixin</t>
        </is>
      </c>
    </row>
    <row r="19140">
      <c r="A19140" t="inlineStr">
        <is>
          <t>Meizhi</t>
        </is>
      </c>
    </row>
    <row r="19141">
      <c r="A19141" t="inlineStr">
        <is>
          <t>Meizu</t>
        </is>
      </c>
    </row>
    <row r="19142">
      <c r="A19142" t="inlineStr">
        <is>
          <t>Mekkan</t>
        </is>
      </c>
    </row>
    <row r="19143">
      <c r="A19143" t="inlineStr">
        <is>
          <t>Mekotron</t>
        </is>
      </c>
    </row>
    <row r="19144">
      <c r="A19144" t="inlineStr">
        <is>
          <t>Melala</t>
        </is>
      </c>
    </row>
    <row r="19145">
      <c r="A19145" t="inlineStr">
        <is>
          <t>Melia Kas</t>
        </is>
      </c>
    </row>
    <row r="19146">
      <c r="A19146" t="inlineStr">
        <is>
          <t>Meliconi</t>
        </is>
      </c>
    </row>
    <row r="19147">
      <c r="A19147" t="inlineStr">
        <is>
          <t>Melien</t>
        </is>
      </c>
    </row>
    <row r="19148">
      <c r="A19148" t="inlineStr">
        <is>
          <t>Melissa</t>
        </is>
      </c>
    </row>
    <row r="19149">
      <c r="A19149" t="inlineStr">
        <is>
          <t>Melissa&amp;Doug</t>
        </is>
      </c>
    </row>
    <row r="19150">
      <c r="A19150" t="inlineStr">
        <is>
          <t>Melissa-Primo Gusto</t>
        </is>
      </c>
    </row>
    <row r="19151">
      <c r="A19151" t="inlineStr">
        <is>
          <t>Melitta</t>
        </is>
      </c>
    </row>
    <row r="19152">
      <c r="A19152" t="inlineStr">
        <is>
          <t>Melitta Bella</t>
        </is>
      </c>
    </row>
    <row r="19153">
      <c r="A19153" t="inlineStr">
        <is>
          <t>Melitta Caffeo Barista T F 830-002</t>
        </is>
      </c>
    </row>
    <row r="19154">
      <c r="A19154" t="inlineStr">
        <is>
          <t>Melkco</t>
        </is>
      </c>
    </row>
    <row r="19155">
      <c r="A19155" t="inlineStr">
        <is>
          <t>Mellanox</t>
        </is>
      </c>
    </row>
    <row r="19156">
      <c r="A19156" t="inlineStr">
        <is>
          <t>Meller</t>
        </is>
      </c>
    </row>
    <row r="19157">
      <c r="A19157" t="inlineStr">
        <is>
          <t>Melly</t>
        </is>
      </c>
    </row>
    <row r="19158">
      <c r="A19158" t="inlineStr">
        <is>
          <t>Melodia Della Vita</t>
        </is>
      </c>
    </row>
    <row r="19159">
      <c r="A19159" t="inlineStr">
        <is>
          <t>Melody</t>
        </is>
      </c>
    </row>
    <row r="19160">
      <c r="A19160" t="inlineStr">
        <is>
          <t>Melograno Puzzle</t>
        </is>
      </c>
    </row>
    <row r="19161">
      <c r="A19161" t="inlineStr">
        <is>
          <t>Melon Pro</t>
        </is>
      </c>
    </row>
    <row r="19162">
      <c r="A19162" t="inlineStr">
        <is>
          <t>Melon.</t>
        </is>
      </c>
    </row>
    <row r="19163">
      <c r="A19163" t="inlineStr">
        <is>
          <t>Meluoka</t>
        </is>
      </c>
    </row>
    <row r="19164">
      <c r="A19164" t="inlineStr">
        <is>
          <t>Melvita</t>
        </is>
      </c>
    </row>
    <row r="19165">
      <c r="A19165" t="inlineStr">
        <is>
          <t>Memo</t>
        </is>
      </c>
    </row>
    <row r="19166">
      <c r="A19166" t="inlineStr">
        <is>
          <t>Memory Of Provence</t>
        </is>
      </c>
    </row>
    <row r="19167">
      <c r="A19167" t="inlineStr">
        <is>
          <t>MemoryCar</t>
        </is>
      </c>
    </row>
    <row r="19168">
      <c r="A19168" t="inlineStr">
        <is>
          <t>MemoryClean</t>
        </is>
      </c>
    </row>
    <row r="19169">
      <c r="A19169" t="inlineStr">
        <is>
          <t>MemoryPet</t>
        </is>
      </c>
    </row>
    <row r="19170">
      <c r="A19170" t="inlineStr">
        <is>
          <t>MemorySleep</t>
        </is>
      </c>
    </row>
    <row r="19171">
      <c r="A19171" t="inlineStr">
        <is>
          <t>Men Deep Effect 3</t>
        </is>
      </c>
    </row>
    <row r="19172">
      <c r="A19172" t="inlineStr">
        <is>
          <t>Men Perfect</t>
        </is>
      </c>
    </row>
    <row r="19173">
      <c r="A19173" t="inlineStr">
        <is>
          <t>Men at Work</t>
        </is>
      </c>
    </row>
    <row r="19174">
      <c r="A19174" t="inlineStr">
        <is>
          <t>Men in Black</t>
        </is>
      </c>
    </row>
    <row r="19175">
      <c r="A19175" t="inlineStr">
        <is>
          <t>Menalux</t>
        </is>
      </c>
    </row>
    <row r="19176">
      <c r="A19176" t="inlineStr">
        <is>
          <t>Mency</t>
        </is>
      </c>
    </row>
    <row r="19177">
      <c r="A19177" t="inlineStr">
        <is>
          <t>Mendes</t>
        </is>
      </c>
    </row>
    <row r="19178">
      <c r="A19178" t="inlineStr">
        <is>
          <t>Menggao</t>
        </is>
      </c>
    </row>
    <row r="19179">
      <c r="A19179" t="inlineStr">
        <is>
          <t>Mennekes</t>
        </is>
      </c>
    </row>
    <row r="19180">
      <c r="A19180" t="inlineStr">
        <is>
          <t>Mennen Speed Stick</t>
        </is>
      </c>
    </row>
    <row r="19181">
      <c r="A19181" t="inlineStr">
        <is>
          <t>Menthoplus</t>
        </is>
      </c>
    </row>
    <row r="19182">
      <c r="A19182" t="inlineStr">
        <is>
          <t>Mentos</t>
        </is>
      </c>
    </row>
    <row r="19183">
      <c r="A19183" t="inlineStr">
        <is>
          <t>Menu</t>
        </is>
      </c>
    </row>
    <row r="19184">
      <c r="A19184" t="inlineStr">
        <is>
          <t>Menz&amp;Gasser</t>
        </is>
      </c>
    </row>
    <row r="19185">
      <c r="A19185" t="inlineStr">
        <is>
          <t>Meopta</t>
        </is>
      </c>
    </row>
    <row r="19186">
      <c r="A19186" t="inlineStr">
        <is>
          <t>Meowing Heads</t>
        </is>
      </c>
    </row>
    <row r="19187">
      <c r="A19187" t="inlineStr">
        <is>
          <t>Mepal</t>
        </is>
      </c>
    </row>
    <row r="19188">
      <c r="A19188" t="inlineStr">
        <is>
          <t>Mepsi</t>
        </is>
      </c>
    </row>
    <row r="19189">
      <c r="A19189" t="inlineStr">
        <is>
          <t>Merach</t>
        </is>
      </c>
    </row>
    <row r="19190">
      <c r="A19190" t="inlineStr">
        <is>
          <t>Meratti</t>
        </is>
      </c>
    </row>
    <row r="19191">
      <c r="A19191" t="inlineStr">
        <is>
          <t>Mercades-Benz</t>
        </is>
      </c>
    </row>
    <row r="19192">
      <c r="A19192" t="inlineStr">
        <is>
          <t>Mercanlar</t>
        </is>
      </c>
    </row>
    <row r="19193">
      <c r="A19193" t="inlineStr">
        <is>
          <t>Mercedes-Benz</t>
        </is>
      </c>
    </row>
    <row r="19194">
      <c r="A19194" t="inlineStr">
        <is>
          <t>Merci</t>
        </is>
      </c>
    </row>
    <row r="19195">
      <c r="A19195" t="inlineStr">
        <is>
          <t>Mercury</t>
        </is>
      </c>
    </row>
    <row r="19196">
      <c r="A19196" t="inlineStr">
        <is>
          <t>Mercury Dental</t>
        </is>
      </c>
    </row>
    <row r="19197">
      <c r="A19197" t="inlineStr">
        <is>
          <t>Mercury Home</t>
        </is>
      </c>
    </row>
    <row r="19198">
      <c r="A19198" t="inlineStr">
        <is>
          <t>Mercusys</t>
        </is>
      </c>
    </row>
    <row r="19199">
      <c r="A19199" t="inlineStr">
        <is>
          <t>Merel</t>
        </is>
      </c>
    </row>
    <row r="19200">
      <c r="A19200" t="inlineStr">
        <is>
          <t>Merge Games</t>
        </is>
      </c>
    </row>
    <row r="19201">
      <c r="A19201" t="inlineStr">
        <is>
          <t>Merida</t>
        </is>
      </c>
    </row>
    <row r="19202">
      <c r="A19202" t="inlineStr">
        <is>
          <t>Meridian</t>
        </is>
      </c>
    </row>
    <row r="19203">
      <c r="A19203" t="inlineStr">
        <is>
          <t>Meridian group</t>
        </is>
      </c>
    </row>
    <row r="19204">
      <c r="A19204" t="inlineStr">
        <is>
          <t>Meridian.</t>
        </is>
      </c>
    </row>
    <row r="19205">
      <c r="A19205" t="inlineStr">
        <is>
          <t>Meridien</t>
        </is>
      </c>
    </row>
    <row r="19206">
      <c r="A19206" t="inlineStr">
        <is>
          <t>Merilin</t>
        </is>
      </c>
    </row>
    <row r="19207">
      <c r="A19207" t="inlineStr">
        <is>
          <t>Meritor</t>
        </is>
      </c>
    </row>
    <row r="19208">
      <c r="A19208" t="inlineStr">
        <is>
          <t>Merkan</t>
        </is>
      </c>
    </row>
    <row r="19209">
      <c r="A19209" t="inlineStr">
        <is>
          <t>Merkid</t>
        </is>
      </c>
    </row>
    <row r="19210">
      <c r="A19210" t="inlineStr">
        <is>
          <t>Merlin</t>
        </is>
      </c>
    </row>
    <row r="19211">
      <c r="A19211" t="inlineStr">
        <is>
          <t>MerlineDent</t>
        </is>
      </c>
    </row>
    <row r="19212">
      <c r="A19212" t="inlineStr">
        <is>
          <t>Merloni</t>
        </is>
      </c>
    </row>
    <row r="19213">
      <c r="A19213" t="inlineStr">
        <is>
          <t>Mermade Hair</t>
        </is>
      </c>
    </row>
    <row r="19214">
      <c r="A19214" t="inlineStr">
        <is>
          <t>Meross</t>
        </is>
      </c>
    </row>
    <row r="19215">
      <c r="A19215" t="inlineStr">
        <is>
          <t>Merries</t>
        </is>
      </c>
    </row>
    <row r="19216">
      <c r="A19216" t="inlineStr">
        <is>
          <t>Merrild</t>
        </is>
      </c>
    </row>
    <row r="19217">
      <c r="A19217" t="inlineStr">
        <is>
          <t>Merrylock</t>
        </is>
      </c>
    </row>
    <row r="19218">
      <c r="A19218" t="inlineStr">
        <is>
          <t>Mertech</t>
        </is>
      </c>
    </row>
    <row r="19219">
      <c r="A19219" t="inlineStr">
        <is>
          <t>MerxTeam AB</t>
        </is>
      </c>
    </row>
    <row r="19220">
      <c r="A19220" t="inlineStr">
        <is>
          <t>Merz</t>
        </is>
      </c>
    </row>
    <row r="19221">
      <c r="A19221" t="inlineStr">
        <is>
          <t>Mes Ami</t>
        </is>
      </c>
    </row>
    <row r="19222">
      <c r="A19222" t="inlineStr">
        <is>
          <t>Meseta</t>
        </is>
      </c>
    </row>
    <row r="19223">
      <c r="A19223" t="inlineStr">
        <is>
          <t>Mesko</t>
        </is>
      </c>
    </row>
    <row r="19224">
      <c r="A19224" t="inlineStr">
        <is>
          <t>Mesoestetic</t>
        </is>
      </c>
    </row>
    <row r="19225">
      <c r="A19225" t="inlineStr">
        <is>
          <t>Mesomatrix Professional</t>
        </is>
      </c>
    </row>
    <row r="19226">
      <c r="A19226" t="inlineStr">
        <is>
          <t>Messer</t>
        </is>
      </c>
    </row>
    <row r="19227">
      <c r="A19227" t="inlineStr">
        <is>
          <t>MesseugerPet</t>
        </is>
      </c>
    </row>
    <row r="19228">
      <c r="A19228" t="inlineStr">
        <is>
          <t>Mestre</t>
        </is>
      </c>
    </row>
    <row r="19229">
      <c r="A19229" t="inlineStr">
        <is>
          <t>Meta Biomed</t>
        </is>
      </c>
    </row>
    <row r="19230">
      <c r="A19230" t="inlineStr">
        <is>
          <t>Meta Quest</t>
        </is>
      </c>
    </row>
    <row r="19231">
      <c r="A19231" t="inlineStr">
        <is>
          <t>Meta Quest 3</t>
        </is>
      </c>
    </row>
    <row r="19232">
      <c r="A19232" t="inlineStr">
        <is>
          <t>Meta platforms Inc</t>
        </is>
      </c>
    </row>
    <row r="19233">
      <c r="A19233" t="inlineStr">
        <is>
          <t>Metabo</t>
        </is>
      </c>
    </row>
    <row r="19234">
      <c r="A19234" t="inlineStr">
        <is>
          <t>Metal Lux</t>
        </is>
      </c>
    </row>
    <row r="19235">
      <c r="A19235" t="inlineStr">
        <is>
          <t>MetalDesign</t>
        </is>
      </c>
    </row>
    <row r="19236">
      <c r="A19236" t="inlineStr">
        <is>
          <t>Metalac</t>
        </is>
      </c>
    </row>
    <row r="19237">
      <c r="A19237" t="inlineStr">
        <is>
          <t>Metalac Inko</t>
        </is>
      </c>
    </row>
    <row r="19238">
      <c r="A19238" t="inlineStr">
        <is>
          <t>Metalac Posude</t>
        </is>
      </c>
    </row>
    <row r="19239">
      <c r="A19239" t="inlineStr">
        <is>
          <t>Metalflex</t>
        </is>
      </c>
    </row>
    <row r="19240">
      <c r="A19240" t="inlineStr">
        <is>
          <t>Metalkid</t>
        </is>
      </c>
    </row>
    <row r="19241">
      <c r="A19241" t="inlineStr">
        <is>
          <t>Metall Zavod</t>
        </is>
      </c>
    </row>
    <row r="19242">
      <c r="A19242" t="inlineStr">
        <is>
          <t>Metalloni</t>
        </is>
      </c>
    </row>
    <row r="19243">
      <c r="A19243" t="inlineStr">
        <is>
          <t>Metallurgica Motta</t>
        </is>
      </c>
    </row>
    <row r="19244">
      <c r="A19244" t="inlineStr">
        <is>
          <t>Metaltex</t>
        </is>
      </c>
    </row>
    <row r="19245">
      <c r="A19245" t="inlineStr">
        <is>
          <t>Metax&amp;Thng</t>
        </is>
      </c>
    </row>
    <row r="19246">
      <c r="A19246" t="inlineStr">
        <is>
          <t>Metelli</t>
        </is>
      </c>
    </row>
    <row r="19247">
      <c r="A19247" t="inlineStr">
        <is>
          <t>Meteo Guide</t>
        </is>
      </c>
    </row>
    <row r="19248">
      <c r="A19248" t="inlineStr">
        <is>
          <t>Meteor</t>
        </is>
      </c>
    </row>
    <row r="19249">
      <c r="A19249" t="inlineStr">
        <is>
          <t>Meters</t>
        </is>
      </c>
    </row>
    <row r="19250">
      <c r="A19250" t="inlineStr">
        <is>
          <t>Methode Jeanne Piaubert</t>
        </is>
      </c>
    </row>
    <row r="19251">
      <c r="A19251" t="inlineStr">
        <is>
          <t>Metlana</t>
        </is>
      </c>
    </row>
    <row r="19252">
      <c r="A19252" t="inlineStr">
        <is>
          <t>Metner</t>
        </is>
      </c>
    </row>
    <row r="19253">
      <c r="A19253" t="inlineStr">
        <is>
          <t>Metro professional</t>
        </is>
      </c>
    </row>
    <row r="19254">
      <c r="A19254" t="inlineStr">
        <is>
          <t>Metronex</t>
        </is>
      </c>
    </row>
    <row r="19255">
      <c r="A19255" t="inlineStr">
        <is>
          <t>Metrot</t>
        </is>
      </c>
    </row>
    <row r="19256">
      <c r="A19256" t="inlineStr">
        <is>
          <t>Metrox</t>
        </is>
      </c>
    </row>
    <row r="19257">
      <c r="A19257" t="inlineStr">
        <is>
          <t>Metta</t>
        </is>
      </c>
    </row>
    <row r="19258">
      <c r="A19258" t="inlineStr">
        <is>
          <t>Mettle</t>
        </is>
      </c>
    </row>
    <row r="19259">
      <c r="A19259" t="inlineStr">
        <is>
          <t>Metz</t>
        </is>
      </c>
    </row>
    <row r="19260">
      <c r="A19260" t="inlineStr">
        <is>
          <t>Metzeler</t>
        </is>
      </c>
    </row>
    <row r="19261">
      <c r="A19261" t="inlineStr">
        <is>
          <t>Metzger</t>
        </is>
      </c>
    </row>
    <row r="19262">
      <c r="A19262" t="inlineStr">
        <is>
          <t>Mewa</t>
        </is>
      </c>
    </row>
    <row r="19263">
      <c r="A19263" t="inlineStr">
        <is>
          <t>Mexx</t>
        </is>
      </c>
    </row>
    <row r="19264">
      <c r="A19264" t="inlineStr">
        <is>
          <t>Meyvel</t>
        </is>
      </c>
    </row>
    <row r="19265">
      <c r="A19265" t="inlineStr">
        <is>
          <t>Mezco</t>
        </is>
      </c>
    </row>
    <row r="19266">
      <c r="A19266" t="inlineStr">
        <is>
          <t>Meze</t>
        </is>
      </c>
    </row>
    <row r="19267">
      <c r="A19267" t="inlineStr">
        <is>
          <t>Meze Audio</t>
        </is>
      </c>
    </row>
    <row r="19268">
      <c r="A19268" t="inlineStr">
        <is>
          <t>Mezinel</t>
        </is>
      </c>
    </row>
    <row r="19269">
      <c r="A19269" t="inlineStr">
        <is>
          <t>Mezonica</t>
        </is>
      </c>
    </row>
    <row r="19270">
      <c r="A19270" t="inlineStr">
        <is>
          <t>Mho Shee Woke</t>
        </is>
      </c>
    </row>
    <row r="19271">
      <c r="A19271" t="inlineStr">
        <is>
          <t>Mi</t>
        </is>
      </c>
    </row>
    <row r="19272">
      <c r="A19272" t="inlineStr">
        <is>
          <t>Mi-Clos Studio</t>
        </is>
      </c>
    </row>
    <row r="19273">
      <c r="A19273" t="inlineStr">
        <is>
          <t>Mi-Ri-Ne</t>
        </is>
      </c>
    </row>
    <row r="19274">
      <c r="A19274" t="inlineStr">
        <is>
          <t>Mi-tech</t>
        </is>
      </c>
    </row>
    <row r="19275">
      <c r="A19275" t="inlineStr">
        <is>
          <t>MiBi</t>
        </is>
      </c>
    </row>
    <row r="19276">
      <c r="A19276" t="inlineStr">
        <is>
          <t>MiCo&amp;CO</t>
        </is>
      </c>
    </row>
    <row r="19277">
      <c r="A19277" t="inlineStr">
        <is>
          <t>MiJia cn</t>
        </is>
      </c>
    </row>
    <row r="19278">
      <c r="A19278" t="inlineStr">
        <is>
          <t>MiKay</t>
        </is>
      </c>
    </row>
    <row r="19279">
      <c r="A19279" t="inlineStr">
        <is>
          <t>MiKrass</t>
        </is>
      </c>
    </row>
    <row r="19280">
      <c r="A19280" t="inlineStr">
        <is>
          <t>MiLO</t>
        </is>
      </c>
    </row>
    <row r="19281">
      <c r="A19281" t="inlineStr">
        <is>
          <t>MiLena Music</t>
        </is>
      </c>
    </row>
    <row r="19282">
      <c r="A19282" t="inlineStr">
        <is>
          <t>MiLena-Music</t>
        </is>
      </c>
    </row>
    <row r="19283">
      <c r="A19283" t="inlineStr">
        <is>
          <t>MiMAXO</t>
        </is>
      </c>
    </row>
    <row r="19284">
      <c r="A19284" t="inlineStr">
        <is>
          <t>MiMO</t>
        </is>
      </c>
    </row>
    <row r="19285">
      <c r="A19285" t="inlineStr">
        <is>
          <t>MiNiMi</t>
        </is>
      </c>
    </row>
    <row r="19286">
      <c r="A19286" t="inlineStr">
        <is>
          <t>MiWhole</t>
        </is>
      </c>
    </row>
    <row r="19287">
      <c r="A19287" t="inlineStr">
        <is>
          <t>Mia</t>
        </is>
      </c>
    </row>
    <row r="19288">
      <c r="A19288" t="inlineStr">
        <is>
          <t>Mia Air</t>
        </is>
      </c>
    </row>
    <row r="19289">
      <c r="A19289" t="inlineStr">
        <is>
          <t>Mia Cara</t>
        </is>
      </c>
    </row>
    <row r="19290">
      <c r="A19290" t="inlineStr">
        <is>
          <t>Mia Club</t>
        </is>
      </c>
    </row>
    <row r="19291">
      <c r="A19291" t="inlineStr">
        <is>
          <t>Miami Tattoos</t>
        </is>
      </c>
    </row>
    <row r="19292">
      <c r="A19292" t="inlineStr">
        <is>
          <t>Miamoza</t>
        </is>
      </c>
    </row>
    <row r="19293">
      <c r="A19293" t="inlineStr">
        <is>
          <t>Miano</t>
        </is>
      </c>
    </row>
    <row r="19294">
      <c r="A19294" t="inlineStr">
        <is>
          <t>MiaoMiaoce</t>
        </is>
      </c>
    </row>
    <row r="19295">
      <c r="A19295" t="inlineStr">
        <is>
          <t>Miarte</t>
        </is>
      </c>
    </row>
    <row r="19296">
      <c r="A19296" t="inlineStr">
        <is>
          <t>Miaumi</t>
        </is>
      </c>
    </row>
    <row r="19297">
      <c r="A19297" t="inlineStr">
        <is>
          <t>Mibro</t>
        </is>
      </c>
    </row>
    <row r="19298">
      <c r="A19298" t="inlineStr">
        <is>
          <t>MicGeek</t>
        </is>
      </c>
    </row>
    <row r="19299">
      <c r="A19299" t="inlineStr">
        <is>
          <t>Micar</t>
        </is>
      </c>
    </row>
    <row r="19300">
      <c r="A19300" t="inlineStr">
        <is>
          <t>Micasa</t>
        </is>
      </c>
    </row>
    <row r="19301">
      <c r="A19301" t="inlineStr">
        <is>
          <t>Miccell</t>
        </is>
      </c>
    </row>
    <row r="19302">
      <c r="A19302" t="inlineStr">
        <is>
          <t>Micellar Vitamins</t>
        </is>
      </c>
    </row>
    <row r="19303">
      <c r="A19303" t="inlineStr">
        <is>
          <t>Michael Bears</t>
        </is>
      </c>
    </row>
    <row r="19304">
      <c r="A19304" t="inlineStr">
        <is>
          <t>Michael Kors</t>
        </is>
      </c>
    </row>
    <row r="19305">
      <c r="A19305" t="inlineStr">
        <is>
          <t>Michael Michael Kors</t>
        </is>
      </c>
    </row>
    <row r="19306">
      <c r="A19306" t="inlineStr">
        <is>
          <t>Michelin</t>
        </is>
      </c>
    </row>
    <row r="19307">
      <c r="A19307" t="inlineStr">
        <is>
          <t>Michi</t>
        </is>
      </c>
    </row>
    <row r="19308">
      <c r="A19308" t="inlineStr">
        <is>
          <t>Micio</t>
        </is>
      </c>
    </row>
    <row r="19309">
      <c r="A19309" t="inlineStr">
        <is>
          <t>Mickael Kors</t>
        </is>
      </c>
    </row>
    <row r="19310">
      <c r="A19310" t="inlineStr">
        <is>
          <t>Mickey Thompson</t>
        </is>
      </c>
    </row>
    <row r="19311">
      <c r="A19311" t="inlineStr">
        <is>
          <t>Micki</t>
        </is>
      </c>
    </row>
    <row r="19312">
      <c r="A19312" t="inlineStr">
        <is>
          <t>Micra Digital</t>
        </is>
      </c>
    </row>
    <row r="19313">
      <c r="A19313" t="inlineStr">
        <is>
          <t>Micro</t>
        </is>
      </c>
    </row>
    <row r="19314">
      <c r="A19314" t="inlineStr">
        <is>
          <t>Micro SD</t>
        </is>
      </c>
    </row>
    <row r="19315">
      <c r="A19315" t="inlineStr">
        <is>
          <t>Micro-science</t>
        </is>
      </c>
    </row>
    <row r="19316">
      <c r="A19316" t="inlineStr">
        <is>
          <t>MicroBT</t>
        </is>
      </c>
    </row>
    <row r="19317">
      <c r="A19317" t="inlineStr">
        <is>
          <t>MicroStar</t>
        </is>
      </c>
    </row>
    <row r="19318">
      <c r="A19318" t="inlineStr">
        <is>
          <t>MicroXperts</t>
        </is>
      </c>
    </row>
    <row r="19319">
      <c r="A19319" t="inlineStr">
        <is>
          <t>Microban</t>
        </is>
      </c>
    </row>
    <row r="19320">
      <c r="A19320" t="inlineStr">
        <is>
          <t>Microchip</t>
        </is>
      </c>
    </row>
    <row r="19321">
      <c r="A19321" t="inlineStr">
        <is>
          <t>Microcopy</t>
        </is>
      </c>
    </row>
    <row r="19322">
      <c r="A19322" t="inlineStr">
        <is>
          <t>Microfibre</t>
        </is>
      </c>
    </row>
    <row r="19323">
      <c r="A19323" t="inlineStr">
        <is>
          <t>Microhoo</t>
        </is>
      </c>
    </row>
    <row r="19324">
      <c r="A19324" t="inlineStr">
        <is>
          <t>Microids</t>
        </is>
      </c>
    </row>
    <row r="19325">
      <c r="A19325" t="inlineStr">
        <is>
          <t>Microlab</t>
        </is>
      </c>
    </row>
    <row r="19326">
      <c r="A19326" t="inlineStr">
        <is>
          <t>Microlet</t>
        </is>
      </c>
    </row>
    <row r="19327">
      <c r="A19327" t="inlineStr">
        <is>
          <t>Microlife</t>
        </is>
      </c>
    </row>
    <row r="19328">
      <c r="A19328" t="inlineStr">
        <is>
          <t>Micromax</t>
        </is>
      </c>
    </row>
    <row r="19329">
      <c r="A19329" t="inlineStr">
        <is>
          <t>Micromega</t>
        </is>
      </c>
    </row>
    <row r="19330">
      <c r="A19330" t="inlineStr">
        <is>
          <t>Micron</t>
        </is>
      </c>
    </row>
    <row r="19331">
      <c r="A19331" t="inlineStr">
        <is>
          <t>Micron Technology</t>
        </is>
      </c>
    </row>
    <row r="19332">
      <c r="A19332" t="inlineStr">
        <is>
          <t>Microplane</t>
        </is>
      </c>
    </row>
    <row r="19333">
      <c r="A19333" t="inlineStr">
        <is>
          <t>Micropower</t>
        </is>
      </c>
    </row>
    <row r="19334">
      <c r="A19334" t="inlineStr">
        <is>
          <t>Microrens</t>
        </is>
      </c>
    </row>
    <row r="19335">
      <c r="A19335" t="inlineStr">
        <is>
          <t>Microsoft</t>
        </is>
      </c>
    </row>
    <row r="19336">
      <c r="A19336" t="inlineStr">
        <is>
          <t>Microsoft Game Studi</t>
        </is>
      </c>
    </row>
    <row r="19337">
      <c r="A19337" t="inlineStr">
        <is>
          <t>Microsoft Studios</t>
        </is>
      </c>
    </row>
    <row r="19338">
      <c r="A19338" t="inlineStr">
        <is>
          <t>Microsoft Xbox</t>
        </is>
      </c>
    </row>
    <row r="19339">
      <c r="A19339" t="inlineStr">
        <is>
          <t>Microsoft Xbox Series</t>
        </is>
      </c>
    </row>
    <row r="19340">
      <c r="A19340" t="inlineStr">
        <is>
          <t>Microtek</t>
        </is>
      </c>
    </row>
    <row r="19341">
      <c r="A19341" t="inlineStr">
        <is>
          <t>Microwear</t>
        </is>
      </c>
    </row>
    <row r="19342">
      <c r="A19342" t="inlineStr">
        <is>
          <t>Micuna</t>
        </is>
      </c>
    </row>
    <row r="19343">
      <c r="A19343" t="inlineStr">
        <is>
          <t>Middle Atlantc</t>
        </is>
      </c>
    </row>
    <row r="19344">
      <c r="A19344" t="inlineStr">
        <is>
          <t>Middly</t>
        </is>
      </c>
    </row>
    <row r="19345">
      <c r="A19345" t="inlineStr">
        <is>
          <t>Midea</t>
        </is>
      </c>
    </row>
    <row r="19346">
      <c r="A19346" t="inlineStr">
        <is>
          <t>Mideer</t>
        </is>
      </c>
    </row>
    <row r="19347">
      <c r="A19347" t="inlineStr">
        <is>
          <t>MidiMouse</t>
        </is>
      </c>
    </row>
    <row r="19348">
      <c r="A19348" t="inlineStr">
        <is>
          <t>Midjourney</t>
        </is>
      </c>
    </row>
    <row r="19349">
      <c r="A19349" t="inlineStr">
        <is>
          <t>Midland</t>
        </is>
      </c>
    </row>
    <row r="19350">
      <c r="A19350" t="inlineStr">
        <is>
          <t>Midnight Works</t>
        </is>
      </c>
    </row>
    <row r="19351">
      <c r="A19351" t="inlineStr">
        <is>
          <t>Midori</t>
        </is>
      </c>
    </row>
    <row r="19352">
      <c r="A19352" t="inlineStr">
        <is>
          <t>Midway</t>
        </is>
      </c>
    </row>
    <row r="19353">
      <c r="A19353" t="inlineStr">
        <is>
          <t>Midway Games</t>
        </is>
      </c>
    </row>
    <row r="19354">
      <c r="A19354" t="inlineStr">
        <is>
          <t>Midwest</t>
        </is>
      </c>
    </row>
    <row r="19355">
      <c r="A19355" t="inlineStr">
        <is>
          <t>Midzumi</t>
        </is>
      </c>
    </row>
    <row r="19356">
      <c r="A19356" t="inlineStr">
        <is>
          <t>Mie</t>
        </is>
      </c>
    </row>
    <row r="19357">
      <c r="A19357" t="inlineStr">
        <is>
          <t>Miele</t>
        </is>
      </c>
    </row>
    <row r="19358">
      <c r="A19358" t="inlineStr">
        <is>
          <t>Mielikki</t>
        </is>
      </c>
    </row>
    <row r="19359">
      <c r="A19359" t="inlineStr">
        <is>
          <t>Miessa</t>
        </is>
      </c>
    </row>
    <row r="19360">
      <c r="A19360" t="inlineStr">
        <is>
          <t>Mieszko</t>
        </is>
      </c>
    </row>
    <row r="19361">
      <c r="A19361" t="inlineStr">
        <is>
          <t>Mifa</t>
        </is>
      </c>
    </row>
    <row r="19362">
      <c r="A19362" t="inlineStr">
        <is>
          <t>Miffy</t>
        </is>
      </c>
    </row>
    <row r="19363">
      <c r="A19363" t="inlineStr">
        <is>
          <t>Mifi</t>
        </is>
      </c>
    </row>
    <row r="19364">
      <c r="A19364" t="inlineStr">
        <is>
          <t>Mifine</t>
        </is>
      </c>
    </row>
    <row r="19365">
      <c r="A19365" t="inlineStr">
        <is>
          <t>Mifo</t>
        </is>
      </c>
    </row>
    <row r="19366">
      <c r="A19366" t="inlineStr">
        <is>
          <t>Mifold</t>
        </is>
      </c>
    </row>
    <row r="19367">
      <c r="A19367" t="inlineStr">
        <is>
          <t>Miggo</t>
        </is>
      </c>
    </row>
    <row r="19368">
      <c r="A19368" t="inlineStr">
        <is>
          <t>Mighty Oak</t>
        </is>
      </c>
    </row>
    <row r="19369">
      <c r="A19369" t="inlineStr">
        <is>
          <t>Mighty Seven</t>
        </is>
      </c>
    </row>
    <row r="19370">
      <c r="A19370" t="inlineStr">
        <is>
          <t>Migliore</t>
        </is>
      </c>
    </row>
    <row r="19371">
      <c r="A19371" t="inlineStr">
        <is>
          <t>Migliores</t>
        </is>
      </c>
    </row>
    <row r="19372">
      <c r="A19372" t="inlineStr">
        <is>
          <t>Miguel Bellido</t>
        </is>
      </c>
    </row>
    <row r="19373">
      <c r="A19373" t="inlineStr">
        <is>
          <t>Mihails Konoplovs</t>
        </is>
      </c>
    </row>
    <row r="19374">
      <c r="A19374" t="inlineStr">
        <is>
          <t>Mihanikus Games</t>
        </is>
      </c>
    </row>
    <row r="19375">
      <c r="A19375" t="inlineStr">
        <is>
          <t>Mijia</t>
        </is>
      </c>
    </row>
    <row r="19376">
      <c r="A19376" t="inlineStr">
        <is>
          <t>Mijiaqi</t>
        </is>
      </c>
    </row>
    <row r="19377">
      <c r="A19377" t="inlineStr">
        <is>
          <t>Mijin</t>
        </is>
      </c>
    </row>
    <row r="19378">
      <c r="A19378" t="inlineStr">
        <is>
          <t>Mijobs</t>
        </is>
      </c>
    </row>
    <row r="19379">
      <c r="A19379" t="inlineStr">
        <is>
          <t>Mikado</t>
        </is>
      </c>
    </row>
    <row r="19380">
      <c r="A19380" t="inlineStr">
        <is>
          <t>Mikasiki</t>
        </is>
      </c>
    </row>
    <row r="19381">
      <c r="A19381" t="inlineStr">
        <is>
          <t>Mike</t>
        </is>
      </c>
    </row>
    <row r="19382">
      <c r="A19382" t="inlineStr">
        <is>
          <t>Mike and Ike</t>
        </is>
      </c>
    </row>
    <row r="19383">
      <c r="A19383" t="inlineStr">
        <is>
          <t>Mikele</t>
        </is>
      </c>
    </row>
    <row r="19384">
      <c r="A19384" t="inlineStr">
        <is>
          <t>Mikiman</t>
        </is>
      </c>
    </row>
    <row r="19385">
      <c r="A19385" t="inlineStr">
        <is>
          <t>Mikimeals</t>
        </is>
      </c>
    </row>
    <row r="19386">
      <c r="A19386" t="inlineStr">
        <is>
          <t>Mikirad</t>
        </is>
      </c>
    </row>
    <row r="19387">
      <c r="A19387" t="inlineStr">
        <is>
          <t>Miko</t>
        </is>
      </c>
    </row>
    <row r="19388">
      <c r="A19388" t="inlineStr">
        <is>
          <t>Mikrotik</t>
        </is>
      </c>
    </row>
    <row r="19389">
      <c r="A19389" t="inlineStr">
        <is>
          <t>Mikuni</t>
        </is>
      </c>
    </row>
    <row r="19390">
      <c r="A19390" t="inlineStr">
        <is>
          <t>Mila Max</t>
        </is>
      </c>
    </row>
    <row r="19391">
      <c r="A19391" t="inlineStr">
        <is>
          <t>Mila Vila</t>
        </is>
      </c>
    </row>
    <row r="19392">
      <c r="A19392" t="inlineStr">
        <is>
          <t>Milacio</t>
        </is>
      </c>
    </row>
    <row r="19393">
      <c r="A19393" t="inlineStr">
        <is>
          <t>Milagro</t>
        </is>
      </c>
    </row>
    <row r="19394">
      <c r="A19394" t="inlineStr">
        <is>
          <t>Milamina sweets</t>
        </is>
      </c>
    </row>
    <row r="19395">
      <c r="A19395" t="inlineStr">
        <is>
          <t>Milan</t>
        </is>
      </c>
    </row>
    <row r="19396">
      <c r="A19396" t="inlineStr">
        <is>
          <t>Milana Group</t>
        </is>
      </c>
    </row>
    <row r="19397">
      <c r="A19397" t="inlineStr">
        <is>
          <t>Miland</t>
        </is>
      </c>
    </row>
    <row r="19398">
      <c r="A19398" t="inlineStr">
        <is>
          <t>Milardo</t>
        </is>
      </c>
    </row>
    <row r="19399">
      <c r="A19399" t="inlineStr">
        <is>
          <t>Milazzo</t>
        </is>
      </c>
    </row>
    <row r="19400">
      <c r="A19400" t="inlineStr">
        <is>
          <t>Mildflavor</t>
        </is>
      </c>
    </row>
    <row r="19401">
      <c r="A19401" t="inlineStr">
        <is>
          <t>Mildlook</t>
        </is>
      </c>
    </row>
    <row r="19402">
      <c r="A19402" t="inlineStr">
        <is>
          <t>Mileking</t>
        </is>
      </c>
    </row>
    <row r="19403">
      <c r="A19403" t="inlineStr">
        <is>
          <t>Milen Classic</t>
        </is>
      </c>
    </row>
    <row r="19404">
      <c r="A19404" t="inlineStr">
        <is>
          <t>Milena</t>
        </is>
      </c>
    </row>
    <row r="19405">
      <c r="A19405" t="inlineStr">
        <is>
          <t>Miles</t>
        </is>
      </c>
    </row>
    <row r="19406">
      <c r="A19406" t="inlineStr">
        <is>
          <t>Milestone</t>
        </is>
      </c>
    </row>
    <row r="19407">
      <c r="A19407" t="inlineStr">
        <is>
          <t>Milford</t>
        </is>
      </c>
    </row>
    <row r="19408">
      <c r="A19408" t="inlineStr">
        <is>
          <t>Mili</t>
        </is>
      </c>
    </row>
    <row r="19409">
      <c r="A19409" t="inlineStr">
        <is>
          <t>Militarverlag</t>
        </is>
      </c>
    </row>
    <row r="19410">
      <c r="A19410" t="inlineStr">
        <is>
          <t>Military</t>
        </is>
      </c>
    </row>
    <row r="19411">
      <c r="A19411" t="inlineStr">
        <is>
          <t>MilitaryVL</t>
        </is>
      </c>
    </row>
    <row r="19412">
      <c r="A19412" t="inlineStr">
        <is>
          <t>Milk</t>
        </is>
      </c>
    </row>
    <row r="19413">
      <c r="A19413" t="inlineStr">
        <is>
          <t>Milk Mazer</t>
        </is>
      </c>
    </row>
    <row r="19414">
      <c r="A19414" t="inlineStr">
        <is>
          <t>MilkBerry</t>
        </is>
      </c>
    </row>
    <row r="19415">
      <c r="A19415" t="inlineStr">
        <is>
          <t>Milka</t>
        </is>
      </c>
    </row>
    <row r="19416">
      <c r="A19416" t="inlineStr">
        <is>
          <t>Milkis</t>
        </is>
      </c>
    </row>
    <row r="19417">
      <c r="A19417" t="inlineStr">
        <is>
          <t>Milkstone</t>
        </is>
      </c>
    </row>
    <row r="19418">
      <c r="A19418" t="inlineStr">
        <is>
          <t>Milky Way</t>
        </is>
      </c>
    </row>
    <row r="19419">
      <c r="A19419" t="inlineStr">
        <is>
          <t>MilkyWay</t>
        </is>
      </c>
    </row>
    <row r="19420">
      <c r="A19420" t="inlineStr">
        <is>
          <t>Millano</t>
        </is>
      </c>
    </row>
    <row r="19421">
      <c r="A19421" t="inlineStr">
        <is>
          <t>Milleau</t>
        </is>
      </c>
    </row>
    <row r="19422">
      <c r="A19422" t="inlineStr">
        <is>
          <t>Millen</t>
        </is>
      </c>
    </row>
    <row r="19423">
      <c r="A19423" t="inlineStr">
        <is>
          <t>Millenial group</t>
        </is>
      </c>
    </row>
    <row r="19424">
      <c r="A19424" t="inlineStr">
        <is>
          <t>Millenium</t>
        </is>
      </c>
    </row>
    <row r="19425">
      <c r="A19425" t="inlineStr">
        <is>
          <t>Milli</t>
        </is>
      </c>
    </row>
    <row r="19426">
      <c r="A19426" t="inlineStr">
        <is>
          <t>MilliMilli</t>
        </is>
      </c>
    </row>
    <row r="19427">
      <c r="A19427" t="inlineStr">
        <is>
          <t>Millimi</t>
        </is>
      </c>
    </row>
    <row r="19428">
      <c r="A19428" t="inlineStr">
        <is>
          <t>Million</t>
        </is>
      </c>
    </row>
    <row r="19429">
      <c r="A19429" t="inlineStr">
        <is>
          <t>Millionity</t>
        </is>
      </c>
    </row>
    <row r="19430">
      <c r="A19430" t="inlineStr">
        <is>
          <t>Millwood</t>
        </is>
      </c>
    </row>
    <row r="19431">
      <c r="A19431" t="inlineStr">
        <is>
          <t>Milly Tilly</t>
        </is>
      </c>
    </row>
    <row r="19432">
      <c r="A19432" t="inlineStr">
        <is>
          <t>Milo toys</t>
        </is>
      </c>
    </row>
    <row r="19433">
      <c r="A19433" t="inlineStr">
        <is>
          <t>Milot@</t>
        </is>
      </c>
    </row>
    <row r="19434">
      <c r="A19434" t="inlineStr">
        <is>
          <t>Milwaukee</t>
        </is>
      </c>
    </row>
    <row r="19435">
      <c r="A19435" t="inlineStr">
        <is>
          <t>Mima</t>
        </is>
      </c>
    </row>
    <row r="19436">
      <c r="A19436" t="inlineStr">
        <is>
          <t>Mimi</t>
        </is>
      </c>
    </row>
    <row r="19437">
      <c r="A19437" t="inlineStr">
        <is>
          <t>Mimi Maison</t>
        </is>
      </c>
    </row>
    <row r="19438">
      <c r="A19438" t="inlineStr">
        <is>
          <t>Mimi Stories</t>
        </is>
      </c>
    </row>
    <row r="19439">
      <c r="A19439" t="inlineStr">
        <is>
          <t>Mimimi Games</t>
        </is>
      </c>
    </row>
    <row r="19440">
      <c r="A19440" t="inlineStr">
        <is>
          <t>Mimiso</t>
        </is>
      </c>
    </row>
    <row r="19441">
      <c r="A19441" t="inlineStr">
        <is>
          <t>Mimitika</t>
        </is>
      </c>
    </row>
    <row r="19442">
      <c r="A19442" t="inlineStr">
        <is>
          <t>Mimoji</t>
        </is>
      </c>
    </row>
    <row r="19443">
      <c r="A19443" t="inlineStr">
        <is>
          <t>Mina</t>
        </is>
      </c>
    </row>
    <row r="19444">
      <c r="A19444" t="inlineStr">
        <is>
          <t>Minako</t>
        </is>
      </c>
    </row>
    <row r="19445">
      <c r="A19445" t="inlineStr">
        <is>
          <t>Minami Healthy Foods</t>
        </is>
      </c>
    </row>
    <row r="19446">
      <c r="A19446" t="inlineStr">
        <is>
          <t>Mincer</t>
        </is>
      </c>
    </row>
    <row r="19447">
      <c r="A19447" t="inlineStr">
        <is>
          <t>Mincer Pharma</t>
        </is>
      </c>
    </row>
    <row r="19448">
      <c r="A19448" t="inlineStr">
        <is>
          <t>Mind Foam Sky с эффектом антидавления</t>
        </is>
      </c>
    </row>
    <row r="19449">
      <c r="A19449" t="inlineStr">
        <is>
          <t>Mindscape</t>
        </is>
      </c>
    </row>
    <row r="19450">
      <c r="A19450" t="inlineStr">
        <is>
          <t>MineTan</t>
        </is>
      </c>
    </row>
    <row r="19451">
      <c r="A19451" t="inlineStr">
        <is>
          <t>Minecraft</t>
        </is>
      </c>
    </row>
    <row r="19452">
      <c r="A19452" t="inlineStr">
        <is>
          <t>Minelab</t>
        </is>
      </c>
    </row>
    <row r="19453">
      <c r="A19453" t="inlineStr">
        <is>
          <t>Minerva</t>
        </is>
      </c>
    </row>
    <row r="19454">
      <c r="A19454" t="inlineStr">
        <is>
          <t>Minerva TM</t>
        </is>
      </c>
    </row>
    <row r="19455">
      <c r="A19455" t="inlineStr">
        <is>
          <t>Mingdi</t>
        </is>
      </c>
    </row>
    <row r="19456">
      <c r="A19456" t="inlineStr">
        <is>
          <t>Minges</t>
        </is>
      </c>
    </row>
    <row r="19457">
      <c r="A19457" t="inlineStr">
        <is>
          <t>Mingji</t>
        </is>
      </c>
    </row>
    <row r="19458">
      <c r="A19458" t="inlineStr">
        <is>
          <t>Mini Baby Love</t>
        </is>
      </c>
    </row>
    <row r="19459">
      <c r="A19459" t="inlineStr">
        <is>
          <t>Mini Calorie</t>
        </is>
      </c>
    </row>
    <row r="19460">
      <c r="A19460" t="inlineStr">
        <is>
          <t>Mini Electric</t>
        </is>
      </c>
    </row>
    <row r="19461">
      <c r="A19461" t="inlineStr">
        <is>
          <t>Mini Me</t>
        </is>
      </c>
    </row>
    <row r="19462">
      <c r="A19462" t="inlineStr">
        <is>
          <t>Mini Stories</t>
        </is>
      </c>
    </row>
    <row r="19463">
      <c r="A19463" t="inlineStr">
        <is>
          <t>Mini fan</t>
        </is>
      </c>
    </row>
    <row r="19464">
      <c r="A19464" t="inlineStr">
        <is>
          <t>MiniBatt</t>
        </is>
      </c>
    </row>
    <row r="19465">
      <c r="A19465" t="inlineStr">
        <is>
          <t>MiniJ</t>
        </is>
      </c>
    </row>
    <row r="19466">
      <c r="A19466" t="inlineStr">
        <is>
          <t>MiniPRO</t>
        </is>
      </c>
    </row>
    <row r="19467">
      <c r="A19467" t="inlineStr">
        <is>
          <t>Minicco</t>
        </is>
      </c>
    </row>
    <row r="19468">
      <c r="A19468" t="inlineStr">
        <is>
          <t>Miniland</t>
        </is>
      </c>
    </row>
    <row r="19469">
      <c r="A19469" t="inlineStr">
        <is>
          <t>Miniland Baby</t>
        </is>
      </c>
    </row>
    <row r="19470">
      <c r="A19470" t="inlineStr">
        <is>
          <t>Minimen</t>
        </is>
      </c>
    </row>
    <row r="19471">
      <c r="A19471" t="inlineStr">
        <is>
          <t>Minions</t>
        </is>
      </c>
    </row>
    <row r="19472">
      <c r="A19472" t="inlineStr">
        <is>
          <t>Minisforum</t>
        </is>
      </c>
    </row>
    <row r="19473">
      <c r="A19473" t="inlineStr">
        <is>
          <t>Minitutu</t>
        </is>
      </c>
    </row>
    <row r="19474">
      <c r="A19474" t="inlineStr">
        <is>
          <t>Miniwell</t>
        </is>
      </c>
    </row>
    <row r="19475">
      <c r="A19475" t="inlineStr">
        <is>
          <t>Minna</t>
        </is>
      </c>
    </row>
    <row r="19476">
      <c r="A19476" t="inlineStr">
        <is>
          <t>Minolta</t>
        </is>
      </c>
    </row>
    <row r="19477">
      <c r="A19477" t="inlineStr">
        <is>
          <t>Minos</t>
        </is>
      </c>
    </row>
    <row r="19478">
      <c r="A19478" t="inlineStr">
        <is>
          <t>Mint500</t>
        </is>
      </c>
    </row>
    <row r="19479">
      <c r="A19479" t="inlineStr">
        <is>
          <t>Mio</t>
        </is>
      </c>
    </row>
    <row r="19480">
      <c r="A19480" t="inlineStr">
        <is>
          <t>MioTTica</t>
        </is>
      </c>
    </row>
    <row r="19481">
      <c r="A19481" t="inlineStr">
        <is>
          <t>Miolab</t>
        </is>
      </c>
    </row>
    <row r="19482">
      <c r="A19482" t="inlineStr">
        <is>
          <t>Miopharm</t>
        </is>
      </c>
    </row>
    <row r="19483">
      <c r="A19483" t="inlineStr">
        <is>
          <t>Mioshi</t>
        </is>
      </c>
    </row>
    <row r="19484">
      <c r="A19484" t="inlineStr">
        <is>
          <t>Miosuperfood</t>
        </is>
      </c>
    </row>
    <row r="19485">
      <c r="A19485" t="inlineStr">
        <is>
          <t>Mipow</t>
        </is>
      </c>
    </row>
    <row r="19486">
      <c r="A19486" t="inlineStr">
        <is>
          <t>MirCamping</t>
        </is>
      </c>
    </row>
    <row r="19487">
      <c r="A19487" t="inlineStr">
        <is>
          <t>MirWell</t>
        </is>
      </c>
    </row>
    <row r="19488">
      <c r="A19488" t="inlineStr">
        <is>
          <t>Mira</t>
        </is>
      </c>
    </row>
    <row r="19489">
      <c r="A19489" t="inlineStr">
        <is>
          <t>MiraVista Interactive</t>
        </is>
      </c>
    </row>
    <row r="19490">
      <c r="A19490" t="inlineStr">
        <is>
          <t>Mirabell Mozart</t>
        </is>
      </c>
    </row>
    <row r="19491">
      <c r="A19491" t="inlineStr">
        <is>
          <t>MiracleMawrikStudio</t>
        </is>
      </c>
    </row>
    <row r="19492">
      <c r="A19492" t="inlineStr">
        <is>
          <t>Miraculous</t>
        </is>
      </c>
    </row>
    <row r="19493">
      <c r="A19493" t="inlineStr">
        <is>
          <t>Miraculum</t>
        </is>
      </c>
    </row>
    <row r="19494">
      <c r="A19494" t="inlineStr">
        <is>
          <t>Miradan</t>
        </is>
      </c>
    </row>
    <row r="19495">
      <c r="A19495" t="inlineStr">
        <is>
          <t>Mirage</t>
        </is>
      </c>
    </row>
    <row r="19496">
      <c r="A19496" t="inlineStr">
        <is>
          <t>Miranda</t>
        </is>
      </c>
    </row>
    <row r="19497">
      <c r="A19497" t="inlineStr">
        <is>
          <t>Mirandi</t>
        </is>
      </c>
    </row>
    <row r="19498">
      <c r="A19498" t="inlineStr">
        <is>
          <t>Mirang</t>
        </is>
      </c>
    </row>
    <row r="19499">
      <c r="A19499" t="inlineStr">
        <is>
          <t>Mirax</t>
        </is>
      </c>
    </row>
    <row r="19500">
      <c r="A19500" t="inlineStr">
        <is>
          <t>Mirex</t>
        </is>
      </c>
    </row>
    <row r="19501">
      <c r="A19501" t="inlineStr">
        <is>
          <t>Mirfak</t>
        </is>
      </c>
    </row>
    <row r="19502">
      <c r="A19502" t="inlineStr">
        <is>
          <t>Mirinda</t>
        </is>
      </c>
    </row>
    <row r="19503">
      <c r="A19503" t="inlineStr">
        <is>
          <t>Miro</t>
        </is>
      </c>
    </row>
    <row r="19504">
      <c r="A19504" t="inlineStr">
        <is>
          <t>MiroEurope</t>
        </is>
      </c>
    </row>
    <row r="19505">
      <c r="A19505" t="inlineStr">
        <is>
          <t>Miron&amp;Miron</t>
        </is>
      </c>
    </row>
    <row r="19506">
      <c r="A19506" t="inlineStr">
        <is>
          <t>Mirpack</t>
        </is>
      </c>
    </row>
    <row r="19507">
      <c r="A19507" t="inlineStr">
        <is>
          <t>Mirra</t>
        </is>
      </c>
    </row>
    <row r="19508">
      <c r="A19508" t="inlineStr">
        <is>
          <t>Mirrolla</t>
        </is>
      </c>
    </row>
    <row r="19509">
      <c r="A19509" t="inlineStr">
        <is>
          <t>Mirrolla Sulsen</t>
        </is>
      </c>
    </row>
    <row r="19510">
      <c r="A19510" t="inlineStr">
        <is>
          <t>Misc Games</t>
        </is>
      </c>
    </row>
    <row r="19511">
      <c r="A19511" t="inlineStr">
        <is>
          <t>Miscela Bar</t>
        </is>
      </c>
    </row>
    <row r="19512">
      <c r="A19512" t="inlineStr">
        <is>
          <t>Miscela d'Oro</t>
        </is>
      </c>
    </row>
    <row r="19513">
      <c r="A19513" t="inlineStr">
        <is>
          <t>Mishiko</t>
        </is>
      </c>
    </row>
    <row r="19514">
      <c r="A19514" t="inlineStr">
        <is>
          <t>Mismon</t>
        </is>
      </c>
    </row>
    <row r="19515">
      <c r="A19515" t="inlineStr">
        <is>
          <t>Miss Beautiful</t>
        </is>
      </c>
    </row>
    <row r="19516">
      <c r="A19516" t="inlineStr">
        <is>
          <t>Miss Kapriz</t>
        </is>
      </c>
    </row>
    <row r="19517">
      <c r="A19517" t="inlineStr">
        <is>
          <t>Miss Kiss</t>
        </is>
      </c>
    </row>
    <row r="19518">
      <c r="A19518" t="inlineStr">
        <is>
          <t>Miss Organic</t>
        </is>
      </c>
    </row>
    <row r="19519">
      <c r="A19519" t="inlineStr">
        <is>
          <t>Mister Cro</t>
        </is>
      </c>
    </row>
    <row r="19520">
      <c r="A19520" t="inlineStr">
        <is>
          <t>Mister Dez</t>
        </is>
      </c>
    </row>
    <row r="19521">
      <c r="A19521" t="inlineStr">
        <is>
          <t>Mister Potato</t>
        </is>
      </c>
    </row>
    <row r="19522">
      <c r="A19522" t="inlineStr">
        <is>
          <t>Mister Ye</t>
        </is>
      </c>
    </row>
    <row r="19523">
      <c r="A19523" t="inlineStr">
        <is>
          <t>Misterman</t>
        </is>
      </c>
    </row>
    <row r="19524">
      <c r="A19524" t="inlineStr">
        <is>
          <t>Misty</t>
        </is>
      </c>
    </row>
    <row r="19525">
      <c r="A19525" t="inlineStr">
        <is>
          <t>Mitac</t>
        </is>
      </c>
    </row>
    <row r="19526">
      <c r="A19526" t="inlineStr">
        <is>
          <t>Mitas</t>
        </is>
      </c>
    </row>
    <row r="19527">
      <c r="A19527" t="inlineStr">
        <is>
          <t>Miteras</t>
        </is>
      </c>
    </row>
    <row r="19528">
      <c r="A19528" t="inlineStr">
        <is>
          <t>Mito</t>
        </is>
      </c>
    </row>
    <row r="19529">
      <c r="A19529" t="inlineStr">
        <is>
          <t>Mitovitan</t>
        </is>
      </c>
    </row>
    <row r="19530">
      <c r="A19530" t="inlineStr">
        <is>
          <t>Mitsar</t>
        </is>
      </c>
    </row>
    <row r="19531">
      <c r="A19531" t="inlineStr">
        <is>
          <t>Mitsubishi</t>
        </is>
      </c>
    </row>
    <row r="19532">
      <c r="A19532" t="inlineStr">
        <is>
          <t>Mitsubishi Electric</t>
        </is>
      </c>
    </row>
    <row r="19533">
      <c r="A19533" t="inlineStr">
        <is>
          <t>Mitsubishi Heavy</t>
        </is>
      </c>
    </row>
    <row r="19534">
      <c r="A19534" t="inlineStr">
        <is>
          <t>Mitsubishi Motors</t>
        </is>
      </c>
    </row>
    <row r="19535">
      <c r="A19535" t="inlineStr">
        <is>
          <t>Mitsuei</t>
        </is>
      </c>
    </row>
    <row r="19536">
      <c r="A19536" t="inlineStr">
        <is>
          <t>Mitsumi</t>
        </is>
      </c>
    </row>
    <row r="19537">
      <c r="A19537" t="inlineStr">
        <is>
          <t>Mitte</t>
        </is>
      </c>
    </row>
    <row r="19538">
      <c r="A19538" t="inlineStr">
        <is>
          <t>Mitu</t>
        </is>
      </c>
    </row>
    <row r="19539">
      <c r="A19539" t="inlineStr">
        <is>
          <t>Mituroom</t>
        </is>
      </c>
    </row>
    <row r="19540">
      <c r="A19540" t="inlineStr">
        <is>
          <t>Mitya Veselkov</t>
        </is>
      </c>
    </row>
    <row r="19541">
      <c r="A19541" t="inlineStr">
        <is>
          <t>Miu Miu</t>
        </is>
      </c>
    </row>
    <row r="19542">
      <c r="A19542" t="inlineStr">
        <is>
          <t>Mius</t>
        </is>
      </c>
    </row>
    <row r="19543">
      <c r="A19543" t="inlineStr">
        <is>
          <t>Mivalt</t>
        </is>
      </c>
    </row>
    <row r="19544">
      <c r="A19544" t="inlineStr">
        <is>
          <t>Mivan</t>
        </is>
      </c>
    </row>
    <row r="19545">
      <c r="A19545" t="inlineStr">
        <is>
          <t>Mivis</t>
        </is>
      </c>
    </row>
    <row r="19546">
      <c r="A19546" t="inlineStr">
        <is>
          <t>Miwan</t>
        </is>
      </c>
    </row>
    <row r="19547">
      <c r="A19547" t="inlineStr">
        <is>
          <t>Miworld</t>
        </is>
      </c>
    </row>
    <row r="19548">
      <c r="A19548" t="inlineStr">
        <is>
          <t>Mix House</t>
        </is>
      </c>
    </row>
    <row r="19549">
      <c r="A19549" t="inlineStr">
        <is>
          <t>Mix&amp;Match</t>
        </is>
      </c>
    </row>
    <row r="19550">
      <c r="A19550" t="inlineStr">
        <is>
          <t>MixBit</t>
        </is>
      </c>
    </row>
    <row r="19551">
      <c r="A19551" t="inlineStr">
        <is>
          <t>Mixa</t>
        </is>
      </c>
    </row>
    <row r="19552">
      <c r="A19552" t="inlineStr">
        <is>
          <t>Mixberry</t>
        </is>
      </c>
    </row>
    <row r="19553">
      <c r="A19553" t="inlineStr">
        <is>
          <t>Mixit</t>
        </is>
      </c>
    </row>
    <row r="19554">
      <c r="A19554" t="inlineStr">
        <is>
          <t>Miyoshi</t>
        </is>
      </c>
    </row>
    <row r="19555">
      <c r="A19555" t="inlineStr">
        <is>
          <t>Miyota</t>
        </is>
      </c>
    </row>
    <row r="19556">
      <c r="A19556" t="inlineStr">
        <is>
          <t>Miyoumi</t>
        </is>
      </c>
    </row>
    <row r="19557">
      <c r="A19557" t="inlineStr">
        <is>
          <t>Miyuki</t>
        </is>
      </c>
    </row>
    <row r="19558">
      <c r="A19558" t="inlineStr">
        <is>
          <t>Mizar</t>
        </is>
      </c>
    </row>
    <row r="19559">
      <c r="A19559" t="inlineStr">
        <is>
          <t>Mizkan</t>
        </is>
      </c>
    </row>
    <row r="19560">
      <c r="A19560" t="inlineStr">
        <is>
          <t>Mizon</t>
        </is>
      </c>
    </row>
    <row r="19561">
      <c r="A19561" t="inlineStr">
        <is>
          <t>Mlp Equestria Girl</t>
        </is>
      </c>
    </row>
    <row r="19562">
      <c r="A19562" t="inlineStr">
        <is>
          <t>MmeiR</t>
        </is>
      </c>
    </row>
    <row r="19563">
      <c r="A19563" t="inlineStr">
        <is>
          <t>MnogoMeb</t>
        </is>
      </c>
    </row>
    <row r="19564">
      <c r="A19564" t="inlineStr">
        <is>
          <t>MnogoPorogov</t>
        </is>
      </c>
    </row>
    <row r="19565">
      <c r="A19565" t="inlineStr">
        <is>
          <t>Mobi</t>
        </is>
      </c>
    </row>
    <row r="19566">
      <c r="A19566" t="inlineStr">
        <is>
          <t>MobiCAR</t>
        </is>
      </c>
    </row>
    <row r="19567">
      <c r="A19567" t="inlineStr">
        <is>
          <t>MobiOffice</t>
        </is>
      </c>
    </row>
    <row r="19568">
      <c r="A19568" t="inlineStr">
        <is>
          <t>MobiSafe</t>
        </is>
      </c>
    </row>
    <row r="19569">
      <c r="A19569" t="inlineStr">
        <is>
          <t>Mobicent</t>
        </is>
      </c>
    </row>
    <row r="19570">
      <c r="A19570" t="inlineStr">
        <is>
          <t>Mobicool</t>
        </is>
      </c>
    </row>
    <row r="19571">
      <c r="A19571" t="inlineStr">
        <is>
          <t>Mobile Action</t>
        </is>
      </c>
    </row>
    <row r="19572">
      <c r="A19572" t="inlineStr">
        <is>
          <t>Mobile Authority</t>
        </is>
      </c>
    </row>
    <row r="19573">
      <c r="A19573" t="inlineStr">
        <is>
          <t>Mobile Kid</t>
        </is>
      </c>
    </row>
    <row r="19574">
      <c r="A19574" t="inlineStr">
        <is>
          <t>Mobile Legends</t>
        </is>
      </c>
    </row>
    <row r="19575">
      <c r="A19575" t="inlineStr">
        <is>
          <t>Mobile game</t>
        </is>
      </c>
    </row>
    <row r="19576">
      <c r="A19576" t="inlineStr">
        <is>
          <t>MobileData</t>
        </is>
      </c>
    </row>
    <row r="19577">
      <c r="A19577" t="inlineStr">
        <is>
          <t>Mobileocean</t>
        </is>
      </c>
    </row>
    <row r="19578">
      <c r="A19578" t="inlineStr">
        <is>
          <t>Mobiletron</t>
        </is>
      </c>
    </row>
    <row r="19579">
      <c r="A19579" t="inlineStr">
        <is>
          <t>Mobilion</t>
        </is>
      </c>
    </row>
    <row r="19580">
      <c r="A19580" t="inlineStr">
        <is>
          <t>Mobility</t>
        </is>
      </c>
    </row>
    <row r="19581">
      <c r="A19581" t="inlineStr">
        <is>
          <t>Mobis</t>
        </is>
      </c>
    </row>
    <row r="19582">
      <c r="A19582" t="inlineStr">
        <is>
          <t>Mobis-Kr23</t>
        </is>
      </c>
    </row>
    <row r="19583">
      <c r="A19583" t="inlineStr">
        <is>
          <t>Mobisystems</t>
        </is>
      </c>
    </row>
    <row r="19584">
      <c r="A19584" t="inlineStr">
        <is>
          <t>Mobitlux</t>
        </is>
      </c>
    </row>
    <row r="19585">
      <c r="A19585" t="inlineStr">
        <is>
          <t>Mobivolt</t>
        </is>
      </c>
    </row>
    <row r="19586">
      <c r="A19586" t="inlineStr">
        <is>
          <t>Mobix</t>
        </is>
      </c>
    </row>
    <row r="19587">
      <c r="A19587" t="inlineStr">
        <is>
          <t>Mobvoi</t>
        </is>
      </c>
    </row>
    <row r="19588">
      <c r="A19588" t="inlineStr">
        <is>
          <t>Moby Kids</t>
        </is>
      </c>
    </row>
    <row r="19589">
      <c r="A19589" t="inlineStr">
        <is>
          <t>Mobylos</t>
        </is>
      </c>
    </row>
    <row r="19590">
      <c r="A19590" t="inlineStr">
        <is>
          <t>Moccamaster</t>
        </is>
      </c>
    </row>
    <row r="19591">
      <c r="A19591" t="inlineStr">
        <is>
          <t>Moccona</t>
        </is>
      </c>
    </row>
    <row r="19592">
      <c r="A19592" t="inlineStr">
        <is>
          <t>Mockmill</t>
        </is>
      </c>
    </row>
    <row r="19593">
      <c r="A19593" t="inlineStr">
        <is>
          <t>Mocolo</t>
        </is>
      </c>
    </row>
    <row r="19594">
      <c r="A19594" t="inlineStr">
        <is>
          <t>ModArt</t>
        </is>
      </c>
    </row>
    <row r="19595">
      <c r="A19595" t="inlineStr">
        <is>
          <t>Modarri</t>
        </is>
      </c>
    </row>
    <row r="19596">
      <c r="A19596" t="inlineStr">
        <is>
          <t>Model-P4</t>
        </is>
      </c>
    </row>
    <row r="19597">
      <c r="A19597" t="inlineStr">
        <is>
          <t>Modellini</t>
        </is>
      </c>
    </row>
    <row r="19598">
      <c r="A19598" t="inlineStr">
        <is>
          <t>Modelux</t>
        </is>
      </c>
    </row>
    <row r="19599">
      <c r="A19599" t="inlineStr">
        <is>
          <t>Modema</t>
        </is>
      </c>
    </row>
    <row r="19600">
      <c r="A19600" t="inlineStr">
        <is>
          <t>Modena</t>
        </is>
      </c>
    </row>
    <row r="19601">
      <c r="A19601" t="inlineStr">
        <is>
          <t>Modengo</t>
        </is>
      </c>
    </row>
    <row r="19602">
      <c r="A19602" t="inlineStr">
        <is>
          <t>Moderli</t>
        </is>
      </c>
    </row>
    <row r="19603">
      <c r="A19603" t="inlineStr">
        <is>
          <t>Modern</t>
        </is>
      </c>
    </row>
    <row r="19604">
      <c r="A19604" t="inlineStr">
        <is>
          <t>Modern Classic</t>
        </is>
      </c>
    </row>
    <row r="19605">
      <c r="A19605" t="inlineStr">
        <is>
          <t>Modern Wolf</t>
        </is>
      </c>
    </row>
    <row r="19606">
      <c r="A19606" t="inlineStr">
        <is>
          <t>Moderna</t>
        </is>
      </c>
    </row>
    <row r="19607">
      <c r="A19607" t="inlineStr">
        <is>
          <t>Modiphius Entertainment</t>
        </is>
      </c>
    </row>
    <row r="19608">
      <c r="A19608" t="inlineStr">
        <is>
          <t>Modno.ru</t>
        </is>
      </c>
    </row>
    <row r="19609">
      <c r="A19609" t="inlineStr">
        <is>
          <t>Modong</t>
        </is>
      </c>
    </row>
    <row r="19610">
      <c r="A19610" t="inlineStr">
        <is>
          <t>Modulen</t>
        </is>
      </c>
    </row>
    <row r="19611">
      <c r="A19611" t="inlineStr">
        <is>
          <t>Modum</t>
        </is>
      </c>
    </row>
    <row r="19612">
      <c r="A19612" t="inlineStr">
        <is>
          <t>Modus Games</t>
        </is>
      </c>
    </row>
    <row r="19613">
      <c r="A19613" t="inlineStr">
        <is>
          <t>Moes</t>
        </is>
      </c>
    </row>
    <row r="19614">
      <c r="A19614" t="inlineStr">
        <is>
          <t>Moestar</t>
        </is>
      </c>
    </row>
    <row r="19615">
      <c r="A19615" t="inlineStr">
        <is>
          <t>Moeve</t>
        </is>
      </c>
    </row>
    <row r="19616">
      <c r="A19616" t="inlineStr">
        <is>
          <t>Mofi</t>
        </is>
      </c>
    </row>
    <row r="19617">
      <c r="A19617" t="inlineStr">
        <is>
          <t>Moguchi</t>
        </is>
      </c>
    </row>
    <row r="19618">
      <c r="A19618" t="inlineStr">
        <is>
          <t>Mohani</t>
        </is>
      </c>
    </row>
    <row r="19619">
      <c r="A19619" t="inlineStr">
        <is>
          <t>Moiety</t>
        </is>
      </c>
    </row>
    <row r="19620">
      <c r="A19620" t="inlineStr">
        <is>
          <t>Moist Diane</t>
        </is>
      </c>
    </row>
    <row r="19621">
      <c r="A19621" t="inlineStr">
        <is>
          <t>Mojang</t>
        </is>
      </c>
    </row>
    <row r="19622">
      <c r="A19622" t="inlineStr">
        <is>
          <t>Mojawa</t>
        </is>
      </c>
    </row>
    <row r="19623">
      <c r="A19623" t="inlineStr">
        <is>
          <t>MojiPops</t>
        </is>
      </c>
    </row>
    <row r="19624">
      <c r="A19624" t="inlineStr">
        <is>
          <t>Mojo (Animal Planet)</t>
        </is>
      </c>
    </row>
    <row r="19625">
      <c r="A19625" t="inlineStr">
        <is>
          <t>Mojue</t>
        </is>
      </c>
    </row>
    <row r="19626">
      <c r="A19626" t="inlineStr">
        <is>
          <t>Mokin</t>
        </is>
      </c>
    </row>
    <row r="19627">
      <c r="A19627" t="inlineStr">
        <is>
          <t>Mokka</t>
        </is>
      </c>
    </row>
    <row r="19628">
      <c r="A19628" t="inlineStr">
        <is>
          <t>Mokkom</t>
        </is>
      </c>
    </row>
    <row r="19629">
      <c r="A19629" t="inlineStr">
        <is>
          <t>Mokwheel</t>
        </is>
      </c>
    </row>
    <row r="19630">
      <c r="A19630" t="inlineStr">
        <is>
          <t>Mol</t>
        </is>
      </c>
    </row>
    <row r="19631">
      <c r="A19631" t="inlineStr">
        <is>
          <t>Molami</t>
        </is>
      </c>
    </row>
    <row r="19632">
      <c r="A19632" t="inlineStr">
        <is>
          <t>Moldex</t>
        </is>
      </c>
    </row>
    <row r="19633">
      <c r="A19633" t="inlineStr">
        <is>
          <t>Molecula</t>
        </is>
      </c>
    </row>
    <row r="19634">
      <c r="A19634" t="inlineStr">
        <is>
          <t>Moleskine</t>
        </is>
      </c>
    </row>
    <row r="19635">
      <c r="A19635" t="inlineStr">
        <is>
          <t>Molfix</t>
        </is>
      </c>
    </row>
    <row r="19636">
      <c r="A19636" t="inlineStr">
        <is>
          <t>Molina</t>
        </is>
      </c>
    </row>
    <row r="19637">
      <c r="A19637" t="inlineStr">
        <is>
          <t>Molinari</t>
        </is>
      </c>
    </row>
    <row r="19638">
      <c r="A19638" t="inlineStr">
        <is>
          <t>Molino Grassi</t>
        </is>
      </c>
    </row>
    <row r="19639">
      <c r="A19639" t="inlineStr">
        <is>
          <t>Mollenhauer</t>
        </is>
      </c>
    </row>
    <row r="19640">
      <c r="A19640" t="inlineStr">
        <is>
          <t>Moller</t>
        </is>
      </c>
    </row>
    <row r="19641">
      <c r="A19641" t="inlineStr">
        <is>
          <t>Molli</t>
        </is>
      </c>
    </row>
    <row r="19642">
      <c r="A19642" t="inlineStr">
        <is>
          <t>Mollusk</t>
        </is>
      </c>
    </row>
    <row r="19643">
      <c r="A19643" t="inlineStr">
        <is>
          <t>Molly Coodle</t>
        </is>
      </c>
    </row>
    <row r="19644">
      <c r="A19644" t="inlineStr">
        <is>
          <t>Molniya</t>
        </is>
      </c>
    </row>
    <row r="19645">
      <c r="A19645" t="inlineStr">
        <is>
          <t>Molped</t>
        </is>
      </c>
    </row>
    <row r="19646">
      <c r="A19646" t="inlineStr">
        <is>
          <t>Molten</t>
        </is>
      </c>
    </row>
    <row r="19647">
      <c r="A19647" t="inlineStr">
        <is>
          <t>Molti</t>
        </is>
      </c>
    </row>
    <row r="19648">
      <c r="A19648" t="inlineStr">
        <is>
          <t>Molto</t>
        </is>
      </c>
    </row>
    <row r="19649">
      <c r="A19649" t="inlineStr">
        <is>
          <t>Molton Brown</t>
        </is>
      </c>
    </row>
    <row r="19650">
      <c r="A19650" t="inlineStr">
        <is>
          <t>Mom's Babies</t>
        </is>
      </c>
    </row>
    <row r="19651">
      <c r="A19651" t="inlineStr">
        <is>
          <t>MomKid</t>
        </is>
      </c>
    </row>
    <row r="19652">
      <c r="A19652" t="inlineStr">
        <is>
          <t>Momax</t>
        </is>
      </c>
    </row>
    <row r="19653">
      <c r="A19653" t="inlineStr">
        <is>
          <t>Mombella</t>
        </is>
      </c>
    </row>
    <row r="19654">
      <c r="A19654" t="inlineStr">
        <is>
          <t>Momcozy</t>
        </is>
      </c>
    </row>
    <row r="19655">
      <c r="A19655" t="inlineStr">
        <is>
          <t>Moment</t>
        </is>
      </c>
    </row>
    <row r="19656">
      <c r="A19656" t="inlineStr">
        <is>
          <t>Momentum</t>
        </is>
      </c>
    </row>
    <row r="19657">
      <c r="A19657" t="inlineStr">
        <is>
          <t>Momert</t>
        </is>
      </c>
    </row>
    <row r="19658">
      <c r="A19658" t="inlineStr">
        <is>
          <t>Momfy</t>
        </is>
      </c>
    </row>
    <row r="19659">
      <c r="A19659" t="inlineStr">
        <is>
          <t>Momi</t>
        </is>
      </c>
    </row>
    <row r="19660">
      <c r="A19660" t="inlineStr">
        <is>
          <t>Mommy Baby</t>
        </is>
      </c>
    </row>
    <row r="19661">
      <c r="A19661" t="inlineStr">
        <is>
          <t>Mommy Care</t>
        </is>
      </c>
    </row>
    <row r="19662">
      <c r="A19662" t="inlineStr">
        <is>
          <t>Momo</t>
        </is>
      </c>
    </row>
    <row r="19663">
      <c r="A19663" t="inlineStr">
        <is>
          <t>Momo Puri</t>
        </is>
      </c>
    </row>
    <row r="19664">
      <c r="A19664" t="inlineStr">
        <is>
          <t>Momoi</t>
        </is>
      </c>
    </row>
    <row r="19665">
      <c r="A19665" t="inlineStr">
        <is>
          <t>Momoi Fishing</t>
        </is>
      </c>
    </row>
    <row r="19666">
      <c r="A19666" t="inlineStr">
        <is>
          <t>Momotani</t>
        </is>
      </c>
    </row>
    <row r="19667">
      <c r="A19667" t="inlineStr">
        <is>
          <t>Mon Miel</t>
        </is>
      </c>
    </row>
    <row r="19668">
      <c r="A19668" t="inlineStr">
        <is>
          <t>Mon Platin</t>
        </is>
      </c>
    </row>
    <row r="19669">
      <c r="A19669" t="inlineStr">
        <is>
          <t>Mon Rulon</t>
        </is>
      </c>
    </row>
    <row r="19670">
      <c r="A19670" t="inlineStr">
        <is>
          <t>Mon Tero</t>
        </is>
      </c>
    </row>
    <row r="19671">
      <c r="A19671" t="inlineStr">
        <is>
          <t>Mona Lisa</t>
        </is>
      </c>
    </row>
    <row r="19672">
      <c r="A19672" t="inlineStr">
        <is>
          <t>Mona Liza</t>
        </is>
      </c>
    </row>
    <row r="19673">
      <c r="A19673" t="inlineStr">
        <is>
          <t>Monalisa</t>
        </is>
      </c>
    </row>
    <row r="19674">
      <c r="A19674" t="inlineStr">
        <is>
          <t>Monarca</t>
        </is>
      </c>
    </row>
    <row r="19675">
      <c r="A19675" t="inlineStr">
        <is>
          <t>Monarch 400</t>
        </is>
      </c>
    </row>
    <row r="19676">
      <c r="A19676" t="inlineStr">
        <is>
          <t>Monark</t>
        </is>
      </c>
    </row>
    <row r="19677">
      <c r="A19677" t="inlineStr">
        <is>
          <t>Monart</t>
        </is>
      </c>
    </row>
    <row r="19678">
      <c r="A19678" t="inlineStr">
        <is>
          <t>Monbento</t>
        </is>
      </c>
    </row>
    <row r="19679">
      <c r="A19679" t="inlineStr">
        <is>
          <t>Monblick</t>
        </is>
      </c>
    </row>
    <row r="19680">
      <c r="A19680" t="inlineStr">
        <is>
          <t>Monchico</t>
        </is>
      </c>
    </row>
    <row r="19681">
      <c r="A19681" t="inlineStr">
        <is>
          <t>Moncler</t>
        </is>
      </c>
    </row>
    <row r="19682">
      <c r="A19682" t="inlineStr">
        <is>
          <t>Mondadori</t>
        </is>
      </c>
    </row>
    <row r="19683">
      <c r="A19683" t="inlineStr">
        <is>
          <t>Mondelez</t>
        </is>
      </c>
    </row>
    <row r="19684">
      <c r="A19684" t="inlineStr">
        <is>
          <t>Mondi</t>
        </is>
      </c>
    </row>
    <row r="19685">
      <c r="A19685" t="inlineStr">
        <is>
          <t>Mondi Business Paper</t>
        </is>
      </c>
    </row>
    <row r="19686">
      <c r="A19686" t="inlineStr">
        <is>
          <t>Mondi Color Copy</t>
        </is>
      </c>
    </row>
    <row r="19687">
      <c r="A19687" t="inlineStr">
        <is>
          <t>Mondial</t>
        </is>
      </c>
    </row>
    <row r="19688">
      <c r="A19688" t="inlineStr">
        <is>
          <t>Mondo</t>
        </is>
      </c>
    </row>
    <row r="19689">
      <c r="A19689" t="inlineStr">
        <is>
          <t>Mondo by Defunc</t>
        </is>
      </c>
    </row>
    <row r="19690">
      <c r="A19690" t="inlineStr">
        <is>
          <t>Mone</t>
        </is>
      </c>
    </row>
    <row r="19691">
      <c r="A19691" t="inlineStr">
        <is>
          <t>Monella</t>
        </is>
      </c>
    </row>
    <row r="19692">
      <c r="A19692" t="inlineStr">
        <is>
          <t>Moneual</t>
        </is>
      </c>
    </row>
    <row r="19693">
      <c r="A19693" t="inlineStr">
        <is>
          <t>MoneyCult</t>
        </is>
      </c>
    </row>
    <row r="19694">
      <c r="A19694" t="inlineStr">
        <is>
          <t>Monferme</t>
        </is>
      </c>
    </row>
    <row r="19695">
      <c r="A19695" t="inlineStr">
        <is>
          <t>Monge</t>
        </is>
      </c>
    </row>
    <row r="19696">
      <c r="A19696" t="inlineStr">
        <is>
          <t>Mongoose</t>
        </is>
      </c>
    </row>
    <row r="19697">
      <c r="A19697" t="inlineStr">
        <is>
          <t>Mongozo</t>
        </is>
      </c>
    </row>
    <row r="19698">
      <c r="A19698" t="inlineStr">
        <is>
          <t>MoniRi</t>
        </is>
      </c>
    </row>
    <row r="19699">
      <c r="A19699" t="inlineStr">
        <is>
          <t>Monini</t>
        </is>
      </c>
    </row>
    <row r="19700">
      <c r="A19700" t="inlineStr">
        <is>
          <t>Moniron</t>
        </is>
      </c>
    </row>
    <row r="19701">
      <c r="A19701" t="inlineStr">
        <is>
          <t>Monitor Audio</t>
        </is>
      </c>
    </row>
    <row r="19702">
      <c r="A19702" t="inlineStr">
        <is>
          <t>Monix</t>
        </is>
      </c>
    </row>
    <row r="19703">
      <c r="A19703" t="inlineStr">
        <is>
          <t>Monk</t>
        </is>
      </c>
    </row>
    <row r="19704">
      <c r="A19704" t="inlineStr">
        <is>
          <t>Monkey bisines</t>
        </is>
      </c>
    </row>
    <row r="19705">
      <c r="A19705" t="inlineStr">
        <is>
          <t>Monkking</t>
        </is>
      </c>
    </row>
    <row r="19706">
      <c r="A19706" t="inlineStr">
        <is>
          <t>Monlan</t>
        </is>
      </c>
    </row>
    <row r="19707">
      <c r="A19707" t="inlineStr">
        <is>
          <t>Monlas</t>
        </is>
      </c>
    </row>
    <row r="19708">
      <c r="A19708" t="inlineStr">
        <is>
          <t>Monochrome system</t>
        </is>
      </c>
    </row>
    <row r="19709">
      <c r="A19709" t="inlineStr">
        <is>
          <t>Monocibec</t>
        </is>
      </c>
    </row>
    <row r="19710">
      <c r="A19710" t="inlineStr">
        <is>
          <t>Monofix</t>
        </is>
      </c>
    </row>
    <row r="19711">
      <c r="A19711" t="inlineStr">
        <is>
          <t>Monoflex</t>
        </is>
      </c>
    </row>
    <row r="19712">
      <c r="A19712" t="inlineStr">
        <is>
          <t>Monogram</t>
        </is>
      </c>
    </row>
    <row r="19713">
      <c r="A19713" t="inlineStr">
        <is>
          <t>Monolit</t>
        </is>
      </c>
    </row>
    <row r="19714">
      <c r="A19714" t="inlineStr">
        <is>
          <t>Monolith Soft</t>
        </is>
      </c>
    </row>
    <row r="19715">
      <c r="A19715" t="inlineStr">
        <is>
          <t>Monomi Park</t>
        </is>
      </c>
    </row>
    <row r="19716">
      <c r="A19716" t="inlineStr">
        <is>
          <t>Monopole Ceramica</t>
        </is>
      </c>
    </row>
    <row r="19717">
      <c r="A19717" t="inlineStr">
        <is>
          <t>Monopoly</t>
        </is>
      </c>
    </row>
    <row r="19718">
      <c r="A19718" t="inlineStr">
        <is>
          <t>Monro</t>
        </is>
      </c>
    </row>
    <row r="19719">
      <c r="A19719" t="inlineStr">
        <is>
          <t>Monroe</t>
        </is>
      </c>
    </row>
    <row r="19720">
      <c r="A19720" t="inlineStr">
        <is>
          <t>MonsGeek</t>
        </is>
      </c>
    </row>
    <row r="19721">
      <c r="A19721" t="inlineStr">
        <is>
          <t>Monsher</t>
        </is>
      </c>
    </row>
    <row r="19722">
      <c r="A19722" t="inlineStr">
        <is>
          <t>Monster</t>
        </is>
      </c>
    </row>
    <row r="19723">
      <c r="A19723" t="inlineStr">
        <is>
          <t>Monster Cable</t>
        </is>
      </c>
    </row>
    <row r="19724">
      <c r="A19724" t="inlineStr">
        <is>
          <t>Monster Couch</t>
        </is>
      </c>
    </row>
    <row r="19725">
      <c r="A19725" t="inlineStr">
        <is>
          <t>Monster Energy</t>
        </is>
      </c>
    </row>
    <row r="19726">
      <c r="A19726" t="inlineStr">
        <is>
          <t>Monster Flex</t>
        </is>
      </c>
    </row>
    <row r="19727">
      <c r="A19727" t="inlineStr">
        <is>
          <t>Monster High</t>
        </is>
      </c>
    </row>
    <row r="19728">
      <c r="A19728" t="inlineStr">
        <is>
          <t>MonsterPad</t>
        </is>
      </c>
    </row>
    <row r="19729">
      <c r="A19729" t="inlineStr">
        <is>
          <t>MonsterPod</t>
        </is>
      </c>
    </row>
    <row r="19730">
      <c r="A19730" t="inlineStr">
        <is>
          <t>Monstera Design</t>
        </is>
      </c>
    </row>
    <row r="19731">
      <c r="A19731" t="inlineStr">
        <is>
          <t>Monstermount</t>
        </is>
      </c>
    </row>
    <row r="19732">
      <c r="A19732" t="inlineStr">
        <is>
          <t>Monsterskin</t>
        </is>
      </c>
    </row>
    <row r="19733">
      <c r="A19733" t="inlineStr">
        <is>
          <t>Mont Blanc</t>
        </is>
      </c>
    </row>
    <row r="19734">
      <c r="A19734" t="inlineStr">
        <is>
          <t>Monta</t>
        </is>
      </c>
    </row>
    <row r="19735">
      <c r="A19735" t="inlineStr">
        <is>
          <t>Montage</t>
        </is>
      </c>
    </row>
    <row r="19736">
      <c r="A19736" t="inlineStr">
        <is>
          <t>Montale Paris</t>
        </is>
      </c>
    </row>
    <row r="19737">
      <c r="A19737" t="inlineStr">
        <is>
          <t>Montana</t>
        </is>
      </c>
    </row>
    <row r="19738">
      <c r="A19738" t="inlineStr">
        <is>
          <t>Montana Coffe</t>
        </is>
      </c>
    </row>
    <row r="19739">
      <c r="A19739" t="inlineStr">
        <is>
          <t>Monte Alba</t>
        </is>
      </c>
    </row>
    <row r="19740">
      <c r="A19740" t="inlineStr">
        <is>
          <t>Monte Christmas</t>
        </is>
      </c>
    </row>
    <row r="19741">
      <c r="A19741" t="inlineStr">
        <is>
          <t>Monte Perello</t>
        </is>
      </c>
    </row>
    <row r="19742">
      <c r="A19742" t="inlineStr">
        <is>
          <t>Monte Solaro</t>
        </is>
      </c>
    </row>
    <row r="19743">
      <c r="A19743" t="inlineStr">
        <is>
          <t>Montebianco</t>
        </is>
      </c>
    </row>
    <row r="19744">
      <c r="A19744" t="inlineStr">
        <is>
          <t>Montech</t>
        </is>
      </c>
    </row>
    <row r="19745">
      <c r="A19745" t="inlineStr">
        <is>
          <t>Montecristo</t>
        </is>
      </c>
    </row>
    <row r="19746">
      <c r="A19746" t="inlineStr">
        <is>
          <t>Montefarmaco</t>
        </is>
      </c>
    </row>
    <row r="19747">
      <c r="A19747" t="inlineStr">
        <is>
          <t>Montenz</t>
        </is>
      </c>
    </row>
    <row r="19748">
      <c r="A19748" t="inlineStr">
        <is>
          <t>Montiy</t>
        </is>
      </c>
    </row>
    <row r="19749">
      <c r="A19749" t="inlineStr">
        <is>
          <t>Montly</t>
        </is>
      </c>
    </row>
    <row r="19750">
      <c r="A19750" t="inlineStr">
        <is>
          <t>Monto</t>
        </is>
      </c>
    </row>
    <row r="19751">
      <c r="A19751" t="inlineStr">
        <is>
          <t>Montora</t>
        </is>
      </c>
    </row>
    <row r="19752">
      <c r="A19752" t="inlineStr">
        <is>
          <t>Monty</t>
        </is>
      </c>
    </row>
    <row r="19753">
      <c r="A19753" t="inlineStr">
        <is>
          <t>Moodo</t>
        </is>
      </c>
    </row>
    <row r="19754">
      <c r="A19754" t="inlineStr">
        <is>
          <t>Moodtezi</t>
        </is>
      </c>
    </row>
    <row r="19755">
      <c r="A19755" t="inlineStr">
        <is>
          <t>Mooer</t>
        </is>
      </c>
    </row>
    <row r="19756">
      <c r="A19756" t="inlineStr">
        <is>
          <t>Mookie</t>
        </is>
      </c>
    </row>
    <row r="19757">
      <c r="A19757" t="inlineStr">
        <is>
          <t>Moomin</t>
        </is>
      </c>
    </row>
    <row r="19758">
      <c r="A19758" t="inlineStr">
        <is>
          <t>Moon</t>
        </is>
      </c>
    </row>
    <row r="19759">
      <c r="A19759" t="inlineStr">
        <is>
          <t>Moon Flower</t>
        </is>
      </c>
    </row>
    <row r="19760">
      <c r="A19760" t="inlineStr">
        <is>
          <t>Moon Land</t>
        </is>
      </c>
    </row>
    <row r="19761">
      <c r="A19761" t="inlineStr">
        <is>
          <t>Moon Land Home</t>
        </is>
      </c>
    </row>
    <row r="19762">
      <c r="A19762" t="inlineStr">
        <is>
          <t>Moon Roos</t>
        </is>
      </c>
    </row>
    <row r="19763">
      <c r="A19763" t="inlineStr">
        <is>
          <t>MoonDrop</t>
        </is>
      </c>
    </row>
    <row r="19764">
      <c r="A19764" t="inlineStr">
        <is>
          <t>Moonberry</t>
        </is>
      </c>
    </row>
    <row r="19765">
      <c r="A19765" t="inlineStr">
        <is>
          <t>Moonfish</t>
        </is>
      </c>
    </row>
    <row r="19766">
      <c r="A19766" t="inlineStr">
        <is>
          <t>Moonstar</t>
        </is>
      </c>
    </row>
    <row r="19767">
      <c r="A19767" t="inlineStr">
        <is>
          <t>Moony</t>
        </is>
      </c>
    </row>
    <row r="19768">
      <c r="A19768" t="inlineStr">
        <is>
          <t>Moonybaby</t>
        </is>
      </c>
    </row>
    <row r="19769">
      <c r="A19769" t="inlineStr">
        <is>
          <t>Moose</t>
        </is>
      </c>
    </row>
    <row r="19770">
      <c r="A19770" t="inlineStr">
        <is>
          <t>Moose Mountain</t>
        </is>
      </c>
    </row>
    <row r="19771">
      <c r="A19771" t="inlineStr">
        <is>
          <t>Moov</t>
        </is>
      </c>
    </row>
    <row r="19772">
      <c r="A19772" t="inlineStr">
        <is>
          <t>Moove&amp;Fun</t>
        </is>
      </c>
    </row>
    <row r="19773">
      <c r="A19773" t="inlineStr">
        <is>
          <t>Mophie</t>
        </is>
      </c>
    </row>
    <row r="19774">
      <c r="A19774" t="inlineStr">
        <is>
          <t>Mora ice</t>
        </is>
      </c>
    </row>
    <row r="19775">
      <c r="A19775" t="inlineStr">
        <is>
          <t>Morakniv</t>
        </is>
      </c>
    </row>
    <row r="19776">
      <c r="A19776" t="inlineStr">
        <is>
          <t>Morbiflex</t>
        </is>
      </c>
    </row>
    <row r="19777">
      <c r="A19777" t="inlineStr">
        <is>
          <t>Mordaunt</t>
        </is>
      </c>
    </row>
    <row r="19778">
      <c r="A19778" t="inlineStr">
        <is>
          <t>Mordor Tac.</t>
        </is>
      </c>
    </row>
    <row r="19779">
      <c r="A19779" t="inlineStr">
        <is>
          <t>More Choice</t>
        </is>
      </c>
    </row>
    <row r="19780">
      <c r="A19780" t="inlineStr">
        <is>
          <t>MoreChoice</t>
        </is>
      </c>
    </row>
    <row r="19781">
      <c r="A19781" t="inlineStr">
        <is>
          <t>MoreHouse</t>
        </is>
      </c>
    </row>
    <row r="19782">
      <c r="A19782" t="inlineStr">
        <is>
          <t>Morel</t>
        </is>
      </c>
    </row>
    <row r="19783">
      <c r="A19783" t="inlineStr">
        <is>
          <t>Moreso Style</t>
        </is>
      </c>
    </row>
    <row r="19784">
      <c r="A19784" t="inlineStr">
        <is>
          <t>Morfose</t>
        </is>
      </c>
    </row>
    <row r="19785">
      <c r="A19785" t="inlineStr">
        <is>
          <t>Morgan</t>
        </is>
      </c>
    </row>
    <row r="19786">
      <c r="A19786" t="inlineStr">
        <is>
          <t>Morgan Blue</t>
        </is>
      </c>
    </row>
    <row r="19787">
      <c r="A19787" t="inlineStr">
        <is>
          <t>Morgan James Publishing</t>
        </is>
      </c>
    </row>
    <row r="19788">
      <c r="A19788" t="inlineStr">
        <is>
          <t>Morgan's Pomade</t>
        </is>
      </c>
    </row>
    <row r="19789">
      <c r="A19789" t="inlineStr">
        <is>
          <t>Morigen</t>
        </is>
      </c>
    </row>
    <row r="19790">
      <c r="A19790" t="inlineStr">
        <is>
          <t>Morinaga</t>
        </is>
      </c>
    </row>
    <row r="19791">
      <c r="A19791" t="inlineStr">
        <is>
          <t>Morizo</t>
        </is>
      </c>
    </row>
    <row r="19792">
      <c r="A19792" t="inlineStr">
        <is>
          <t>Morning Machine</t>
        </is>
      </c>
    </row>
    <row r="19793">
      <c r="A19793" t="inlineStr">
        <is>
          <t>Moro Jenny</t>
        </is>
      </c>
    </row>
    <row r="19794">
      <c r="A19794" t="inlineStr">
        <is>
          <t>MoroJenny</t>
        </is>
      </c>
    </row>
    <row r="19795">
      <c r="A19795" t="inlineStr">
        <is>
          <t>Moroccanoil</t>
        </is>
      </c>
    </row>
    <row r="19796">
      <c r="A19796" t="inlineStr">
        <is>
          <t>Moroshka</t>
        </is>
      </c>
    </row>
    <row r="19797">
      <c r="A19797" t="inlineStr">
        <is>
          <t>Moroz Records</t>
        </is>
      </c>
    </row>
    <row r="19798">
      <c r="A19798" t="inlineStr">
        <is>
          <t>Morozco</t>
        </is>
      </c>
    </row>
    <row r="19799">
      <c r="A19799" t="inlineStr">
        <is>
          <t>Morozko</t>
        </is>
      </c>
    </row>
    <row r="19800">
      <c r="A19800" t="inlineStr">
        <is>
          <t>Morozov's Family Man</t>
        </is>
      </c>
    </row>
    <row r="19801">
      <c r="A19801" t="inlineStr">
        <is>
          <t>Morphe</t>
        </is>
      </c>
    </row>
    <row r="19802">
      <c r="A19802" t="inlineStr">
        <is>
          <t>Morphy</t>
        </is>
      </c>
    </row>
    <row r="19803">
      <c r="A19803" t="inlineStr">
        <is>
          <t>Morphy Richards</t>
        </is>
      </c>
    </row>
    <row r="19804">
      <c r="A19804" t="inlineStr">
        <is>
          <t>Morris Green</t>
        </is>
      </c>
    </row>
    <row r="19805">
      <c r="A19805" t="inlineStr">
        <is>
          <t>Morrondna</t>
        </is>
      </c>
    </row>
    <row r="19806">
      <c r="A19806" t="inlineStr">
        <is>
          <t>Mortal Kombat</t>
        </is>
      </c>
    </row>
    <row r="19807">
      <c r="A19807" t="inlineStr">
        <is>
          <t>MosSeller</t>
        </is>
      </c>
    </row>
    <row r="19808">
      <c r="A19808" t="inlineStr">
        <is>
          <t>Mosaic</t>
        </is>
      </c>
    </row>
    <row r="19809">
      <c r="A19809" t="inlineStr">
        <is>
          <t>Moschino</t>
        </is>
      </c>
    </row>
    <row r="19810">
      <c r="A19810" t="inlineStr">
        <is>
          <t>MoscowCycling</t>
        </is>
      </c>
    </row>
    <row r="19811">
      <c r="A19811" t="inlineStr">
        <is>
          <t>Moscowsky</t>
        </is>
      </c>
    </row>
    <row r="19812">
      <c r="A19812" t="inlineStr">
        <is>
          <t>Mosel</t>
        </is>
      </c>
    </row>
    <row r="19813">
      <c r="A19813" t="inlineStr">
        <is>
          <t>Moser</t>
        </is>
      </c>
    </row>
    <row r="19814">
      <c r="A19814" t="inlineStr">
        <is>
          <t>Moser Protect</t>
        </is>
      </c>
    </row>
    <row r="19815">
      <c r="A19815" t="inlineStr">
        <is>
          <t>Moses</t>
        </is>
      </c>
    </row>
    <row r="19816">
      <c r="A19816" t="inlineStr">
        <is>
          <t>Mosharp</t>
        </is>
      </c>
    </row>
    <row r="19817">
      <c r="A19817" t="inlineStr">
        <is>
          <t>Moshi</t>
        </is>
      </c>
    </row>
    <row r="19818">
      <c r="A19818" t="inlineStr">
        <is>
          <t>Mosquitall</t>
        </is>
      </c>
    </row>
    <row r="19819">
      <c r="A19819" t="inlineStr">
        <is>
          <t>Mossa</t>
        </is>
      </c>
    </row>
    <row r="19820">
      <c r="A19820" t="inlineStr">
        <is>
          <t>Most</t>
        </is>
      </c>
    </row>
    <row r="19821">
      <c r="A19821" t="inlineStr">
        <is>
          <t>Most Flooring</t>
        </is>
      </c>
    </row>
    <row r="19822">
      <c r="A19822" t="inlineStr">
        <is>
          <t>Most Power</t>
        </is>
      </c>
    </row>
    <row r="19823">
      <c r="A19823" t="inlineStr">
        <is>
          <t>Moster Flex</t>
        </is>
      </c>
    </row>
    <row r="19824">
      <c r="A19824" t="inlineStr">
        <is>
          <t>Mostflooring</t>
        </is>
      </c>
    </row>
    <row r="19825">
      <c r="A19825" t="inlineStr">
        <is>
          <t>Motex</t>
        </is>
      </c>
    </row>
    <row r="19826">
      <c r="A19826" t="inlineStr">
        <is>
          <t>Mother Post</t>
        </is>
      </c>
    </row>
    <row r="19827">
      <c r="A19827" t="inlineStr">
        <is>
          <t>Motion Twin</t>
        </is>
      </c>
    </row>
    <row r="19828">
      <c r="A19828" t="inlineStr">
        <is>
          <t>Moto</t>
        </is>
      </c>
    </row>
    <row r="19829">
      <c r="A19829" t="inlineStr">
        <is>
          <t>MotoLand</t>
        </is>
      </c>
    </row>
    <row r="19830">
      <c r="A19830" t="inlineStr">
        <is>
          <t>Motodor</t>
        </is>
      </c>
    </row>
    <row r="19831">
      <c r="A19831" t="inlineStr">
        <is>
          <t>Motonet</t>
        </is>
      </c>
    </row>
    <row r="19832">
      <c r="A19832" t="inlineStr">
        <is>
          <t>MotorCool</t>
        </is>
      </c>
    </row>
    <row r="19833">
      <c r="A19833" t="inlineStr">
        <is>
          <t>Motorad</t>
        </is>
      </c>
    </row>
    <row r="19834">
      <c r="A19834" t="inlineStr">
        <is>
          <t>Motorcraft</t>
        </is>
      </c>
    </row>
    <row r="19835">
      <c r="A19835" t="inlineStr">
        <is>
          <t>Motorola</t>
        </is>
      </c>
    </row>
    <row r="19836">
      <c r="A19836" t="inlineStr">
        <is>
          <t>Motorsport Gaming</t>
        </is>
      </c>
    </row>
    <row r="19837">
      <c r="A19837" t="inlineStr">
        <is>
          <t>Motown</t>
        </is>
      </c>
    </row>
    <row r="19838">
      <c r="A19838" t="inlineStr">
        <is>
          <t>Motu</t>
        </is>
      </c>
    </row>
    <row r="19839">
      <c r="A19839" t="inlineStr">
        <is>
          <t>Motul</t>
        </is>
      </c>
    </row>
    <row r="19840">
      <c r="A19840" t="inlineStr">
        <is>
          <t>Moulinex</t>
        </is>
      </c>
    </row>
    <row r="19841">
      <c r="A19841" t="inlineStr">
        <is>
          <t>Mount Hagen</t>
        </is>
      </c>
    </row>
    <row r="19842">
      <c r="A19842" t="inlineStr">
        <is>
          <t>Mountain Dew</t>
        </is>
      </c>
    </row>
    <row r="19843">
      <c r="A19843" t="inlineStr">
        <is>
          <t>Mous</t>
        </is>
      </c>
    </row>
    <row r="19844">
      <c r="A19844" t="inlineStr">
        <is>
          <t>Mousa</t>
        </is>
      </c>
    </row>
    <row r="19845">
      <c r="A19845" t="inlineStr">
        <is>
          <t>Movavi</t>
        </is>
      </c>
    </row>
    <row r="19846">
      <c r="A19846" t="inlineStr">
        <is>
          <t>Move It</t>
        </is>
      </c>
    </row>
    <row r="19847">
      <c r="A19847" t="inlineStr">
        <is>
          <t>MoveOn</t>
        </is>
      </c>
    </row>
    <row r="19848">
      <c r="A19848" t="inlineStr">
        <is>
          <t>Movenpick</t>
        </is>
      </c>
    </row>
    <row r="19849">
      <c r="A19849" t="inlineStr">
        <is>
          <t>Movers</t>
        </is>
      </c>
    </row>
    <row r="19850">
      <c r="A19850" t="inlineStr">
        <is>
          <t>Movie Games S.A</t>
        </is>
      </c>
    </row>
    <row r="19851">
      <c r="A19851" t="inlineStr">
        <is>
          <t>Moxa</t>
        </is>
      </c>
    </row>
    <row r="19852">
      <c r="A19852" t="inlineStr">
        <is>
          <t>Moxie</t>
        </is>
      </c>
    </row>
    <row r="19853">
      <c r="A19853" t="inlineStr">
        <is>
          <t>Moyu</t>
        </is>
      </c>
    </row>
    <row r="19854">
      <c r="A19854" t="inlineStr">
        <is>
          <t>Moyuum</t>
        </is>
      </c>
    </row>
    <row r="19855">
      <c r="A19855" t="inlineStr">
        <is>
          <t>Moyё Home</t>
        </is>
      </c>
    </row>
    <row r="19856">
      <c r="A19856" t="inlineStr">
        <is>
          <t>MozZis</t>
        </is>
      </c>
    </row>
    <row r="19857">
      <c r="A19857" t="inlineStr">
        <is>
          <t>Moza</t>
        </is>
      </c>
    </row>
    <row r="19858">
      <c r="A19858" t="inlineStr">
        <is>
          <t>Mprinz</t>
        </is>
      </c>
    </row>
    <row r="19859">
      <c r="A19859" t="inlineStr">
        <is>
          <t>Mps</t>
        </is>
      </c>
    </row>
    <row r="19860">
      <c r="A19860" t="inlineStr">
        <is>
          <t>Mr Beams</t>
        </is>
      </c>
    </row>
    <row r="19861">
      <c r="A19861" t="inlineStr">
        <is>
          <t>Mr Maria</t>
        </is>
      </c>
    </row>
    <row r="19862">
      <c r="A19862" t="inlineStr">
        <is>
          <t>Mr Muscle</t>
        </is>
      </c>
    </row>
    <row r="19863">
      <c r="A19863" t="inlineStr">
        <is>
          <t>Mr Pet</t>
        </is>
      </c>
    </row>
    <row r="19864">
      <c r="A19864" t="inlineStr">
        <is>
          <t>Mr Proper</t>
        </is>
      </c>
    </row>
    <row r="19865">
      <c r="A19865" t="inlineStr">
        <is>
          <t>Mr Sandman</t>
        </is>
      </c>
    </row>
    <row r="19866">
      <c r="A19866" t="inlineStr">
        <is>
          <t>Mr Viet</t>
        </is>
      </c>
    </row>
    <row r="19867">
      <c r="A19867" t="inlineStr">
        <is>
          <t>Mr. Bond</t>
        </is>
      </c>
    </row>
    <row r="19868">
      <c r="A19868" t="inlineStr">
        <is>
          <t>Mr. Brown Specialty</t>
        </is>
      </c>
    </row>
    <row r="19869">
      <c r="A19869" t="inlineStr">
        <is>
          <t>Mr. Bruno</t>
        </is>
      </c>
    </row>
    <row r="19870">
      <c r="A19870" t="inlineStr">
        <is>
          <t>Mr. Flyer</t>
        </is>
      </c>
    </row>
    <row r="19871">
      <c r="A19871" t="inlineStr">
        <is>
          <t>Mr. Fresh</t>
        </is>
      </c>
    </row>
    <row r="19872">
      <c r="A19872" t="inlineStr">
        <is>
          <t>Mr. Logo</t>
        </is>
      </c>
    </row>
    <row r="19873">
      <c r="A19873" t="inlineStr">
        <is>
          <t>Mr. Muscle</t>
        </is>
      </c>
    </row>
    <row r="19874">
      <c r="A19874" t="inlineStr">
        <is>
          <t>Mr. Proper</t>
        </is>
      </c>
    </row>
    <row r="19875">
      <c r="A19875" t="inlineStr">
        <is>
          <t>Mr. RAF</t>
        </is>
      </c>
    </row>
    <row r="19876">
      <c r="A19876" t="inlineStr">
        <is>
          <t>Mr. Viet</t>
        </is>
      </c>
    </row>
    <row r="19877">
      <c r="A19877" t="inlineStr">
        <is>
          <t>Mr. White</t>
        </is>
      </c>
    </row>
    <row r="19878">
      <c r="A19878" t="inlineStr">
        <is>
          <t>Mr. Быт</t>
        </is>
      </c>
    </row>
    <row r="19879">
      <c r="A19879" t="inlineStr">
        <is>
          <t>Mr. Экономик</t>
        </is>
      </c>
    </row>
    <row r="19880">
      <c r="A19880" t="inlineStr">
        <is>
          <t>Mr.Alex</t>
        </is>
      </c>
    </row>
    <row r="19881">
      <c r="A19881" t="inlineStr">
        <is>
          <t>Mr.Bag</t>
        </is>
      </c>
    </row>
    <row r="19882">
      <c r="A19882" t="inlineStr">
        <is>
          <t>Mr.Bond</t>
        </is>
      </c>
    </row>
    <row r="19883">
      <c r="A19883" t="inlineStr">
        <is>
          <t>Mr.Bond#</t>
        </is>
      </c>
    </row>
    <row r="19884">
      <c r="A19884" t="inlineStr">
        <is>
          <t>Mr.Book</t>
        </is>
      </c>
    </row>
    <row r="19885">
      <c r="A19885" t="inlineStr">
        <is>
          <t>Mr.Boosto</t>
        </is>
      </c>
    </row>
    <row r="19886">
      <c r="A19886" t="inlineStr">
        <is>
          <t>Mr.Brown</t>
        </is>
      </c>
    </row>
    <row r="19887">
      <c r="A19887" t="inlineStr">
        <is>
          <t>Mr.Bruno</t>
        </is>
      </c>
    </row>
    <row r="19888">
      <c r="A19888" t="inlineStr">
        <is>
          <t>Mr.Brush</t>
        </is>
      </c>
    </row>
    <row r="19889">
      <c r="A19889" t="inlineStr">
        <is>
          <t>Mr.Buffalo</t>
        </is>
      </c>
    </row>
    <row r="19890">
      <c r="A19890" t="inlineStr">
        <is>
          <t>Mr.Dizzy</t>
        </is>
      </c>
    </row>
    <row r="19891">
      <c r="A19891" t="inlineStr">
        <is>
          <t>Mr.Flex</t>
        </is>
      </c>
    </row>
    <row r="19892">
      <c r="A19892" t="inlineStr">
        <is>
          <t>Mr.Fresh</t>
        </is>
      </c>
    </row>
    <row r="19893">
      <c r="A19893" t="inlineStr">
        <is>
          <t>Mr.Green</t>
        </is>
      </c>
    </row>
    <row r="19894">
      <c r="A19894" t="inlineStr">
        <is>
          <t>Mr.KARNIZ</t>
        </is>
      </c>
    </row>
    <row r="19895">
      <c r="A19895" t="inlineStr">
        <is>
          <t>Mr.Logo</t>
        </is>
      </c>
    </row>
    <row r="19896">
      <c r="A19896" t="inlineStr">
        <is>
          <t>Mr.Mouse</t>
        </is>
      </c>
    </row>
    <row r="19897">
      <c r="A19897" t="inlineStr">
        <is>
          <t>Mr.Painter</t>
        </is>
      </c>
    </row>
    <row r="19898">
      <c r="A19898" t="inlineStr">
        <is>
          <t>Mr.Scrappy</t>
        </is>
      </c>
    </row>
    <row r="19899">
      <c r="A19899" t="inlineStr">
        <is>
          <t>Mr.Te'Вenado</t>
        </is>
      </c>
    </row>
    <row r="19900">
      <c r="A19900" t="inlineStr">
        <is>
          <t>Mr.Tektum</t>
        </is>
      </c>
    </row>
    <row r="19901">
      <c r="A19901" t="inlineStr">
        <is>
          <t>Mr.VOLT</t>
        </is>
      </c>
    </row>
    <row r="19902">
      <c r="A19902" t="inlineStr">
        <is>
          <t>Mr.Viet</t>
        </is>
      </c>
    </row>
    <row r="19903">
      <c r="A19903" t="inlineStr">
        <is>
          <t>Mr.White</t>
        </is>
      </c>
    </row>
    <row r="19904">
      <c r="A19904" t="inlineStr">
        <is>
          <t>MrSport</t>
        </is>
      </c>
    </row>
    <row r="19905">
      <c r="A19905" t="inlineStr">
        <is>
          <t>Mrgastan</t>
        </is>
      </c>
    </row>
    <row r="19906">
      <c r="A19906" t="inlineStr">
        <is>
          <t>Mrl tires</t>
        </is>
      </c>
    </row>
    <row r="19907">
      <c r="A19907" t="inlineStr">
        <is>
          <t>Ms. Kiss</t>
        </is>
      </c>
    </row>
    <row r="19908">
      <c r="A19908" t="inlineStr">
        <is>
          <t>Ms.Kiss</t>
        </is>
      </c>
    </row>
    <row r="19909">
      <c r="A19909" t="inlineStr">
        <is>
          <t>Ms.Odri</t>
        </is>
      </c>
    </row>
    <row r="19910">
      <c r="A19910" t="inlineStr">
        <is>
          <t>Mspa</t>
        </is>
      </c>
    </row>
    <row r="19911">
      <c r="A19911" t="inlineStr">
        <is>
          <t>Mstitely Gt</t>
        </is>
      </c>
    </row>
    <row r="19912">
      <c r="A19912" t="inlineStr">
        <is>
          <t>Msz</t>
        </is>
      </c>
    </row>
    <row r="19913">
      <c r="A19913" t="inlineStr">
        <is>
          <t>Mtouch</t>
        </is>
      </c>
    </row>
    <row r="19914">
      <c r="A19914" t="inlineStr">
        <is>
          <t>Mtp</t>
        </is>
      </c>
    </row>
    <row r="19915">
      <c r="A19915" t="inlineStr">
        <is>
          <t>Mts</t>
        </is>
      </c>
    </row>
    <row r="19916">
      <c r="A19916" t="inlineStr">
        <is>
          <t>Mu Ning</t>
        </is>
      </c>
    </row>
    <row r="19917">
      <c r="A19917" t="inlineStr">
        <is>
          <t>Mu-Dimension</t>
        </is>
      </c>
    </row>
    <row r="19918">
      <c r="A19918" t="inlineStr">
        <is>
          <t>MuCent</t>
        </is>
      </c>
    </row>
    <row r="19919">
      <c r="A19919" t="inlineStr">
        <is>
          <t>Mubo</t>
        </is>
      </c>
    </row>
    <row r="19920">
      <c r="A19920" t="inlineStr">
        <is>
          <t>Muc-Off</t>
        </is>
      </c>
    </row>
    <row r="19921">
      <c r="A19921" t="inlineStr">
        <is>
          <t>MucroMucro</t>
        </is>
      </c>
    </row>
    <row r="19922">
      <c r="A19922" t="inlineStr">
        <is>
          <t>Mugler</t>
        </is>
      </c>
    </row>
    <row r="19923">
      <c r="A19923" t="inlineStr">
        <is>
          <t>Muhle Manikure</t>
        </is>
      </c>
    </row>
    <row r="19924">
      <c r="A19924" t="inlineStr">
        <is>
          <t>Mukunghwa</t>
        </is>
      </c>
    </row>
    <row r="19925">
      <c r="A19925" t="inlineStr">
        <is>
          <t>Mul-T-Lock</t>
        </is>
      </c>
    </row>
    <row r="19926">
      <c r="A19926" t="inlineStr">
        <is>
          <t>Mulen brand</t>
        </is>
      </c>
    </row>
    <row r="19927">
      <c r="A19927" t="inlineStr">
        <is>
          <t>Mulino Bianco</t>
        </is>
      </c>
    </row>
    <row r="19928">
      <c r="A19928" t="inlineStr">
        <is>
          <t>Mulino di Floriano</t>
        </is>
      </c>
    </row>
    <row r="19929">
      <c r="A19929" t="inlineStr">
        <is>
          <t>Muller-Kovo</t>
        </is>
      </c>
    </row>
    <row r="19930">
      <c r="A19930" t="inlineStr">
        <is>
          <t>Mult.8</t>
        </is>
      </c>
    </row>
    <row r="19931">
      <c r="A19931" t="inlineStr">
        <is>
          <t>Multi Purpose</t>
        </is>
      </c>
    </row>
    <row r="19932">
      <c r="A19932" t="inlineStr">
        <is>
          <t>Multi-Gyn</t>
        </is>
      </c>
    </row>
    <row r="19933">
      <c r="A19933" t="inlineStr">
        <is>
          <t>Multi-Pulti</t>
        </is>
      </c>
    </row>
    <row r="19934">
      <c r="A19934" t="inlineStr">
        <is>
          <t>MultiCare-in</t>
        </is>
      </c>
    </row>
    <row r="19935">
      <c r="A19935" t="inlineStr">
        <is>
          <t>Multiart</t>
        </is>
      </c>
    </row>
    <row r="19936">
      <c r="A19936" t="inlineStr">
        <is>
          <t>Multibrackets</t>
        </is>
      </c>
    </row>
    <row r="19937">
      <c r="A19937" t="inlineStr">
        <is>
          <t>Multibrand</t>
        </is>
      </c>
    </row>
    <row r="19938">
      <c r="A19938" t="inlineStr">
        <is>
          <t>Multimedia Factory</t>
        </is>
      </c>
    </row>
    <row r="19939">
      <c r="A19939" t="inlineStr">
        <is>
          <t>Multinel</t>
        </is>
      </c>
    </row>
    <row r="19940">
      <c r="A19940" t="inlineStr">
        <is>
          <t>Multipower</t>
        </is>
      </c>
    </row>
    <row r="19941">
      <c r="A19941" t="inlineStr">
        <is>
          <t>Mum&amp;Baby</t>
        </is>
      </c>
    </row>
    <row r="19942">
      <c r="A19942" t="inlineStr">
        <is>
          <t>MunHwa</t>
        </is>
      </c>
    </row>
    <row r="19943">
      <c r="A19943" t="inlineStr">
        <is>
          <t>Munari</t>
        </is>
      </c>
    </row>
    <row r="19944">
      <c r="A19944" t="inlineStr">
        <is>
          <t>Munchenhaus</t>
        </is>
      </c>
    </row>
    <row r="19945">
      <c r="A19945" t="inlineStr">
        <is>
          <t>Munchkin</t>
        </is>
      </c>
    </row>
    <row r="19946">
      <c r="A19946" t="inlineStr">
        <is>
          <t>Mund</t>
        </is>
      </c>
    </row>
    <row r="19947">
      <c r="A19947" t="inlineStr">
        <is>
          <t>Mundfish</t>
        </is>
      </c>
    </row>
    <row r="19948">
      <c r="A19948" t="inlineStr">
        <is>
          <t>Mundial</t>
        </is>
      </c>
    </row>
    <row r="19949">
      <c r="A19949" t="inlineStr">
        <is>
          <t>Mungyo</t>
        </is>
      </c>
    </row>
    <row r="19950">
      <c r="A19950" t="inlineStr">
        <is>
          <t>Munkees</t>
        </is>
      </c>
    </row>
    <row r="19951">
      <c r="A19951" t="inlineStr">
        <is>
          <t>Munshi Press</t>
        </is>
      </c>
    </row>
    <row r="19952">
      <c r="A19952" t="inlineStr">
        <is>
          <t>Murad</t>
        </is>
      </c>
    </row>
    <row r="19953">
      <c r="A19953" t="inlineStr">
        <is>
          <t>Mural</t>
        </is>
      </c>
    </row>
    <row r="19954">
      <c r="A19954" t="inlineStr">
        <is>
          <t>Murano</t>
        </is>
      </c>
    </row>
    <row r="19955">
      <c r="A19955" t="inlineStr">
        <is>
          <t>Murland</t>
        </is>
      </c>
    </row>
    <row r="19956">
      <c r="A19956" t="inlineStr">
        <is>
          <t>Musadik toy</t>
        </is>
      </c>
    </row>
    <row r="19957">
      <c r="A19957" t="inlineStr">
        <is>
          <t>Musashi</t>
        </is>
      </c>
    </row>
    <row r="19958">
      <c r="A19958" t="inlineStr">
        <is>
          <t>Muse</t>
        </is>
      </c>
    </row>
    <row r="19959">
      <c r="A19959" t="inlineStr">
        <is>
          <t>MuseScore</t>
        </is>
      </c>
    </row>
    <row r="19960">
      <c r="A19960" t="inlineStr">
        <is>
          <t>Musedo</t>
        </is>
      </c>
    </row>
    <row r="19961">
      <c r="A19961" t="inlineStr">
        <is>
          <t>Musetti</t>
        </is>
      </c>
    </row>
    <row r="19962">
      <c r="A19962" t="inlineStr">
        <is>
          <t>Music Apollo</t>
        </is>
      </c>
    </row>
    <row r="19963">
      <c r="A19963" t="inlineStr">
        <is>
          <t>Music Hall</t>
        </is>
      </c>
    </row>
    <row r="19964">
      <c r="A19964" t="inlineStr">
        <is>
          <t>Music Life</t>
        </is>
      </c>
    </row>
    <row r="19965">
      <c r="A19965" t="inlineStr">
        <is>
          <t>Music On Vinyl</t>
        </is>
      </c>
    </row>
    <row r="19966">
      <c r="A19966" t="inlineStr">
        <is>
          <t>Music Public Kingdom</t>
        </is>
      </c>
    </row>
    <row r="19967">
      <c r="A19967" t="inlineStr">
        <is>
          <t>MusicDealer</t>
        </is>
      </c>
    </row>
    <row r="19968">
      <c r="A19968" t="inlineStr">
        <is>
          <t>MusicHall</t>
        </is>
      </c>
    </row>
    <row r="19969">
      <c r="A19969" t="inlineStr">
        <is>
          <t>Musical Fidelity</t>
        </is>
      </c>
    </row>
    <row r="19970">
      <c r="A19970" t="inlineStr">
        <is>
          <t>Musicbank</t>
        </is>
      </c>
    </row>
    <row r="19971">
      <c r="A19971" t="inlineStr">
        <is>
          <t>Musictone</t>
        </is>
      </c>
    </row>
    <row r="19972">
      <c r="A19972" t="inlineStr">
        <is>
          <t>Musik Trade</t>
        </is>
      </c>
    </row>
    <row r="19973">
      <c r="A19973" t="inlineStr">
        <is>
          <t>Muslady</t>
        </is>
      </c>
    </row>
    <row r="19974">
      <c r="A19974" t="inlineStr">
        <is>
          <t>Musler</t>
        </is>
      </c>
    </row>
    <row r="19975">
      <c r="A19975" t="inlineStr">
        <is>
          <t>Musser</t>
        </is>
      </c>
    </row>
    <row r="19976">
      <c r="A19976" t="inlineStr">
        <is>
          <t>Must</t>
        </is>
      </c>
    </row>
    <row r="19977">
      <c r="A19977" t="inlineStr">
        <is>
          <t>MustHaveCase</t>
        </is>
      </c>
    </row>
    <row r="19978">
      <c r="A19978" t="inlineStr">
        <is>
          <t>Mustang.</t>
        </is>
      </c>
    </row>
    <row r="19979">
      <c r="A19979" t="inlineStr">
        <is>
          <t>Mustek</t>
        </is>
      </c>
    </row>
    <row r="19980">
      <c r="A19980" t="inlineStr">
        <is>
          <t>Mustela</t>
        </is>
      </c>
    </row>
    <row r="19981">
      <c r="A19981" t="inlineStr">
        <is>
          <t>Mutant</t>
        </is>
      </c>
    </row>
    <row r="19982">
      <c r="A19982" t="inlineStr">
        <is>
          <t>Mutha</t>
        </is>
      </c>
    </row>
    <row r="19983">
      <c r="A19983" t="inlineStr">
        <is>
          <t>Mutlu</t>
        </is>
      </c>
    </row>
    <row r="19984">
      <c r="A19984" t="inlineStr">
        <is>
          <t>Mutlusan</t>
        </is>
      </c>
    </row>
    <row r="19985">
      <c r="A19985" t="inlineStr">
        <is>
          <t>Mutsy</t>
        </is>
      </c>
    </row>
    <row r="19986">
      <c r="A19986" t="inlineStr">
        <is>
          <t>Mutti</t>
        </is>
      </c>
    </row>
    <row r="19987">
      <c r="A19987" t="inlineStr">
        <is>
          <t>Mutural</t>
        </is>
      </c>
    </row>
    <row r="19988">
      <c r="A19988" t="inlineStr">
        <is>
          <t>MuuHoo</t>
        </is>
      </c>
    </row>
    <row r="19989">
      <c r="A19989" t="inlineStr">
        <is>
          <t>Muumi</t>
        </is>
      </c>
    </row>
    <row r="19990">
      <c r="A19990" t="inlineStr">
        <is>
          <t>Muurikka</t>
        </is>
      </c>
    </row>
    <row r="19991">
      <c r="A19991" t="inlineStr">
        <is>
          <t>Muveinno</t>
        </is>
      </c>
    </row>
    <row r="19992">
      <c r="A19992" t="inlineStr">
        <is>
          <t>Muvit</t>
        </is>
      </c>
    </row>
    <row r="19993">
      <c r="A19993" t="inlineStr">
        <is>
          <t>Muza</t>
        </is>
      </c>
    </row>
    <row r="19994">
      <c r="A19994" t="inlineStr">
        <is>
          <t>Mvita</t>
        </is>
      </c>
    </row>
    <row r="19995">
      <c r="A19995" t="inlineStr">
        <is>
          <t>Mx9</t>
        </is>
      </c>
    </row>
    <row r="19996">
      <c r="A19996" t="inlineStr">
        <is>
          <t>My DOG</t>
        </is>
      </c>
    </row>
    <row r="19997">
      <c r="A19997" t="inlineStr">
        <is>
          <t>My Family</t>
        </is>
      </c>
    </row>
    <row r="19998">
      <c r="A19998" t="inlineStr">
        <is>
          <t>My Fuzzy Friends</t>
        </is>
      </c>
    </row>
    <row r="19999">
      <c r="A19999" t="inlineStr">
        <is>
          <t>My Interno</t>
        </is>
      </c>
    </row>
    <row r="20000">
      <c r="A20000" t="inlineStr">
        <is>
          <t>My Little Pony</t>
        </is>
      </c>
    </row>
    <row r="20001">
      <c r="A20001" t="inlineStr">
        <is>
          <t>My Mani</t>
        </is>
      </c>
    </row>
    <row r="20002">
      <c r="A20002" t="inlineStr">
        <is>
          <t>My Mini Mixieq'S</t>
        </is>
      </c>
    </row>
    <row r="20003">
      <c r="A20003" t="inlineStr">
        <is>
          <t>My Pets Solutions</t>
        </is>
      </c>
    </row>
    <row r="20004">
      <c r="A20004" t="inlineStr">
        <is>
          <t>My Rose</t>
        </is>
      </c>
    </row>
    <row r="20005">
      <c r="A20005" t="inlineStr">
        <is>
          <t>My Rose of Bulgaria</t>
        </is>
      </c>
    </row>
    <row r="20006">
      <c r="A20006" t="inlineStr">
        <is>
          <t>My School</t>
        </is>
      </c>
    </row>
    <row r="20007">
      <c r="A20007" t="inlineStr">
        <is>
          <t>My Space</t>
        </is>
      </c>
    </row>
    <row r="20008">
      <c r="A20008" t="inlineStr">
        <is>
          <t>My Teddy</t>
        </is>
      </c>
    </row>
    <row r="20009">
      <c r="A20009" t="inlineStr">
        <is>
          <t>My Toner</t>
        </is>
      </c>
    </row>
    <row r="20010">
      <c r="A20010" t="inlineStr">
        <is>
          <t>My Way</t>
        </is>
      </c>
    </row>
    <row r="20011">
      <c r="A20011" t="inlineStr">
        <is>
          <t>MyBalance</t>
        </is>
      </c>
    </row>
    <row r="20012">
      <c r="A20012" t="inlineStr">
        <is>
          <t>MyChoice Nutrition</t>
        </is>
      </c>
    </row>
    <row r="20013">
      <c r="A20013" t="inlineStr">
        <is>
          <t>MyDay</t>
        </is>
      </c>
    </row>
    <row r="20014">
      <c r="A20014" t="inlineStr">
        <is>
          <t>MyFurnish</t>
        </is>
      </c>
    </row>
    <row r="20015">
      <c r="A20015" t="inlineStr">
        <is>
          <t>MyHeat</t>
        </is>
      </c>
    </row>
    <row r="20016">
      <c r="A20016" t="inlineStr">
        <is>
          <t>MyInk</t>
        </is>
      </c>
    </row>
    <row r="20017">
      <c r="A20017" t="inlineStr">
        <is>
          <t>MyKronoz</t>
        </is>
      </c>
    </row>
    <row r="20018">
      <c r="A20018" t="inlineStr">
        <is>
          <t>MyMania</t>
        </is>
      </c>
    </row>
    <row r="20019">
      <c r="A20019" t="inlineStr">
        <is>
          <t>MyOne</t>
        </is>
      </c>
    </row>
    <row r="20020">
      <c r="A20020" t="inlineStr">
        <is>
          <t>MyPads</t>
        </is>
      </c>
    </row>
    <row r="20021">
      <c r="A20021" t="inlineStr">
        <is>
          <t>MyPuff</t>
        </is>
      </c>
    </row>
    <row r="20022">
      <c r="A20022" t="inlineStr">
        <is>
          <t>MyRiwell</t>
        </is>
      </c>
    </row>
    <row r="20023">
      <c r="A20023" t="inlineStr">
        <is>
          <t>MyRope</t>
        </is>
      </c>
    </row>
    <row r="20024">
      <c r="A20024" t="inlineStr">
        <is>
          <t>MySpace</t>
        </is>
      </c>
    </row>
    <row r="20025">
      <c r="A20025" t="inlineStr">
        <is>
          <t>MyTrend</t>
        </is>
      </c>
    </row>
    <row r="20026">
      <c r="A20026" t="inlineStr">
        <is>
          <t>My_car</t>
        </is>
      </c>
    </row>
    <row r="20027">
      <c r="A20027" t="inlineStr">
        <is>
          <t>MyagkoMNE</t>
        </is>
      </c>
    </row>
    <row r="20028">
      <c r="A20028" t="inlineStr">
        <is>
          <t>Myatashop</t>
        </is>
      </c>
    </row>
    <row r="20029">
      <c r="A20029" t="inlineStr">
        <is>
          <t>Mybook</t>
        </is>
      </c>
    </row>
    <row r="20030">
      <c r="A20030" t="inlineStr">
        <is>
          <t>Myer-Audio</t>
        </is>
      </c>
    </row>
    <row r="20031">
      <c r="A20031" t="inlineStr">
        <is>
          <t>Mylace</t>
        </is>
      </c>
    </row>
    <row r="20032">
      <c r="A20032" t="inlineStr">
        <is>
          <t>Mylan</t>
        </is>
      </c>
    </row>
    <row r="20033">
      <c r="A20033" t="inlineStr">
        <is>
          <t>Mylatso</t>
        </is>
      </c>
    </row>
    <row r="20034">
      <c r="A20034" t="inlineStr">
        <is>
          <t>Myllyn Paras</t>
        </is>
      </c>
    </row>
    <row r="20035">
      <c r="A20035" t="inlineStr">
        <is>
          <t>Mylos plus</t>
        </is>
      </c>
    </row>
    <row r="20036">
      <c r="A20036" t="inlineStr">
        <is>
          <t>Mynah</t>
        </is>
      </c>
    </row>
    <row r="20037">
      <c r="A20037" t="inlineStr">
        <is>
          <t>Mypets</t>
        </is>
      </c>
    </row>
    <row r="20038">
      <c r="A20038" t="inlineStr">
        <is>
          <t>Myrurgia</t>
        </is>
      </c>
    </row>
    <row r="20039">
      <c r="A20039" t="inlineStr">
        <is>
          <t>Myryad</t>
        </is>
      </c>
    </row>
    <row r="20040">
      <c r="A20040" t="inlineStr">
        <is>
          <t>Mysoda</t>
        </is>
      </c>
    </row>
    <row r="20041">
      <c r="A20041" t="inlineStr">
        <is>
          <t>Mystery</t>
        </is>
      </c>
    </row>
    <row r="20042">
      <c r="A20042" t="inlineStr">
        <is>
          <t>Mystery Egg</t>
        </is>
      </c>
    </row>
    <row r="20043">
      <c r="A20043" t="inlineStr">
        <is>
          <t>MysteryVibe</t>
        </is>
      </c>
    </row>
    <row r="20044">
      <c r="A20044" t="inlineStr">
        <is>
          <t>Mystic</t>
        </is>
      </c>
    </row>
    <row r="20045">
      <c r="A20045" t="inlineStr">
        <is>
          <t>MythicOwl</t>
        </is>
      </c>
    </row>
    <row r="20046">
      <c r="A20046" t="inlineStr">
        <is>
          <t>MzeliKing</t>
        </is>
      </c>
    </row>
    <row r="20047">
      <c r="A20047" t="inlineStr">
        <is>
          <t>Mzip</t>
        </is>
      </c>
    </row>
    <row r="20048">
      <c r="A20048" t="inlineStr">
        <is>
          <t>Mой_Дом</t>
        </is>
      </c>
    </row>
    <row r="20049">
      <c r="A20049" t="inlineStr">
        <is>
          <t>MсAlрinе</t>
        </is>
      </c>
    </row>
    <row r="20050">
      <c r="A20050" t="inlineStr">
        <is>
          <t>Mсаlрinе</t>
        </is>
      </c>
    </row>
    <row r="20051">
      <c r="A20051" t="inlineStr">
        <is>
          <t>N-AUDIO</t>
        </is>
      </c>
    </row>
    <row r="20052">
      <c r="A20052" t="inlineStr">
        <is>
          <t>N-GADGET</t>
        </is>
      </c>
    </row>
    <row r="20053">
      <c r="A20053" t="inlineStr">
        <is>
          <t>N-GAGE</t>
        </is>
      </c>
    </row>
    <row r="20054">
      <c r="A20054" t="inlineStr">
        <is>
          <t>N-ROCKY</t>
        </is>
      </c>
    </row>
    <row r="20055">
      <c r="A20055" t="inlineStr">
        <is>
          <t>N-collection</t>
        </is>
      </c>
    </row>
    <row r="20056">
      <c r="A20056" t="inlineStr">
        <is>
          <t>N. E. T. - X</t>
        </is>
      </c>
    </row>
    <row r="20057">
      <c r="A20057" t="inlineStr">
        <is>
          <t>N.E.T.-X</t>
        </is>
      </c>
    </row>
    <row r="20058">
      <c r="A20058" t="inlineStr">
        <is>
          <t>N.Ergo</t>
        </is>
      </c>
    </row>
    <row r="20059">
      <c r="A20059" t="inlineStr">
        <is>
          <t>N/A</t>
        </is>
      </c>
    </row>
    <row r="20060">
      <c r="A20060" t="inlineStr">
        <is>
          <t>N1</t>
        </is>
      </c>
    </row>
    <row r="20061">
      <c r="A20061" t="inlineStr">
        <is>
          <t>N1 CRYSTALS</t>
        </is>
      </c>
    </row>
    <row r="20062">
      <c r="A20062" t="inlineStr">
        <is>
          <t>N4P</t>
        </is>
      </c>
    </row>
    <row r="20063">
      <c r="A20063" t="inlineStr">
        <is>
          <t>NA Dorst Den OS</t>
        </is>
      </c>
    </row>
    <row r="20064">
      <c r="A20064" t="inlineStr">
        <is>
          <t>NABAKEM</t>
        </is>
      </c>
    </row>
    <row r="20065">
      <c r="A20065" t="inlineStr">
        <is>
          <t>NABOR BBQ</t>
        </is>
      </c>
    </row>
    <row r="20066">
      <c r="A20066" t="inlineStr">
        <is>
          <t>NAC</t>
        </is>
      </c>
    </row>
    <row r="20067">
      <c r="A20067" t="inlineStr">
        <is>
          <t>NAC intelligent tech</t>
        </is>
      </c>
    </row>
    <row r="20068">
      <c r="A20068" t="inlineStr">
        <is>
          <t>NACHI</t>
        </is>
      </c>
    </row>
    <row r="20069">
      <c r="A20069" t="inlineStr">
        <is>
          <t>NAD</t>
        </is>
      </c>
    </row>
    <row r="20070">
      <c r="A20070" t="inlineStr">
        <is>
          <t>NAIF</t>
        </is>
      </c>
    </row>
    <row r="20071">
      <c r="A20071" t="inlineStr">
        <is>
          <t>NAIL ART STUDIO</t>
        </is>
      </c>
    </row>
    <row r="20072">
      <c r="A20072" t="inlineStr">
        <is>
          <t>NAIV</t>
        </is>
      </c>
    </row>
    <row r="20073">
      <c r="A20073" t="inlineStr">
        <is>
          <t>NAK</t>
        </is>
      </c>
    </row>
    <row r="20074">
      <c r="A20074" t="inlineStr">
        <is>
          <t>NAKAGAWA</t>
        </is>
      </c>
    </row>
    <row r="20075">
      <c r="A20075" t="inlineStr">
        <is>
          <t>NAKAI</t>
        </is>
      </c>
    </row>
    <row r="20076">
      <c r="A20076" t="inlineStr">
        <is>
          <t>NAKAMOTO</t>
        </is>
      </c>
    </row>
    <row r="20077">
      <c r="A20077" t="inlineStr">
        <is>
          <t>NALAPU</t>
        </is>
      </c>
    </row>
    <row r="20078">
      <c r="A20078" t="inlineStr">
        <is>
          <t>NALINI</t>
        </is>
      </c>
    </row>
    <row r="20079">
      <c r="A20079" t="inlineStr">
        <is>
          <t>NAM YANG</t>
        </is>
      </c>
    </row>
    <row r="20080">
      <c r="A20080" t="inlineStr">
        <is>
          <t>NAMA</t>
        </is>
      </c>
    </row>
    <row r="20081">
      <c r="A20081" t="inlineStr">
        <is>
          <t>NAMAZU</t>
        </is>
      </c>
    </row>
    <row r="20082">
      <c r="A20082" t="inlineStr">
        <is>
          <t>NANA</t>
        </is>
      </c>
    </row>
    <row r="20083">
      <c r="A20083" t="inlineStr">
        <is>
          <t>NANK</t>
        </is>
      </c>
    </row>
    <row r="20084">
      <c r="A20084" t="inlineStr">
        <is>
          <t>NANO</t>
        </is>
      </c>
    </row>
    <row r="20085">
      <c r="A20085" t="inlineStr">
        <is>
          <t>NANO BRAZIL</t>
        </is>
      </c>
    </row>
    <row r="20086">
      <c r="A20086" t="inlineStr">
        <is>
          <t>NANO DEF</t>
        </is>
      </c>
    </row>
    <row r="20087">
      <c r="A20087" t="inlineStr">
        <is>
          <t>NANOHOME</t>
        </is>
      </c>
    </row>
    <row r="20088">
      <c r="A20088" t="inlineStr">
        <is>
          <t>NANOIL</t>
        </is>
      </c>
    </row>
    <row r="20089">
      <c r="A20089" t="inlineStr">
        <is>
          <t>NANYA</t>
        </is>
      </c>
    </row>
    <row r="20090">
      <c r="A20090" t="inlineStr">
        <is>
          <t>NAO</t>
        </is>
      </c>
    </row>
    <row r="20091">
      <c r="A20091" t="inlineStr">
        <is>
          <t>NAO Clean</t>
        </is>
      </c>
    </row>
    <row r="20092">
      <c r="A20092" t="inlineStr">
        <is>
          <t>NAP</t>
        </is>
      </c>
    </row>
    <row r="20093">
      <c r="A20093" t="inlineStr">
        <is>
          <t>NAPKINS</t>
        </is>
      </c>
    </row>
    <row r="20094">
      <c r="A20094" t="inlineStr">
        <is>
          <t>NAPOLEX</t>
        </is>
      </c>
    </row>
    <row r="20095">
      <c r="A20095" t="inlineStr">
        <is>
          <t>NARA</t>
        </is>
      </c>
    </row>
    <row r="20096">
      <c r="A20096" t="inlineStr">
        <is>
          <t>NARCOCHECK</t>
        </is>
      </c>
    </row>
    <row r="20097">
      <c r="A20097" t="inlineStr">
        <is>
          <t>NARDABAR</t>
        </is>
      </c>
    </row>
    <row r="20098">
      <c r="A20098" t="inlineStr">
        <is>
          <t>NARINE</t>
        </is>
      </c>
    </row>
    <row r="20099">
      <c r="A20099" t="inlineStr">
        <is>
          <t>NARRAZIONE</t>
        </is>
      </c>
    </row>
    <row r="20100">
      <c r="A20100" t="inlineStr">
        <is>
          <t>NARS</t>
        </is>
      </c>
    </row>
    <row r="20101">
      <c r="A20101" t="inlineStr">
        <is>
          <t>NASA</t>
        </is>
      </c>
    </row>
    <row r="20102">
      <c r="A20102" t="inlineStr">
        <is>
          <t>NASOMATTO</t>
        </is>
      </c>
    </row>
    <row r="20103">
      <c r="A20103" t="inlineStr">
        <is>
          <t>NATALI BRAUN</t>
        </is>
      </c>
    </row>
    <row r="20104">
      <c r="A20104" t="inlineStr">
        <is>
          <t>NATUCER</t>
        </is>
      </c>
    </row>
    <row r="20105">
      <c r="A20105" t="inlineStr">
        <is>
          <t>NATUR VITAL</t>
        </is>
      </c>
    </row>
    <row r="20106">
      <c r="A20106" t="inlineStr">
        <is>
          <t>NATURA MEDICA</t>
        </is>
      </c>
    </row>
    <row r="20107">
      <c r="A20107" t="inlineStr">
        <is>
          <t>NATURAL LITTER</t>
        </is>
      </c>
    </row>
    <row r="20108">
      <c r="A20108" t="inlineStr">
        <is>
          <t>NATURAЛИСТ</t>
        </is>
      </c>
    </row>
    <row r="20109">
      <c r="A20109" t="inlineStr">
        <is>
          <t>NATURE'S BOUNTY, INC.</t>
        </is>
      </c>
    </row>
    <row r="20110">
      <c r="A20110" t="inlineStr">
        <is>
          <t>NATURE'S TABLE</t>
        </is>
      </c>
    </row>
    <row r="20111">
      <c r="A20111" t="inlineStr">
        <is>
          <t>NATUREX</t>
        </is>
      </c>
    </row>
    <row r="20112">
      <c r="A20112" t="inlineStr">
        <is>
          <t>NAVAN</t>
        </is>
      </c>
    </row>
    <row r="20113">
      <c r="A20113" t="inlineStr">
        <is>
          <t>NAVAQ</t>
        </is>
      </c>
    </row>
    <row r="20114">
      <c r="A20114" t="inlineStr">
        <is>
          <t>NAVECO</t>
        </is>
      </c>
    </row>
    <row r="20115">
      <c r="A20115" t="inlineStr">
        <is>
          <t>NAVI</t>
        </is>
      </c>
    </row>
    <row r="20116">
      <c r="A20116" t="inlineStr">
        <is>
          <t>NAVIEN Deluxe</t>
        </is>
      </c>
    </row>
    <row r="20117">
      <c r="A20117" t="inlineStr">
        <is>
          <t>NAYDAYA</t>
        </is>
      </c>
    </row>
    <row r="20118">
      <c r="A20118" t="inlineStr">
        <is>
          <t>NAZAMOK</t>
        </is>
      </c>
    </row>
    <row r="20119">
      <c r="A20119" t="inlineStr">
        <is>
          <t>NAZAMOK KIDS</t>
        </is>
      </c>
    </row>
    <row r="20120">
      <c r="A20120" t="inlineStr">
        <is>
          <t>NB</t>
        </is>
      </c>
    </row>
    <row r="20121">
      <c r="A20121" t="inlineStr">
        <is>
          <t>NBR Cosmetics</t>
        </is>
      </c>
    </row>
    <row r="20122">
      <c r="A20122" t="inlineStr">
        <is>
          <t>NBY</t>
        </is>
      </c>
    </row>
    <row r="20123">
      <c r="A20123" t="inlineStr">
        <is>
          <t>NBstudio</t>
        </is>
      </c>
    </row>
    <row r="20124">
      <c r="A20124" t="inlineStr">
        <is>
          <t>NCS</t>
        </is>
      </c>
    </row>
    <row r="20125">
      <c r="A20125" t="inlineStr">
        <is>
          <t>NCSoft Group</t>
        </is>
      </c>
    </row>
    <row r="20126">
      <c r="A20126" t="inlineStr">
        <is>
          <t>ND Play</t>
        </is>
      </c>
    </row>
    <row r="20127">
      <c r="A20127" t="inlineStr">
        <is>
          <t>NDC</t>
        </is>
      </c>
    </row>
    <row r="20128">
      <c r="A20128" t="inlineStr">
        <is>
          <t>NDCG</t>
        </is>
      </c>
    </row>
    <row r="20129">
      <c r="A20129" t="inlineStr">
        <is>
          <t>NDCare</t>
        </is>
      </c>
    </row>
    <row r="20130">
      <c r="A20130" t="inlineStr">
        <is>
          <t>NDK</t>
        </is>
      </c>
    </row>
    <row r="20131">
      <c r="A20131" t="inlineStr">
        <is>
          <t>NDTech</t>
        </is>
      </c>
    </row>
    <row r="20132">
      <c r="A20132" t="inlineStr">
        <is>
          <t>NE</t>
        </is>
      </c>
    </row>
    <row r="20133">
      <c r="A20133" t="inlineStr">
        <is>
          <t>NE.SKROMNO</t>
        </is>
      </c>
    </row>
    <row r="20134">
      <c r="A20134" t="inlineStr">
        <is>
          <t>NEATSVOR</t>
        </is>
      </c>
    </row>
    <row r="20135">
      <c r="A20135" t="inlineStr">
        <is>
          <t>NEBO NUTRITION</t>
        </is>
      </c>
    </row>
    <row r="20136">
      <c r="A20136" t="inlineStr">
        <is>
          <t>NEBUINOVA</t>
        </is>
      </c>
    </row>
    <row r="20137">
      <c r="A20137" t="inlineStr">
        <is>
          <t>NEC</t>
        </is>
      </c>
    </row>
    <row r="20138">
      <c r="A20138" t="inlineStr">
        <is>
          <t>NECK FAN</t>
        </is>
      </c>
    </row>
    <row r="20139">
      <c r="A20139" t="inlineStr">
        <is>
          <t>NECO</t>
        </is>
      </c>
    </row>
    <row r="20140">
      <c r="A20140" t="inlineStr">
        <is>
          <t>NECON</t>
        </is>
      </c>
    </row>
    <row r="20141">
      <c r="A20141" t="inlineStr">
        <is>
          <t>NECTA</t>
        </is>
      </c>
    </row>
    <row r="20142">
      <c r="A20142" t="inlineStr">
        <is>
          <t>NED THERMO</t>
        </is>
      </c>
    </row>
    <row r="20143">
      <c r="A20143" t="inlineStr">
        <is>
          <t>NEEDFUL</t>
        </is>
      </c>
    </row>
    <row r="20144">
      <c r="A20144" t="inlineStr">
        <is>
          <t>NEEDLY</t>
        </is>
      </c>
    </row>
    <row r="20145">
      <c r="A20145" t="inlineStr">
        <is>
          <t>NEFT</t>
        </is>
      </c>
    </row>
    <row r="20146">
      <c r="A20146" t="inlineStr">
        <is>
          <t>NEHIR</t>
        </is>
      </c>
    </row>
    <row r="20147">
      <c r="A20147" t="inlineStr">
        <is>
          <t>NEKTON</t>
        </is>
      </c>
    </row>
    <row r="20148">
      <c r="A20148" t="inlineStr">
        <is>
          <t>NEM NEW JEANS</t>
        </is>
      </c>
    </row>
    <row r="20149">
      <c r="A20149" t="inlineStr">
        <is>
          <t>NEMAN GLASSWORKS</t>
        </is>
      </c>
    </row>
    <row r="20150">
      <c r="A20150" t="inlineStr">
        <is>
          <t>NEMESIS</t>
        </is>
      </c>
    </row>
    <row r="20151">
      <c r="A20151" t="inlineStr">
        <is>
          <t>NENO</t>
        </is>
      </c>
    </row>
    <row r="20152">
      <c r="A20152" t="inlineStr">
        <is>
          <t>NEO Tools</t>
        </is>
      </c>
    </row>
    <row r="20153">
      <c r="A20153" t="inlineStr">
        <is>
          <t>NEODECO</t>
        </is>
      </c>
    </row>
    <row r="20154">
      <c r="A20154" t="inlineStr">
        <is>
          <t>NEOGALEN</t>
        </is>
      </c>
    </row>
    <row r="20155">
      <c r="A20155" t="inlineStr">
        <is>
          <t>NEOGEN</t>
        </is>
      </c>
    </row>
    <row r="20156">
      <c r="A20156" t="inlineStr">
        <is>
          <t>NEOGEN DERMALOGY</t>
        </is>
      </c>
    </row>
    <row r="20157">
      <c r="A20157" t="inlineStr">
        <is>
          <t>NEOM</t>
        </is>
      </c>
    </row>
    <row r="20158">
      <c r="A20158" t="inlineStr">
        <is>
          <t>NEON</t>
        </is>
      </c>
    </row>
    <row r="20159">
      <c r="A20159" t="inlineStr">
        <is>
          <t>NEON 68</t>
        </is>
      </c>
    </row>
    <row r="20160">
      <c r="A20160" t="inlineStr">
        <is>
          <t>NEON-NIGHT</t>
        </is>
      </c>
    </row>
    <row r="20161">
      <c r="A20161" t="inlineStr">
        <is>
          <t>NEONATE SMALL THINGS WITH BIG LOVE</t>
        </is>
      </c>
    </row>
    <row r="20162">
      <c r="A20162" t="inlineStr">
        <is>
          <t>NEOPERL</t>
        </is>
      </c>
    </row>
    <row r="20163">
      <c r="A20163" t="inlineStr">
        <is>
          <t>NEOPROWINS</t>
        </is>
      </c>
    </row>
    <row r="20164">
      <c r="A20164" t="inlineStr">
        <is>
          <t>NEORETIN</t>
        </is>
      </c>
    </row>
    <row r="20165">
      <c r="A20165" t="inlineStr">
        <is>
          <t>NEOSIL</t>
        </is>
      </c>
    </row>
    <row r="20166">
      <c r="A20166" t="inlineStr">
        <is>
          <t>NEOSTRATA</t>
        </is>
      </c>
    </row>
    <row r="20167">
      <c r="A20167" t="inlineStr">
        <is>
          <t>NEOTRAVISIL</t>
        </is>
      </c>
    </row>
    <row r="20168">
      <c r="A20168" t="inlineStr">
        <is>
          <t>NEOVISION</t>
        </is>
      </c>
    </row>
    <row r="20169">
      <c r="A20169" t="inlineStr">
        <is>
          <t>NEOWIZ</t>
        </is>
      </c>
    </row>
    <row r="20170">
      <c r="A20170" t="inlineStr">
        <is>
          <t>NEOX</t>
        </is>
      </c>
    </row>
    <row r="20171">
      <c r="A20171" t="inlineStr">
        <is>
          <t>NEQI</t>
        </is>
      </c>
    </row>
    <row r="20172">
      <c r="A20172" t="inlineStr">
        <is>
          <t>NERF.</t>
        </is>
      </c>
    </row>
    <row r="20173">
      <c r="A20173" t="inlineStr">
        <is>
          <t>NERI</t>
        </is>
      </c>
    </row>
    <row r="20174">
      <c r="A20174" t="inlineStr">
        <is>
          <t>NERIDIA</t>
        </is>
      </c>
    </row>
    <row r="20175">
      <c r="A20175" t="inlineStr">
        <is>
          <t>NERK</t>
        </is>
      </c>
    </row>
    <row r="20176">
      <c r="A20176" t="inlineStr">
        <is>
          <t>NERO GOLD</t>
        </is>
      </c>
    </row>
    <row r="20177">
      <c r="A20177" t="inlineStr">
        <is>
          <t>NERO GOLD super premium</t>
        </is>
      </c>
    </row>
    <row r="20178">
      <c r="A20178" t="inlineStr">
        <is>
          <t>NEROLI</t>
        </is>
      </c>
    </row>
    <row r="20179">
      <c r="A20179" t="inlineStr">
        <is>
          <t>NERSON OIL</t>
        </is>
      </c>
    </row>
    <row r="20180">
      <c r="A20180" t="inlineStr">
        <is>
          <t>NES</t>
        </is>
      </c>
    </row>
    <row r="20181">
      <c r="A20181" t="inlineStr">
        <is>
          <t>NESCAF#</t>
        </is>
      </c>
    </row>
    <row r="20182">
      <c r="A20182" t="inlineStr">
        <is>
          <t>NESSY</t>
        </is>
      </c>
    </row>
    <row r="20183">
      <c r="A20183" t="inlineStr">
        <is>
          <t>NESTLE.</t>
        </is>
      </c>
    </row>
    <row r="20184">
      <c r="A20184" t="inlineStr">
        <is>
          <t>NETEASE</t>
        </is>
      </c>
    </row>
    <row r="20185">
      <c r="A20185" t="inlineStr">
        <is>
          <t>NETFLIX</t>
        </is>
      </c>
    </row>
    <row r="20186">
      <c r="A20186" t="inlineStr">
        <is>
          <t>NETRON</t>
        </is>
      </c>
    </row>
    <row r="20187">
      <c r="A20187" t="inlineStr">
        <is>
          <t>NETTUNO</t>
        </is>
      </c>
    </row>
    <row r="20188">
      <c r="A20188" t="inlineStr">
        <is>
          <t>NETWIT</t>
        </is>
      </c>
    </row>
    <row r="20189">
      <c r="A20189" t="inlineStr">
        <is>
          <t>NEUMANN</t>
        </is>
      </c>
    </row>
    <row r="20190">
      <c r="A20190" t="inlineStr">
        <is>
          <t>NEUMASTER</t>
        </is>
      </c>
    </row>
    <row r="20191">
      <c r="A20191" t="inlineStr">
        <is>
          <t xml:space="preserve">NEUTRAL </t>
        </is>
      </c>
    </row>
    <row r="20192">
      <c r="A20192" t="inlineStr">
        <is>
          <t>NEVEL SILVER</t>
        </is>
      </c>
    </row>
    <row r="20193">
      <c r="A20193" t="inlineStr">
        <is>
          <t>NEVSKY FILTER</t>
        </is>
      </c>
    </row>
    <row r="20194">
      <c r="A20194" t="inlineStr">
        <is>
          <t>NEVSKY-FILTER</t>
        </is>
      </c>
    </row>
    <row r="20195">
      <c r="A20195" t="inlineStr">
        <is>
          <t>NEW BRAND</t>
        </is>
      </c>
    </row>
    <row r="20196">
      <c r="A20196" t="inlineStr">
        <is>
          <t>NEW FORM</t>
        </is>
      </c>
    </row>
    <row r="20197">
      <c r="A20197" t="inlineStr">
        <is>
          <t>NEW GALAXY</t>
        </is>
      </c>
    </row>
    <row r="20198">
      <c r="A20198" t="inlineStr">
        <is>
          <t>NEW GALAXY (NG)</t>
        </is>
      </c>
    </row>
    <row r="20199">
      <c r="A20199" t="inlineStr">
        <is>
          <t>NEW HOLLAND</t>
        </is>
      </c>
    </row>
    <row r="20200">
      <c r="A20200" t="inlineStr">
        <is>
          <t>NEW LIFE</t>
        </is>
      </c>
    </row>
    <row r="20201">
      <c r="A20201" t="inlineStr">
        <is>
          <t>NEW LIFE SHOP</t>
        </is>
      </c>
    </row>
    <row r="20202">
      <c r="A20202" t="inlineStr">
        <is>
          <t>NEW NORDIC</t>
        </is>
      </c>
    </row>
    <row r="20203">
      <c r="A20203" t="inlineStr">
        <is>
          <t>NEW OMRA</t>
        </is>
      </c>
    </row>
    <row r="20204">
      <c r="A20204" t="inlineStr">
        <is>
          <t>NEW SHE</t>
        </is>
      </c>
    </row>
    <row r="20205">
      <c r="A20205" t="inlineStr">
        <is>
          <t>NEW VICTORIA</t>
        </is>
      </c>
    </row>
    <row r="20206">
      <c r="A20206" t="inlineStr">
        <is>
          <t>NEW VISION</t>
        </is>
      </c>
    </row>
    <row r="20207">
      <c r="A20207" t="inlineStr">
        <is>
          <t>NEWAY</t>
        </is>
      </c>
    </row>
    <row r="20208">
      <c r="A20208" t="inlineStr">
        <is>
          <t>NEWBAK</t>
        </is>
      </c>
    </row>
    <row r="20209">
      <c r="A20209" t="inlineStr">
        <is>
          <t>NEWE</t>
        </is>
      </c>
    </row>
    <row r="20210">
      <c r="A20210" t="inlineStr">
        <is>
          <t>NEWFIELD</t>
        </is>
      </c>
    </row>
    <row r="20211">
      <c r="A20211" t="inlineStr">
        <is>
          <t>NEWFREN</t>
        </is>
      </c>
    </row>
    <row r="20212">
      <c r="A20212" t="inlineStr">
        <is>
          <t>NEWJEL</t>
        </is>
      </c>
    </row>
    <row r="20213">
      <c r="A20213" t="inlineStr">
        <is>
          <t>NEWKIDS</t>
        </is>
      </c>
    </row>
    <row r="20214">
      <c r="A20214" t="inlineStr">
        <is>
          <t>NEWRUN</t>
        </is>
      </c>
    </row>
    <row r="20215">
      <c r="A20215" t="inlineStr">
        <is>
          <t>NEWYES</t>
        </is>
      </c>
    </row>
    <row r="20216">
      <c r="A20216" t="inlineStr">
        <is>
          <t>NEXIMOZZA</t>
        </is>
      </c>
    </row>
    <row r="20217">
      <c r="A20217" t="inlineStr">
        <is>
          <t>NEXPROF</t>
        </is>
      </c>
    </row>
    <row r="20218">
      <c r="A20218" t="inlineStr">
        <is>
          <t>NEXTTOOL</t>
        </is>
      </c>
    </row>
    <row r="20219">
      <c r="A20219" t="inlineStr">
        <is>
          <t>NEXTbike</t>
        </is>
      </c>
    </row>
    <row r="20220">
      <c r="A20220" t="inlineStr">
        <is>
          <t>NEXXO</t>
        </is>
      </c>
    </row>
    <row r="20221">
      <c r="A20221" t="inlineStr">
        <is>
          <t>NEXXT CENTURY</t>
        </is>
      </c>
    </row>
    <row r="20222">
      <c r="A20222" t="inlineStr">
        <is>
          <t>NF</t>
        </is>
      </c>
    </row>
    <row r="20223">
      <c r="A20223" t="inlineStr">
        <is>
          <t>NFC Tools</t>
        </is>
      </c>
    </row>
    <row r="20224">
      <c r="A20224" t="inlineStr">
        <is>
          <t>NFO</t>
        </is>
      </c>
    </row>
    <row r="20225">
      <c r="A20225" t="inlineStr">
        <is>
          <t>NFUN</t>
        </is>
      </c>
    </row>
    <row r="20226">
      <c r="A20226" t="inlineStr">
        <is>
          <t>NFamily</t>
        </is>
      </c>
    </row>
    <row r="20227">
      <c r="A20227" t="inlineStr">
        <is>
          <t>NG</t>
        </is>
      </c>
    </row>
    <row r="20228">
      <c r="A20228" t="inlineStr">
        <is>
          <t>NGK</t>
        </is>
      </c>
    </row>
    <row r="20229">
      <c r="A20229" t="inlineStr">
        <is>
          <t>NGK-NTK</t>
        </is>
      </c>
    </row>
    <row r="20230">
      <c r="A20230" t="inlineStr">
        <is>
          <t>NGK/NTK</t>
        </is>
      </c>
    </row>
    <row r="20231">
      <c r="A20231" t="inlineStr">
        <is>
          <t>NGN</t>
        </is>
      </c>
    </row>
    <row r="20232">
      <c r="A20232" t="inlineStr">
        <is>
          <t>NGOC DUY</t>
        </is>
      </c>
    </row>
    <row r="20233">
      <c r="A20233" t="inlineStr">
        <is>
          <t>NGSPORT</t>
        </is>
      </c>
    </row>
    <row r="20234">
      <c r="A20234" t="inlineStr">
        <is>
          <t>NGY</t>
        </is>
      </c>
    </row>
    <row r="20235">
      <c r="A20235" t="inlineStr">
        <is>
          <t>NHAO</t>
        </is>
      </c>
    </row>
    <row r="20236">
      <c r="A20236" t="inlineStr">
        <is>
          <t>NHT</t>
        </is>
      </c>
    </row>
    <row r="20237">
      <c r="A20237" t="inlineStr">
        <is>
          <t>NIBBI</t>
        </is>
      </c>
    </row>
    <row r="20238">
      <c r="A20238" t="inlineStr">
        <is>
          <t>NICETRAC</t>
        </is>
      </c>
    </row>
    <row r="20239">
      <c r="A20239" t="inlineStr">
        <is>
          <t>NICOLE LABORATORY</t>
        </is>
      </c>
    </row>
    <row r="20240">
      <c r="A20240" t="inlineStr">
        <is>
          <t>NIHAO-X01</t>
        </is>
      </c>
    </row>
    <row r="20241">
      <c r="A20241" t="inlineStr">
        <is>
          <t>NIIMBOT</t>
        </is>
      </c>
    </row>
    <row r="20242">
      <c r="A20242" t="inlineStr">
        <is>
          <t>NIK nails</t>
        </is>
      </c>
    </row>
    <row r="20243">
      <c r="A20243" t="inlineStr">
        <is>
          <t>NIKA homeline</t>
        </is>
      </c>
    </row>
    <row r="20244">
      <c r="A20244" t="inlineStr">
        <is>
          <t>NIKOMAX</t>
        </is>
      </c>
    </row>
    <row r="20245">
      <c r="A20245" t="inlineStr">
        <is>
          <t>NIKOMAX|NIKOLAN</t>
        </is>
      </c>
    </row>
    <row r="20246">
      <c r="A20246" t="inlineStr">
        <is>
          <t>NIKOS STONE</t>
        </is>
      </c>
    </row>
    <row r="20247">
      <c r="A20247" t="inlineStr">
        <is>
          <t>NIMA JAPAN</t>
        </is>
      </c>
    </row>
    <row r="20248">
      <c r="A20248" t="inlineStr">
        <is>
          <t>NIMASKIN</t>
        </is>
      </c>
    </row>
    <row r="20249">
      <c r="A20249" t="inlineStr">
        <is>
          <t>NINA OTTOSSON</t>
        </is>
      </c>
    </row>
    <row r="20250">
      <c r="A20250" t="inlineStr">
        <is>
          <t>NINE LESS</t>
        </is>
      </c>
    </row>
    <row r="20251">
      <c r="A20251" t="inlineStr">
        <is>
          <t>NINELESS</t>
        </is>
      </c>
    </row>
    <row r="20252">
      <c r="A20252" t="inlineStr">
        <is>
          <t>NINETYGO90</t>
        </is>
      </c>
    </row>
    <row r="20253">
      <c r="A20253" t="inlineStr">
        <is>
          <t>NINGFANSHENGXUE</t>
        </is>
      </c>
    </row>
    <row r="20254">
      <c r="A20254" t="inlineStr">
        <is>
          <t>NINJA FISH</t>
        </is>
      </c>
    </row>
    <row r="20255">
      <c r="A20255" t="inlineStr">
        <is>
          <t>NINTAUS</t>
        </is>
      </c>
    </row>
    <row r="20256">
      <c r="A20256" t="inlineStr">
        <is>
          <t>NIOD</t>
        </is>
      </c>
    </row>
    <row r="20257">
      <c r="A20257" t="inlineStr">
        <is>
          <t>NIOXIN</t>
        </is>
      </c>
    </row>
    <row r="20258">
      <c r="A20258" t="inlineStr">
        <is>
          <t>NIPPON ACE</t>
        </is>
      </c>
    </row>
    <row r="20259">
      <c r="A20259" t="inlineStr">
        <is>
          <t>NIREX</t>
        </is>
      </c>
    </row>
    <row r="20260">
      <c r="A20260" t="inlineStr">
        <is>
          <t>NIS America</t>
        </is>
      </c>
    </row>
    <row r="20261">
      <c r="A20261" t="inlineStr">
        <is>
          <t>NISHMAN.</t>
        </is>
      </c>
    </row>
    <row r="20262">
      <c r="A20262" t="inlineStr">
        <is>
          <t>NISSENS</t>
        </is>
      </c>
    </row>
    <row r="20263">
      <c r="A20263" t="inlineStr">
        <is>
          <t>NJOY</t>
        </is>
      </c>
    </row>
    <row r="20264">
      <c r="A20264" t="inlineStr">
        <is>
          <t>NK</t>
        </is>
      </c>
    </row>
    <row r="20265">
      <c r="A20265" t="inlineStr">
        <is>
          <t>NLF</t>
        </is>
      </c>
    </row>
    <row r="20266">
      <c r="A20266" t="inlineStr">
        <is>
          <t>NLZ</t>
        </is>
      </c>
    </row>
    <row r="20267">
      <c r="A20267" t="inlineStr">
        <is>
          <t>NMB</t>
        </is>
      </c>
    </row>
    <row r="20268">
      <c r="A20268" t="inlineStr">
        <is>
          <t>NMC</t>
        </is>
      </c>
    </row>
    <row r="20269">
      <c r="A20269" t="inlineStr">
        <is>
          <t>NN мебель</t>
        </is>
      </c>
    </row>
    <row r="20270">
      <c r="A20270" t="inlineStr">
        <is>
          <t>NNN</t>
        </is>
      </c>
    </row>
    <row r="20271">
      <c r="A20271" t="inlineStr">
        <is>
          <t>NNS</t>
        </is>
      </c>
    </row>
    <row r="20272">
      <c r="A20272" t="inlineStr">
        <is>
          <t>NO BRANDE</t>
        </is>
      </c>
    </row>
    <row r="20273">
      <c r="A20273" t="inlineStr">
        <is>
          <t>NO LIMITS for life</t>
        </is>
      </c>
    </row>
    <row r="20274">
      <c r="A20274" t="inlineStr">
        <is>
          <t>NO MARK</t>
        </is>
      </c>
    </row>
    <row r="20275">
      <c r="A20275" t="inlineStr">
        <is>
          <t>NO TWO</t>
        </is>
      </c>
    </row>
    <row r="20276">
      <c r="A20276" t="inlineStr">
        <is>
          <t>NOAL</t>
        </is>
      </c>
    </row>
    <row r="20277">
      <c r="A20277" t="inlineStr">
        <is>
          <t>NOBLE PANACEA</t>
        </is>
      </c>
    </row>
    <row r="20278">
      <c r="A20278" t="inlineStr">
        <is>
          <t>NOBU</t>
        </is>
      </c>
    </row>
    <row r="20279">
      <c r="A20279" t="inlineStr">
        <is>
          <t>NOCORD</t>
        </is>
      </c>
    </row>
    <row r="20280">
      <c r="A20280" t="inlineStr">
        <is>
          <t>NOELE BOUTIQUE</t>
        </is>
      </c>
    </row>
    <row r="20281">
      <c r="A20281" t="inlineStr">
        <is>
          <t>NOEZ</t>
        </is>
      </c>
    </row>
    <row r="20282">
      <c r="A20282" t="inlineStr">
        <is>
          <t>NOFER</t>
        </is>
      </c>
    </row>
    <row r="20283">
      <c r="A20283" t="inlineStr">
        <is>
          <t>NOIZ</t>
        </is>
      </c>
    </row>
    <row r="20284">
      <c r="A20284" t="inlineStr">
        <is>
          <t>NOK</t>
        </is>
      </c>
    </row>
    <row r="20285">
      <c r="A20285" t="inlineStr">
        <is>
          <t>NOKON</t>
        </is>
      </c>
    </row>
    <row r="20286">
      <c r="A20286" t="inlineStr">
        <is>
          <t>NOKOSER</t>
        </is>
      </c>
    </row>
    <row r="20287">
      <c r="A20287" t="inlineStr">
        <is>
          <t>NOLA</t>
        </is>
      </c>
    </row>
    <row r="20288">
      <c r="A20288" t="inlineStr">
        <is>
          <t>NOLA 23</t>
        </is>
      </c>
    </row>
    <row r="20289">
      <c r="A20289" t="inlineStr">
        <is>
          <t>NOM</t>
        </is>
      </c>
    </row>
    <row r="20290">
      <c r="A20290" t="inlineStr">
        <is>
          <t>NOMAD Lubricants</t>
        </is>
      </c>
    </row>
    <row r="20291">
      <c r="A20291" t="inlineStr">
        <is>
          <t>NONAME.</t>
        </is>
      </c>
    </row>
    <row r="20292">
      <c r="A20292" t="inlineStr">
        <is>
          <t>NOOK</t>
        </is>
      </c>
    </row>
    <row r="20293">
      <c r="A20293" t="inlineStr">
        <is>
          <t>NOORD</t>
        </is>
      </c>
    </row>
    <row r="20294">
      <c r="A20294" t="inlineStr">
        <is>
          <t>NORD YADA</t>
        </is>
      </c>
    </row>
    <row r="20295">
      <c r="A20295" t="inlineStr">
        <is>
          <t>NORDBERG</t>
        </is>
      </c>
    </row>
    <row r="20296">
      <c r="A20296" t="inlineStr">
        <is>
          <t>NORDBOR</t>
        </is>
      </c>
    </row>
    <row r="20297">
      <c r="A20297" t="inlineStr">
        <is>
          <t>NORDFIL</t>
        </is>
      </c>
    </row>
    <row r="20298">
      <c r="A20298" t="inlineStr">
        <is>
          <t>NORDIC STYLE</t>
        </is>
      </c>
    </row>
    <row r="20299">
      <c r="A20299" t="inlineStr">
        <is>
          <t>NORDWALL</t>
        </is>
      </c>
    </row>
    <row r="20300">
      <c r="A20300" t="inlineStr">
        <is>
          <t>NORIS</t>
        </is>
      </c>
    </row>
    <row r="20301">
      <c r="A20301" t="inlineStr">
        <is>
          <t>NORLAND</t>
        </is>
      </c>
    </row>
    <row r="20302">
      <c r="A20302" t="inlineStr">
        <is>
          <t>NORM</t>
        </is>
      </c>
    </row>
    <row r="20303">
      <c r="A20303" t="inlineStr">
        <is>
          <t>NORMA</t>
        </is>
      </c>
    </row>
    <row r="20304">
      <c r="A20304" t="inlineStr">
        <is>
          <t>NORMAN</t>
        </is>
      </c>
    </row>
    <row r="20305">
      <c r="A20305" t="inlineStr">
        <is>
          <t>NORR</t>
        </is>
      </c>
    </row>
    <row r="20306">
      <c r="A20306" t="inlineStr">
        <is>
          <t>NORTEX</t>
        </is>
      </c>
    </row>
    <row r="20307">
      <c r="A20307" t="inlineStr">
        <is>
          <t>NORTON VULCAN</t>
        </is>
      </c>
    </row>
    <row r="20308">
      <c r="A20308" t="inlineStr">
        <is>
          <t>NORWOODMSK</t>
        </is>
      </c>
    </row>
    <row r="20309">
      <c r="A20309" t="inlineStr">
        <is>
          <t>NOSI</t>
        </is>
      </c>
    </row>
    <row r="20310">
      <c r="A20310" t="inlineStr">
        <is>
          <t>NOSIMOE</t>
        </is>
      </c>
    </row>
    <row r="20311">
      <c r="A20311" t="inlineStr">
        <is>
          <t>NOSTRESS</t>
        </is>
      </c>
    </row>
    <row r="20312">
      <c r="A20312" t="inlineStr">
        <is>
          <t>NOSY</t>
        </is>
      </c>
    </row>
    <row r="20313">
      <c r="A20313" t="inlineStr">
        <is>
          <t>NOTEDO</t>
        </is>
      </c>
    </row>
    <row r="20314">
      <c r="A20314" t="inlineStr">
        <is>
          <t>NOTOKA</t>
        </is>
      </c>
    </row>
    <row r="20315">
      <c r="A20315" t="inlineStr">
        <is>
          <t>NOUMEA</t>
        </is>
      </c>
    </row>
    <row r="20316">
      <c r="A20316" t="inlineStr">
        <is>
          <t>NOUVELLE NEW GENERATION</t>
        </is>
      </c>
    </row>
    <row r="20317">
      <c r="A20317" t="inlineStr">
        <is>
          <t>NOVA RIDE</t>
        </is>
      </c>
    </row>
    <row r="20318">
      <c r="A20318" t="inlineStr">
        <is>
          <t>NOVA-PRO</t>
        </is>
      </c>
    </row>
    <row r="20319">
      <c r="A20319" t="inlineStr">
        <is>
          <t>NOVAK</t>
        </is>
      </c>
    </row>
    <row r="20320">
      <c r="A20320" t="inlineStr">
        <is>
          <t>NOVAROLL</t>
        </is>
      </c>
    </row>
    <row r="20321">
      <c r="A20321" t="inlineStr">
        <is>
          <t>NOVASWEET. Life insugaring company</t>
        </is>
      </c>
    </row>
    <row r="20322">
      <c r="A20322" t="inlineStr">
        <is>
          <t>NOVELLINI</t>
        </is>
      </c>
    </row>
    <row r="20323">
      <c r="A20323" t="inlineStr">
        <is>
          <t>NOVI</t>
        </is>
      </c>
    </row>
    <row r="20324">
      <c r="A20324" t="inlineStr">
        <is>
          <t>NOVOCOLOR</t>
        </is>
      </c>
    </row>
    <row r="20325">
      <c r="A20325" t="inlineStr">
        <is>
          <t>NOVOGAS</t>
        </is>
      </c>
    </row>
    <row r="20326">
      <c r="A20326" t="inlineStr">
        <is>
          <t>NOVOKOM</t>
        </is>
      </c>
    </row>
    <row r="20327">
      <c r="A20327" t="inlineStr">
        <is>
          <t>NOVOTIGER</t>
        </is>
      </c>
    </row>
    <row r="20328">
      <c r="A20328" t="inlineStr">
        <is>
          <t>NOVUS</t>
        </is>
      </c>
    </row>
    <row r="20329">
      <c r="A20329" t="inlineStr">
        <is>
          <t>NOW</t>
        </is>
      </c>
    </row>
    <row r="20330">
      <c r="A20330" t="inlineStr">
        <is>
          <t>NOW FRESH</t>
        </is>
      </c>
    </row>
    <row r="20331">
      <c r="A20331" t="inlineStr">
        <is>
          <t>NOW foods</t>
        </is>
      </c>
    </row>
    <row r="20332">
      <c r="A20332" t="inlineStr">
        <is>
          <t>NOW'KITCHEN</t>
        </is>
      </c>
    </row>
    <row r="20333">
      <c r="A20333" t="inlineStr">
        <is>
          <t>NOWATER</t>
        </is>
      </c>
    </row>
    <row r="20334">
      <c r="A20334" t="inlineStr">
        <is>
          <t>NOWY STYL</t>
        </is>
      </c>
    </row>
    <row r="20335">
      <c r="A20335" t="inlineStr">
        <is>
          <t>NOW`KITCHEN</t>
        </is>
      </c>
    </row>
    <row r="20336">
      <c r="A20336" t="inlineStr">
        <is>
          <t>NOYAFA</t>
        </is>
      </c>
    </row>
    <row r="20337">
      <c r="A20337" t="inlineStr">
        <is>
          <t>NPA</t>
        </is>
      </c>
    </row>
    <row r="20338">
      <c r="A20338" t="inlineStr">
        <is>
          <t>NPC</t>
        </is>
      </c>
    </row>
    <row r="20339">
      <c r="A20339" t="inlineStr">
        <is>
          <t>NPOSS</t>
        </is>
      </c>
    </row>
    <row r="20340">
      <c r="A20340" t="inlineStr">
        <is>
          <t>NPP</t>
        </is>
      </c>
    </row>
    <row r="20341">
      <c r="A20341" t="inlineStr">
        <is>
          <t>NPR</t>
        </is>
      </c>
    </row>
    <row r="20342">
      <c r="A20342" t="inlineStr">
        <is>
          <t>NPW</t>
        </is>
      </c>
    </row>
    <row r="20343">
      <c r="A20343" t="inlineStr">
        <is>
          <t>NQD</t>
        </is>
      </c>
    </row>
    <row r="20344">
      <c r="A20344" t="inlineStr">
        <is>
          <t>NQK</t>
        </is>
      </c>
    </row>
    <row r="20345">
      <c r="A20345" t="inlineStr">
        <is>
          <t>NQK SF</t>
        </is>
      </c>
    </row>
    <row r="20346">
      <c r="A20346" t="inlineStr">
        <is>
          <t>NR</t>
        </is>
      </c>
    </row>
    <row r="20347">
      <c r="A20347" t="inlineStr">
        <is>
          <t>NRF</t>
        </is>
      </c>
    </row>
    <row r="20348">
      <c r="A20348" t="inlineStr">
        <is>
          <t>NRG</t>
        </is>
      </c>
    </row>
    <row r="20349">
      <c r="A20349" t="inlineStr">
        <is>
          <t>NRJ</t>
        </is>
      </c>
    </row>
    <row r="20350">
      <c r="A20350" t="inlineStr">
        <is>
          <t>NS FAFA</t>
        </is>
      </c>
    </row>
    <row r="20351">
      <c r="A20351" t="inlineStr">
        <is>
          <t>NS FaFa JAPAN</t>
        </is>
      </c>
    </row>
    <row r="20352">
      <c r="A20352" t="inlineStr">
        <is>
          <t>NS NOVA STYLE</t>
        </is>
      </c>
    </row>
    <row r="20353">
      <c r="A20353" t="inlineStr">
        <is>
          <t>NS RATTAN_MAVI</t>
        </is>
      </c>
    </row>
    <row r="20354">
      <c r="A20354" t="inlineStr">
        <is>
          <t>NSD-STYLE</t>
        </is>
      </c>
    </row>
    <row r="20355">
      <c r="A20355" t="inlineStr">
        <is>
          <t>NSGP</t>
        </is>
      </c>
    </row>
    <row r="20356">
      <c r="A20356" t="inlineStr">
        <is>
          <t>NSK</t>
        </is>
      </c>
    </row>
    <row r="20357">
      <c r="A20357" t="inlineStr">
        <is>
          <t>NSKNAKANISHI</t>
        </is>
      </c>
    </row>
    <row r="20358">
      <c r="A20358" t="inlineStr">
        <is>
          <t>NSO</t>
        </is>
      </c>
    </row>
    <row r="20359">
      <c r="A20359" t="inlineStr">
        <is>
          <t>NSP</t>
        </is>
      </c>
    </row>
    <row r="20360">
      <c r="A20360" t="inlineStr">
        <is>
          <t>NT Ceramic</t>
        </is>
      </c>
    </row>
    <row r="20361">
      <c r="A20361" t="inlineStr">
        <is>
          <t>NTN</t>
        </is>
      </c>
    </row>
    <row r="20362">
      <c r="A20362" t="inlineStr">
        <is>
          <t>NTN-SNR</t>
        </is>
      </c>
    </row>
    <row r="20363">
      <c r="A20363" t="inlineStr">
        <is>
          <t>NTP</t>
        </is>
      </c>
    </row>
    <row r="20364">
      <c r="A20364" t="inlineStr">
        <is>
          <t>NTSS</t>
        </is>
      </c>
    </row>
    <row r="20365">
      <c r="A20365" t="inlineStr">
        <is>
          <t>NTV Plus</t>
        </is>
      </c>
    </row>
    <row r="20366">
      <c r="A20366" t="inlineStr">
        <is>
          <t>NUANCE</t>
        </is>
      </c>
    </row>
    <row r="20367">
      <c r="A20367" t="inlineStr">
        <is>
          <t>NUBIS</t>
        </is>
      </c>
    </row>
    <row r="20368">
      <c r="A20368" t="inlineStr">
        <is>
          <t>NUC</t>
        </is>
      </c>
    </row>
    <row r="20369">
      <c r="A20369" t="inlineStr">
        <is>
          <t>NUE</t>
        </is>
      </c>
    </row>
    <row r="20370">
      <c r="A20370" t="inlineStr">
        <is>
          <t>NUM</t>
        </is>
      </c>
    </row>
    <row r="20371">
      <c r="A20371" t="inlineStr">
        <is>
          <t>NUMBER ONE</t>
        </is>
      </c>
    </row>
    <row r="20372">
      <c r="A20372" t="inlineStr">
        <is>
          <t>NUMINUO</t>
        </is>
      </c>
    </row>
    <row r="20373">
      <c r="A20373" t="inlineStr">
        <is>
          <t>NUNICHO</t>
        </is>
      </c>
    </row>
    <row r="20374">
      <c r="A20374" t="inlineStr">
        <is>
          <t>NUO KA</t>
        </is>
      </c>
    </row>
    <row r="20375">
      <c r="A20375" t="inlineStr">
        <is>
          <t>NUOVA SIMONELLI</t>
        </is>
      </c>
    </row>
    <row r="20376">
      <c r="A20376" t="inlineStr">
        <is>
          <t>NUR BOOK</t>
        </is>
      </c>
    </row>
    <row r="20377">
      <c r="A20377" t="inlineStr">
        <is>
          <t>NURAL</t>
        </is>
      </c>
    </row>
    <row r="20378">
      <c r="A20378" t="inlineStr">
        <is>
          <t>NURI</t>
        </is>
      </c>
    </row>
    <row r="20379">
      <c r="A20379" t="inlineStr">
        <is>
          <t>NUSIGN</t>
        </is>
      </c>
    </row>
    <row r="20380">
      <c r="A20380" t="inlineStr">
        <is>
          <t>NUT POWER</t>
        </is>
      </c>
    </row>
    <row r="20381">
      <c r="A20381" t="inlineStr">
        <is>
          <t>NUTKAO</t>
        </is>
      </c>
    </row>
    <row r="20382">
      <c r="A20382" t="inlineStr">
        <is>
          <t>NUTRI PLAN</t>
        </is>
      </c>
    </row>
    <row r="20383">
      <c r="A20383" t="inlineStr">
        <is>
          <t>NUTRIWAY</t>
        </is>
      </c>
    </row>
    <row r="20384">
      <c r="A20384" t="inlineStr">
        <is>
          <t>NUTRO</t>
        </is>
      </c>
    </row>
    <row r="20385">
      <c r="A20385" t="inlineStr">
        <is>
          <t>NUTS</t>
        </is>
      </c>
    </row>
    <row r="20386">
      <c r="A20386" t="inlineStr">
        <is>
          <t>NUXE</t>
        </is>
      </c>
    </row>
    <row r="20387">
      <c r="A20387" t="inlineStr">
        <is>
          <t>NV</t>
        </is>
      </c>
    </row>
    <row r="20388">
      <c r="A20388" t="inlineStr">
        <is>
          <t>NV-Print</t>
        </is>
      </c>
    </row>
    <row r="20389">
      <c r="A20389" t="inlineStr">
        <is>
          <t>NVCase</t>
        </is>
      </c>
    </row>
    <row r="20390">
      <c r="A20390" t="inlineStr">
        <is>
          <t>NVIDIA</t>
        </is>
      </c>
    </row>
    <row r="20391">
      <c r="A20391" t="inlineStr">
        <is>
          <t>NVPrint</t>
        </is>
      </c>
    </row>
    <row r="20392">
      <c r="A20392" t="inlineStr">
        <is>
          <t>NWS</t>
        </is>
      </c>
    </row>
    <row r="20393">
      <c r="A20393" t="inlineStr">
        <is>
          <t>NWT</t>
        </is>
      </c>
    </row>
    <row r="20394">
      <c r="A20394" t="inlineStr">
        <is>
          <t>NXi</t>
        </is>
      </c>
    </row>
    <row r="20395">
      <c r="A20395" t="inlineStr">
        <is>
          <t>NYLON</t>
        </is>
      </c>
    </row>
    <row r="20396">
      <c r="A20396" t="inlineStr">
        <is>
          <t>NYX</t>
        </is>
      </c>
    </row>
    <row r="20397">
      <c r="A20397" t="inlineStr">
        <is>
          <t>NYX PROFESSIONAL MAKEUP</t>
        </is>
      </c>
    </row>
    <row r="20398">
      <c r="A20398" t="inlineStr">
        <is>
          <t>NZ</t>
        </is>
      </c>
    </row>
    <row r="20399">
      <c r="A20399" t="inlineStr">
        <is>
          <t>NZ Wheels</t>
        </is>
      </c>
    </row>
    <row r="20400">
      <c r="A20400" t="inlineStr">
        <is>
          <t>NZT</t>
        </is>
      </c>
    </row>
    <row r="20401">
      <c r="A20401" t="inlineStr">
        <is>
          <t>NZXT</t>
        </is>
      </c>
    </row>
    <row r="20402">
      <c r="A20402" t="inlineStr">
        <is>
          <t>NaHOUSE</t>
        </is>
      </c>
    </row>
    <row r="20403">
      <c r="A20403" t="inlineStr">
        <is>
          <t>NaMilux</t>
        </is>
      </c>
    </row>
    <row r="20404">
      <c r="A20404" t="inlineStr">
        <is>
          <t>Naaats</t>
        </is>
      </c>
    </row>
    <row r="20405">
      <c r="A20405" t="inlineStr">
        <is>
          <t>Nabu Press</t>
        </is>
      </c>
    </row>
    <row r="20406">
      <c r="A20406" t="inlineStr">
        <is>
          <t>Nachtmann</t>
        </is>
      </c>
    </row>
    <row r="20407">
      <c r="A20407" t="inlineStr">
        <is>
          <t>Nacomi</t>
        </is>
      </c>
    </row>
    <row r="20408">
      <c r="A20408" t="inlineStr">
        <is>
          <t>Nacon</t>
        </is>
      </c>
    </row>
    <row r="20409">
      <c r="A20409" t="inlineStr">
        <is>
          <t>Nadas</t>
        </is>
      </c>
    </row>
    <row r="20410">
      <c r="A20410" t="inlineStr">
        <is>
          <t>Nadoba</t>
        </is>
      </c>
    </row>
    <row r="20411">
      <c r="A20411" t="inlineStr">
        <is>
          <t>Nadzor</t>
        </is>
      </c>
    </row>
    <row r="20412">
      <c r="A20412" t="inlineStr">
        <is>
          <t>Nadzor Фоггер</t>
        </is>
      </c>
    </row>
    <row r="20413">
      <c r="A20413" t="inlineStr">
        <is>
          <t>Nadzor средство</t>
        </is>
      </c>
    </row>
    <row r="20414">
      <c r="A20414" t="inlineStr">
        <is>
          <t>Nadzor фумигатор</t>
        </is>
      </c>
    </row>
    <row r="20415">
      <c r="A20415" t="inlineStr">
        <is>
          <t>Nadzor/Отрава от мышей и крыс в гранулах 200г.</t>
        </is>
      </c>
    </row>
    <row r="20416">
      <c r="A20416" t="inlineStr">
        <is>
          <t>Nafael</t>
        </is>
      </c>
    </row>
    <row r="20417">
      <c r="A20417" t="inlineStr">
        <is>
          <t>Nafta Dermalis</t>
        </is>
      </c>
    </row>
    <row r="20418">
      <c r="A20418" t="inlineStr">
        <is>
          <t>Nagajuna</t>
        </is>
      </c>
    </row>
    <row r="20419">
      <c r="A20419" t="inlineStr">
        <is>
          <t>Nagara</t>
        </is>
      </c>
    </row>
    <row r="20420">
      <c r="A20420" t="inlineStr">
        <is>
          <t>Nagarjuna</t>
        </is>
      </c>
    </row>
    <row r="20421">
      <c r="A20421" t="inlineStr">
        <is>
          <t>Nail Art</t>
        </is>
      </c>
    </row>
    <row r="20422">
      <c r="A20422" t="inlineStr">
        <is>
          <t>Nail Drill</t>
        </is>
      </c>
    </row>
    <row r="20423">
      <c r="A20423" t="inlineStr">
        <is>
          <t>Nail Drill Pro</t>
        </is>
      </c>
    </row>
    <row r="20424">
      <c r="A20424" t="inlineStr">
        <is>
          <t>Nail Master</t>
        </is>
      </c>
    </row>
    <row r="20425">
      <c r="A20425" t="inlineStr">
        <is>
          <t>Naim Audio</t>
        </is>
      </c>
    </row>
    <row r="20426">
      <c r="A20426" t="inlineStr">
        <is>
          <t>Nakamichi</t>
        </is>
      </c>
    </row>
    <row r="20427">
      <c r="A20427" t="inlineStr">
        <is>
          <t>Nakayama</t>
        </is>
      </c>
    </row>
    <row r="20428">
      <c r="A20428" t="inlineStr">
        <is>
          <t>Nakito</t>
        </is>
      </c>
    </row>
    <row r="20429">
      <c r="A20429" t="inlineStr">
        <is>
          <t>Nameless</t>
        </is>
      </c>
    </row>
    <row r="20430">
      <c r="A20430" t="inlineStr">
        <is>
          <t>Namura</t>
        </is>
      </c>
    </row>
    <row r="20431">
      <c r="A20431" t="inlineStr">
        <is>
          <t>Namza</t>
        </is>
      </c>
    </row>
    <row r="20432">
      <c r="A20432" t="inlineStr">
        <is>
          <t>Nan</t>
        </is>
      </c>
    </row>
    <row r="20433">
      <c r="A20433" t="inlineStr">
        <is>
          <t>NanWei</t>
        </is>
      </c>
    </row>
    <row r="20434">
      <c r="A20434" t="inlineStr">
        <is>
          <t>Nana Land</t>
        </is>
      </c>
    </row>
    <row r="20435">
      <c r="A20435" t="inlineStr">
        <is>
          <t>Nana-B</t>
        </is>
      </c>
    </row>
    <row r="20436">
      <c r="A20436" t="inlineStr">
        <is>
          <t>Nanda Tiles</t>
        </is>
      </c>
    </row>
    <row r="20437">
      <c r="A20437" t="inlineStr">
        <is>
          <t>Nandita</t>
        </is>
      </c>
    </row>
    <row r="20438">
      <c r="A20438" t="inlineStr">
        <is>
          <t>Nandme</t>
        </is>
      </c>
    </row>
    <row r="20439">
      <c r="A20439" t="inlineStr">
        <is>
          <t>Nanfu</t>
        </is>
      </c>
    </row>
    <row r="20440">
      <c r="A20440" t="inlineStr">
        <is>
          <t>Nania</t>
        </is>
      </c>
    </row>
    <row r="20441">
      <c r="A20441" t="inlineStr">
        <is>
          <t>Nankang</t>
        </is>
      </c>
    </row>
    <row r="20442">
      <c r="A20442" t="inlineStr">
        <is>
          <t>Nano Grease</t>
        </is>
      </c>
    </row>
    <row r="20443">
      <c r="A20443" t="inlineStr">
        <is>
          <t>Nano Gum</t>
        </is>
      </c>
    </row>
    <row r="20444">
      <c r="A20444" t="inlineStr">
        <is>
          <t>Nano seventeen cosmetics</t>
        </is>
      </c>
    </row>
    <row r="20445">
      <c r="A20445" t="inlineStr">
        <is>
          <t>NanoClean</t>
        </is>
      </c>
    </row>
    <row r="20446">
      <c r="A20446" t="inlineStr">
        <is>
          <t>NanoFogger</t>
        </is>
      </c>
    </row>
    <row r="20447">
      <c r="A20447" t="inlineStr">
        <is>
          <t>Nanoblock</t>
        </is>
      </c>
    </row>
    <row r="20448">
      <c r="A20448" t="inlineStr">
        <is>
          <t>Nanoleaf</t>
        </is>
      </c>
    </row>
    <row r="20449">
      <c r="A20449" t="inlineStr">
        <is>
          <t>Nanoprotech</t>
        </is>
      </c>
    </row>
    <row r="20450">
      <c r="A20450" t="inlineStr">
        <is>
          <t>Nanyang</t>
        </is>
      </c>
    </row>
    <row r="20451">
      <c r="A20451" t="inlineStr">
        <is>
          <t>Naomi</t>
        </is>
      </c>
    </row>
    <row r="20452">
      <c r="A20452" t="inlineStr">
        <is>
          <t>Napalm Records</t>
        </is>
      </c>
    </row>
    <row r="20453">
      <c r="A20453" t="inlineStr">
        <is>
          <t>Napapijri</t>
        </is>
      </c>
    </row>
    <row r="20454">
      <c r="A20454" t="inlineStr">
        <is>
          <t>Napkin</t>
        </is>
      </c>
    </row>
    <row r="20455">
      <c r="A20455" t="inlineStr">
        <is>
          <t>Napla</t>
        </is>
      </c>
    </row>
    <row r="20456">
      <c r="A20456" t="inlineStr">
        <is>
          <t>Napoleon</t>
        </is>
      </c>
    </row>
    <row r="20457">
      <c r="A20457" t="inlineStr">
        <is>
          <t>Napoletano</t>
        </is>
      </c>
    </row>
    <row r="20458">
      <c r="A20458" t="inlineStr">
        <is>
          <t>Naranda</t>
        </is>
      </c>
    </row>
    <row r="20459">
      <c r="A20459" t="inlineStr">
        <is>
          <t>Narciso Rodriguez</t>
        </is>
      </c>
    </row>
    <row r="20460">
      <c r="A20460" t="inlineStr">
        <is>
          <t>Narcyss</t>
        </is>
      </c>
    </row>
    <row r="20461">
      <c r="A20461" t="inlineStr">
        <is>
          <t>Nardi</t>
        </is>
      </c>
    </row>
    <row r="20462">
      <c r="A20462" t="inlineStr">
        <is>
          <t>Nardi Spa</t>
        </is>
      </c>
    </row>
    <row r="20463">
      <c r="A20463" t="inlineStr">
        <is>
          <t>Naribo</t>
        </is>
      </c>
    </row>
    <row r="20464">
      <c r="A20464" t="inlineStr">
        <is>
          <t>Narichin</t>
        </is>
      </c>
    </row>
    <row r="20465">
      <c r="A20465" t="inlineStr">
        <is>
          <t>Narmak</t>
        </is>
      </c>
    </row>
    <row r="20466">
      <c r="A20466" t="inlineStr">
        <is>
          <t>Naruto</t>
        </is>
      </c>
    </row>
    <row r="20467">
      <c r="A20467" t="inlineStr">
        <is>
          <t>Narva</t>
        </is>
      </c>
    </row>
    <row r="20468">
      <c r="A20468" t="inlineStr">
        <is>
          <t>Narwal</t>
        </is>
      </c>
    </row>
    <row r="20469">
      <c r="A20469" t="inlineStr">
        <is>
          <t>Nase vojsko</t>
        </is>
      </c>
    </row>
    <row r="20470">
      <c r="A20470" t="inlineStr">
        <is>
          <t>Nasomatto Black Afgano</t>
        </is>
      </c>
    </row>
    <row r="20471">
      <c r="A20471" t="inlineStr">
        <is>
          <t>Nasporte</t>
        </is>
      </c>
    </row>
    <row r="20472">
      <c r="A20472" t="inlineStr">
        <is>
          <t>Nastro</t>
        </is>
      </c>
    </row>
    <row r="20473">
      <c r="A20473" t="inlineStr">
        <is>
          <t>Nastyatex</t>
        </is>
      </c>
    </row>
    <row r="20474">
      <c r="A20474" t="inlineStr">
        <is>
          <t>Natali Kovaltseva</t>
        </is>
      </c>
    </row>
    <row r="20475">
      <c r="A20475" t="inlineStr">
        <is>
          <t>Nataly Shumakova</t>
        </is>
      </c>
    </row>
    <row r="20476">
      <c r="A20476" t="inlineStr">
        <is>
          <t>Naterial</t>
        </is>
      </c>
    </row>
    <row r="20477">
      <c r="A20477" t="inlineStr">
        <is>
          <t>Naterial Talos</t>
        </is>
      </c>
    </row>
    <row r="20478">
      <c r="A20478" t="inlineStr">
        <is>
          <t>Nathome</t>
        </is>
      </c>
    </row>
    <row r="20479">
      <c r="A20479" t="inlineStr">
        <is>
          <t>National</t>
        </is>
      </c>
    </row>
    <row r="20480">
      <c r="A20480" t="inlineStr">
        <is>
          <t>National Geographic</t>
        </is>
      </c>
    </row>
    <row r="20481">
      <c r="A20481" t="inlineStr">
        <is>
          <t>National Pro</t>
        </is>
      </c>
    </row>
    <row r="20482">
      <c r="A20482" t="inlineStr">
        <is>
          <t>National Tree</t>
        </is>
      </c>
    </row>
    <row r="20483">
      <c r="A20483" t="inlineStr">
        <is>
          <t>National Tree Compan</t>
        </is>
      </c>
    </row>
    <row r="20484">
      <c r="A20484" t="inlineStr">
        <is>
          <t>National Tree Company</t>
        </is>
      </c>
    </row>
    <row r="20485">
      <c r="A20485" t="inlineStr">
        <is>
          <t>National TreeCompany</t>
        </is>
      </c>
    </row>
    <row r="20486">
      <c r="A20486" t="inlineStr">
        <is>
          <t>Native</t>
        </is>
      </c>
    </row>
    <row r="20487">
      <c r="A20487" t="inlineStr">
        <is>
          <t>Native Instruments</t>
        </is>
      </c>
    </row>
    <row r="20488">
      <c r="A20488" t="inlineStr">
        <is>
          <t>Native Union</t>
        </is>
      </c>
    </row>
    <row r="20489">
      <c r="A20489" t="inlineStr">
        <is>
          <t>Natsume</t>
        </is>
      </c>
    </row>
    <row r="20490">
      <c r="A20490" t="inlineStr">
        <is>
          <t>Nattou</t>
        </is>
      </c>
    </row>
    <row r="20491">
      <c r="A20491" t="inlineStr">
        <is>
          <t>NatuGena</t>
        </is>
      </c>
    </row>
    <row r="20492">
      <c r="A20492" t="inlineStr">
        <is>
          <t>Natuma</t>
        </is>
      </c>
    </row>
    <row r="20493">
      <c r="A20493" t="inlineStr">
        <is>
          <t>Natur Produkt</t>
        </is>
      </c>
    </row>
    <row r="20494">
      <c r="A20494" t="inlineStr">
        <is>
          <t>Natura Bisse</t>
        </is>
      </c>
    </row>
    <row r="20495">
      <c r="A20495" t="inlineStr">
        <is>
          <t>Natura House</t>
        </is>
      </c>
    </row>
    <row r="20496">
      <c r="A20496" t="inlineStr">
        <is>
          <t>Natura Japonica</t>
        </is>
      </c>
    </row>
    <row r="20497">
      <c r="A20497" t="inlineStr">
        <is>
          <t>Natura Premium</t>
        </is>
      </c>
    </row>
    <row r="20498">
      <c r="A20498" t="inlineStr">
        <is>
          <t>Natura Siberica</t>
        </is>
      </c>
    </row>
    <row r="20499">
      <c r="A20499" t="inlineStr">
        <is>
          <t>Natural Factors</t>
        </is>
      </c>
    </row>
    <row r="20500">
      <c r="A20500" t="inlineStr">
        <is>
          <t>Natural Formula</t>
        </is>
      </c>
    </row>
    <row r="20501">
      <c r="A20501" t="inlineStr">
        <is>
          <t>Natural Gold Regenera</t>
        </is>
      </c>
    </row>
    <row r="20502">
      <c r="A20502" t="inlineStr">
        <is>
          <t>Natural Health</t>
        </is>
      </c>
    </row>
    <row r="20503">
      <c r="A20503" t="inlineStr">
        <is>
          <t>Natural Health Shop</t>
        </is>
      </c>
    </row>
    <row r="20504">
      <c r="A20504" t="inlineStr">
        <is>
          <t>Natural Honey</t>
        </is>
      </c>
    </row>
    <row r="20505">
      <c r="A20505" t="inlineStr">
        <is>
          <t>Natural Magic</t>
        </is>
      </c>
    </row>
    <row r="20506">
      <c r="A20506" t="inlineStr">
        <is>
          <t>Natural Secrets</t>
        </is>
      </c>
    </row>
    <row r="20507">
      <c r="A20507" t="inlineStr">
        <is>
          <t>NaturalME</t>
        </is>
      </c>
    </row>
    <row r="20508">
      <c r="A20508" t="inlineStr">
        <is>
          <t>NaturalSupp</t>
        </is>
      </c>
    </row>
    <row r="20509">
      <c r="A20509" t="inlineStr">
        <is>
          <t>Naturalis</t>
        </is>
      </c>
    </row>
    <row r="20510">
      <c r="A20510" t="inlineStr">
        <is>
          <t>Naturalist</t>
        </is>
      </c>
    </row>
    <row r="20511">
      <c r="A20511" t="inlineStr">
        <is>
          <t>Naturalium</t>
        </is>
      </c>
    </row>
    <row r="20512">
      <c r="A20512" t="inlineStr">
        <is>
          <t>Nature</t>
        </is>
      </c>
    </row>
    <row r="20513">
      <c r="A20513" t="inlineStr">
        <is>
          <t>Nature &amp; Luxury</t>
        </is>
      </c>
    </row>
    <row r="20514">
      <c r="A20514" t="inlineStr">
        <is>
          <t>Nature Line</t>
        </is>
      </c>
    </row>
    <row r="20515">
      <c r="A20515" t="inlineStr">
        <is>
          <t>Nature#s Miracle</t>
        </is>
      </c>
    </row>
    <row r="20516">
      <c r="A20516" t="inlineStr">
        <is>
          <t>Nature#s own factory</t>
        </is>
      </c>
    </row>
    <row r="20517">
      <c r="A20517" t="inlineStr">
        <is>
          <t>Nature's Answer</t>
        </is>
      </c>
    </row>
    <row r="20518">
      <c r="A20518" t="inlineStr">
        <is>
          <t>Nature's Bounty</t>
        </is>
      </c>
    </row>
    <row r="20519">
      <c r="A20519" t="inlineStr">
        <is>
          <t>Nature's Life</t>
        </is>
      </c>
    </row>
    <row r="20520">
      <c r="A20520" t="inlineStr">
        <is>
          <t>Nature's Miracle</t>
        </is>
      </c>
    </row>
    <row r="20521">
      <c r="A20521" t="inlineStr">
        <is>
          <t>Nature's Plus</t>
        </is>
      </c>
    </row>
    <row r="20522">
      <c r="A20522" t="inlineStr">
        <is>
          <t>Nature's Way</t>
        </is>
      </c>
    </row>
    <row r="20523">
      <c r="A20523" t="inlineStr">
        <is>
          <t>Nature's supreme</t>
        </is>
      </c>
    </row>
    <row r="20524">
      <c r="A20524" t="inlineStr">
        <is>
          <t>NatureAquarium</t>
        </is>
      </c>
    </row>
    <row r="20525">
      <c r="A20525" t="inlineStr">
        <is>
          <t>NaturePan</t>
        </is>
      </c>
    </row>
    <row r="20526">
      <c r="A20526" t="inlineStr">
        <is>
          <t>NatureS - Natura Sanat</t>
        </is>
      </c>
    </row>
    <row r="20527">
      <c r="A20527" t="inlineStr">
        <is>
          <t>Nature`s Table</t>
        </is>
      </c>
    </row>
    <row r="20528">
      <c r="A20528" t="inlineStr">
        <is>
          <t>Naturehike</t>
        </is>
      </c>
    </row>
    <row r="20529">
      <c r="A20529" t="inlineStr">
        <is>
          <t>Naturel</t>
        </is>
      </c>
    </row>
    <row r="20530">
      <c r="A20530" t="inlineStr">
        <is>
          <t>Naturella</t>
        </is>
      </c>
    </row>
    <row r="20531">
      <c r="A20531" t="inlineStr">
        <is>
          <t>Natures</t>
        </is>
      </c>
    </row>
    <row r="20532">
      <c r="A20532" t="inlineStr">
        <is>
          <t>Natures Plus</t>
        </is>
      </c>
    </row>
    <row r="20533">
      <c r="A20533" t="inlineStr">
        <is>
          <t>Natures Way</t>
        </is>
      </c>
    </row>
    <row r="20534">
      <c r="A20534" t="inlineStr">
        <is>
          <t>Natures bounty</t>
        </is>
      </c>
    </row>
    <row r="20535">
      <c r="A20535" t="inlineStr">
        <is>
          <t>Naturin</t>
        </is>
      </c>
    </row>
    <row r="20536">
      <c r="A20536" t="inlineStr">
        <is>
          <t>Naturing</t>
        </is>
      </c>
    </row>
    <row r="20537">
      <c r="A20537" t="inlineStr">
        <is>
          <t>Naturmed</t>
        </is>
      </c>
    </row>
    <row r="20538">
      <c r="A20538" t="inlineStr">
        <is>
          <t>Natus Vincere</t>
        </is>
      </c>
    </row>
    <row r="20539">
      <c r="A20539" t="inlineStr">
        <is>
          <t>Natvra</t>
        </is>
      </c>
    </row>
    <row r="20540">
      <c r="A20540" t="inlineStr">
        <is>
          <t>Naughty Dog</t>
        </is>
      </c>
    </row>
    <row r="20541">
      <c r="A20541" t="inlineStr">
        <is>
          <t>Nautica</t>
        </is>
      </c>
    </row>
    <row r="20542">
      <c r="A20542" t="inlineStr">
        <is>
          <t>Nautilus</t>
        </is>
      </c>
    </row>
    <row r="20543">
      <c r="A20543" t="inlineStr">
        <is>
          <t>NavBot</t>
        </is>
      </c>
    </row>
    <row r="20544">
      <c r="A20544" t="inlineStr">
        <is>
          <t>Navarti</t>
        </is>
      </c>
    </row>
    <row r="20545">
      <c r="A20545" t="inlineStr">
        <is>
          <t>Navee</t>
        </is>
      </c>
    </row>
    <row r="20546">
      <c r="A20546" t="inlineStr">
        <is>
          <t>Naviangel</t>
        </is>
      </c>
    </row>
    <row r="20547">
      <c r="A20547" t="inlineStr">
        <is>
          <t>Navibe</t>
        </is>
      </c>
    </row>
    <row r="20548">
      <c r="A20548" t="inlineStr">
        <is>
          <t>Navien</t>
        </is>
      </c>
    </row>
    <row r="20549">
      <c r="A20549" t="inlineStr">
        <is>
          <t>Navigator</t>
        </is>
      </c>
    </row>
    <row r="20550">
      <c r="A20550" t="inlineStr">
        <is>
          <t>Navigator Group</t>
        </is>
      </c>
    </row>
    <row r="20551">
      <c r="A20551" t="inlineStr">
        <is>
          <t>Navigator Universal</t>
        </is>
      </c>
    </row>
    <row r="20552">
      <c r="A20552" t="inlineStr">
        <is>
          <t>Navihood</t>
        </is>
      </c>
    </row>
    <row r="20553">
      <c r="A20553" t="inlineStr">
        <is>
          <t>Navimeso</t>
        </is>
      </c>
    </row>
    <row r="20554">
      <c r="A20554" t="inlineStr">
        <is>
          <t>Navington</t>
        </is>
      </c>
    </row>
    <row r="20555">
      <c r="A20555" t="inlineStr">
        <is>
          <t>Navir</t>
        </is>
      </c>
    </row>
    <row r="20556">
      <c r="A20556" t="inlineStr">
        <is>
          <t>Navitel</t>
        </is>
      </c>
    </row>
    <row r="20557">
      <c r="A20557" t="inlineStr">
        <is>
          <t>Navitoch</t>
        </is>
      </c>
    </row>
    <row r="20558">
      <c r="A20558" t="inlineStr">
        <is>
          <t>Nawon</t>
        </is>
      </c>
    </row>
    <row r="20559">
      <c r="A20559" t="inlineStr">
        <is>
          <t>Naxos</t>
        </is>
      </c>
    </row>
    <row r="20560">
      <c r="A20560" t="inlineStr">
        <is>
          <t>Naxos Ceramica</t>
        </is>
      </c>
    </row>
    <row r="20561">
      <c r="A20561" t="inlineStr">
        <is>
          <t>Nayun</t>
        </is>
      </c>
    </row>
    <row r="20562">
      <c r="A20562" t="inlineStr">
        <is>
          <t>Nbn</t>
        </is>
      </c>
    </row>
    <row r="20563">
      <c r="A20563" t="inlineStr">
        <is>
          <t>Ncp</t>
        </is>
      </c>
    </row>
    <row r="20564">
      <c r="A20564" t="inlineStr">
        <is>
          <t>Ndakiru</t>
        </is>
      </c>
    </row>
    <row r="20565">
      <c r="A20565" t="inlineStr">
        <is>
          <t>Nds</t>
        </is>
      </c>
    </row>
    <row r="20566">
      <c r="A20566" t="inlineStr">
        <is>
          <t>NeVino</t>
        </is>
      </c>
    </row>
    <row r="20567">
      <c r="A20567" t="inlineStr">
        <is>
          <t>Nebula</t>
        </is>
      </c>
    </row>
    <row r="20568">
      <c r="A20568" t="inlineStr">
        <is>
          <t>Nebula Gaming</t>
        </is>
      </c>
    </row>
    <row r="20569">
      <c r="A20569" t="inlineStr">
        <is>
          <t>Neca</t>
        </is>
      </c>
    </row>
    <row r="20570">
      <c r="A20570" t="inlineStr">
        <is>
          <t>Necchi</t>
        </is>
      </c>
    </row>
    <row r="20571">
      <c r="A20571" t="inlineStr">
        <is>
          <t>Nechaev</t>
        </is>
      </c>
    </row>
    <row r="20572">
      <c r="A20572" t="inlineStr">
        <is>
          <t>Nedo</t>
        </is>
      </c>
    </row>
    <row r="20573">
      <c r="A20573" t="inlineStr">
        <is>
          <t>NeedMan</t>
        </is>
      </c>
    </row>
    <row r="20574">
      <c r="A20574" t="inlineStr">
        <is>
          <t>Neeland Media</t>
        </is>
      </c>
    </row>
    <row r="20575">
      <c r="A20575" t="inlineStr">
        <is>
          <t>Neewer</t>
        </is>
      </c>
    </row>
    <row r="20576">
      <c r="A20576" t="inlineStr">
        <is>
          <t>Nefeli</t>
        </is>
      </c>
    </row>
    <row r="20577">
      <c r="A20577" t="inlineStr">
        <is>
          <t>Neff</t>
        </is>
      </c>
    </row>
    <row r="20578">
      <c r="A20578" t="inlineStr">
        <is>
          <t>Neffos</t>
        </is>
      </c>
    </row>
    <row r="20579">
      <c r="A20579" t="inlineStr">
        <is>
          <t>Nega</t>
        </is>
      </c>
    </row>
    <row r="20580">
      <c r="A20580" t="inlineStr">
        <is>
          <t>NegaLux</t>
        </is>
      </c>
    </row>
    <row r="20581">
      <c r="A20581" t="inlineStr">
        <is>
          <t>Negorack</t>
        </is>
      </c>
    </row>
    <row r="20582">
      <c r="A20582" t="inlineStr">
        <is>
          <t>Nejan Joy</t>
        </is>
      </c>
    </row>
    <row r="20583">
      <c r="A20583" t="inlineStr">
        <is>
          <t>Nejcraft Interactive</t>
        </is>
      </c>
    </row>
    <row r="20584">
      <c r="A20584" t="inlineStr">
        <is>
          <t>NekiZoo</t>
        </is>
      </c>
    </row>
    <row r="20585">
      <c r="A20585" t="inlineStr">
        <is>
          <t>Nelly</t>
        </is>
      </c>
    </row>
    <row r="20586">
      <c r="A20586" t="inlineStr">
        <is>
          <t>Nemo</t>
        </is>
      </c>
    </row>
    <row r="20587">
      <c r="A20587" t="inlineStr">
        <is>
          <t>NemoCam</t>
        </is>
      </c>
    </row>
    <row r="20588">
      <c r="A20588" t="inlineStr">
        <is>
          <t>Nemoloko</t>
        </is>
      </c>
    </row>
    <row r="20589">
      <c r="A20589" t="inlineStr">
        <is>
          <t>Nemox</t>
        </is>
      </c>
    </row>
    <row r="20590">
      <c r="A20590" t="inlineStr">
        <is>
          <t>Neo</t>
        </is>
      </c>
    </row>
    <row r="20591">
      <c r="A20591" t="inlineStr">
        <is>
          <t>Neo Botanica</t>
        </is>
      </c>
    </row>
    <row r="20592">
      <c r="A20592" t="inlineStr">
        <is>
          <t>Neo Classic</t>
        </is>
      </c>
    </row>
    <row r="20593">
      <c r="A20593" t="inlineStr">
        <is>
          <t>Neo Forza</t>
        </is>
      </c>
    </row>
    <row r="20594">
      <c r="A20594" t="inlineStr">
        <is>
          <t>Neo Mint</t>
        </is>
      </c>
    </row>
    <row r="20595">
      <c r="A20595" t="inlineStr">
        <is>
          <t>Neo-Tec</t>
        </is>
      </c>
    </row>
    <row r="20596">
      <c r="A20596" t="inlineStr">
        <is>
          <t>Neo-botanica</t>
        </is>
      </c>
    </row>
    <row r="20597">
      <c r="A20597" t="inlineStr">
        <is>
          <t>NeoClima</t>
        </is>
      </c>
    </row>
    <row r="20598">
      <c r="A20598" t="inlineStr">
        <is>
          <t>NeoDise</t>
        </is>
      </c>
    </row>
    <row r="20599">
      <c r="A20599" t="inlineStr">
        <is>
          <t>NeoFlame</t>
        </is>
      </c>
    </row>
    <row r="20600">
      <c r="A20600" t="inlineStr">
        <is>
          <t>NeoHome</t>
        </is>
      </c>
    </row>
    <row r="20601">
      <c r="A20601" t="inlineStr">
        <is>
          <t>NeoHome Techpoint</t>
        </is>
      </c>
    </row>
    <row r="20602">
      <c r="A20602" t="inlineStr">
        <is>
          <t>NeoLux</t>
        </is>
      </c>
    </row>
    <row r="20603">
      <c r="A20603" t="inlineStr">
        <is>
          <t>NeoNail</t>
        </is>
      </c>
    </row>
    <row r="20604">
      <c r="A20604" t="inlineStr">
        <is>
          <t>NeoPower</t>
        </is>
      </c>
    </row>
    <row r="20605">
      <c r="A20605" t="inlineStr">
        <is>
          <t>NeoSoma</t>
        </is>
      </c>
    </row>
    <row r="20606">
      <c r="A20606" t="inlineStr">
        <is>
          <t>NeoZeo</t>
        </is>
      </c>
    </row>
    <row r="20607">
      <c r="A20607" t="inlineStr">
        <is>
          <t>Neobi</t>
        </is>
      </c>
    </row>
    <row r="20608">
      <c r="A20608" t="inlineStr">
        <is>
          <t>Neobihier</t>
        </is>
      </c>
    </row>
    <row r="20609">
      <c r="A20609" t="inlineStr">
        <is>
          <t>Neobio</t>
        </is>
      </c>
    </row>
    <row r="20610">
      <c r="A20610" t="inlineStr">
        <is>
          <t>Neoblank</t>
        </is>
      </c>
    </row>
    <row r="20611">
      <c r="A20611" t="inlineStr">
        <is>
          <t>Neocate</t>
        </is>
      </c>
    </row>
    <row r="20612">
      <c r="A20612" t="inlineStr">
        <is>
          <t>Neoclassic</t>
        </is>
      </c>
    </row>
    <row r="20613">
      <c r="A20613" t="inlineStr">
        <is>
          <t>Neocore Games</t>
        </is>
      </c>
    </row>
    <row r="20614">
      <c r="A20614" t="inlineStr">
        <is>
          <t>Neocube</t>
        </is>
      </c>
    </row>
    <row r="20615">
      <c r="A20615" t="inlineStr">
        <is>
          <t>Neodrive</t>
        </is>
      </c>
    </row>
    <row r="20616">
      <c r="A20616" t="inlineStr">
        <is>
          <t>Neoflam</t>
        </is>
      </c>
    </row>
    <row r="20617">
      <c r="A20617" t="inlineStr">
        <is>
          <t>Neolab</t>
        </is>
      </c>
    </row>
    <row r="20618">
      <c r="A20618" t="inlineStr">
        <is>
          <t>Neolaser</t>
        </is>
      </c>
    </row>
    <row r="20619">
      <c r="A20619" t="inlineStr">
        <is>
          <t>Neolin</t>
        </is>
      </c>
    </row>
    <row r="20620">
      <c r="A20620" t="inlineStr">
        <is>
          <t>Neoline</t>
        </is>
      </c>
    </row>
    <row r="20621">
      <c r="A20621" t="inlineStr">
        <is>
          <t>Neomax</t>
        </is>
      </c>
    </row>
    <row r="20622">
      <c r="A20622" t="inlineStr">
        <is>
          <t>Neomid</t>
        </is>
      </c>
    </row>
    <row r="20623">
      <c r="A20623" t="inlineStr">
        <is>
          <t>Neomotion</t>
        </is>
      </c>
    </row>
    <row r="20624">
      <c r="A20624" t="inlineStr">
        <is>
          <t>Neonode</t>
        </is>
      </c>
    </row>
    <row r="20625">
      <c r="A20625" t="inlineStr">
        <is>
          <t>Neos Corp</t>
        </is>
      </c>
    </row>
    <row r="20626">
      <c r="A20626" t="inlineStr">
        <is>
          <t>Neos Redox</t>
        </is>
      </c>
    </row>
    <row r="20627">
      <c r="A20627" t="inlineStr">
        <is>
          <t>Neotech</t>
        </is>
      </c>
    </row>
    <row r="20628">
      <c r="A20628" t="inlineStr">
        <is>
          <t>Neoterica</t>
        </is>
      </c>
    </row>
    <row r="20629">
      <c r="A20629" t="inlineStr">
        <is>
          <t>Neoterica Protecto</t>
        </is>
      </c>
    </row>
    <row r="20630">
      <c r="A20630" t="inlineStr">
        <is>
          <t>Neovo</t>
        </is>
      </c>
    </row>
    <row r="20631">
      <c r="A20631" t="inlineStr">
        <is>
          <t>Nepia Crecia</t>
        </is>
      </c>
    </row>
    <row r="20632">
      <c r="A20632" t="inlineStr">
        <is>
          <t>Neptun</t>
        </is>
      </c>
    </row>
    <row r="20633">
      <c r="A20633" t="inlineStr">
        <is>
          <t>Neptun IWS</t>
        </is>
      </c>
    </row>
    <row r="20634">
      <c r="A20634" t="inlineStr">
        <is>
          <t>Neptune Systems</t>
        </is>
      </c>
    </row>
    <row r="20635">
      <c r="A20635" t="inlineStr">
        <is>
          <t>Nerdytec</t>
        </is>
      </c>
    </row>
    <row r="20636">
      <c r="A20636" t="inlineStr">
        <is>
          <t>Nereus</t>
        </is>
      </c>
    </row>
    <row r="20637">
      <c r="A20637" t="inlineStr">
        <is>
          <t>Nerf</t>
        </is>
      </c>
    </row>
    <row r="20638">
      <c r="A20638" t="inlineStr">
        <is>
          <t>Nerf Dog</t>
        </is>
      </c>
    </row>
    <row r="20639">
      <c r="A20639" t="inlineStr">
        <is>
          <t>Neri-Karra</t>
        </is>
      </c>
    </row>
    <row r="20640">
      <c r="A20640" t="inlineStr">
        <is>
          <t>Nero</t>
        </is>
      </c>
    </row>
    <row r="20641">
      <c r="A20641" t="inlineStr">
        <is>
          <t>NeroFF</t>
        </is>
      </c>
    </row>
    <row r="20642">
      <c r="A20642" t="inlineStr">
        <is>
          <t>Nerpa</t>
        </is>
      </c>
    </row>
    <row r="20643">
      <c r="A20643" t="inlineStr">
        <is>
          <t>Nerra</t>
        </is>
      </c>
    </row>
    <row r="20644">
      <c r="A20644" t="inlineStr">
        <is>
          <t>Nescaf# Dolce Gusto</t>
        </is>
      </c>
    </row>
    <row r="20645">
      <c r="A20645" t="inlineStr">
        <is>
          <t>Nescafe</t>
        </is>
      </c>
    </row>
    <row r="20646">
      <c r="A20646" t="inlineStr">
        <is>
          <t>Nescafe Dolce Gusto</t>
        </is>
      </c>
    </row>
    <row r="20647">
      <c r="A20647" t="inlineStr">
        <is>
          <t>Nescafe Gold</t>
        </is>
      </c>
    </row>
    <row r="20648">
      <c r="A20648" t="inlineStr">
        <is>
          <t>Nesons</t>
        </is>
      </c>
    </row>
    <row r="20649">
      <c r="A20649" t="inlineStr">
        <is>
          <t>Nespresso</t>
        </is>
      </c>
    </row>
    <row r="20650">
      <c r="A20650" t="inlineStr">
        <is>
          <t>Nespresso Pellini</t>
        </is>
      </c>
    </row>
    <row r="20651">
      <c r="A20651" t="inlineStr">
        <is>
          <t>Nespresso Professional</t>
        </is>
      </c>
    </row>
    <row r="20652">
      <c r="A20652" t="inlineStr">
        <is>
          <t>Nespresso Vertuo</t>
        </is>
      </c>
    </row>
    <row r="20653">
      <c r="A20653" t="inlineStr">
        <is>
          <t>Nespresso original</t>
        </is>
      </c>
    </row>
    <row r="20654">
      <c r="A20654" t="inlineStr">
        <is>
          <t>Nespresso.</t>
        </is>
      </c>
    </row>
    <row r="20655">
      <c r="A20655" t="inlineStr">
        <is>
          <t>Nesquik</t>
        </is>
      </c>
    </row>
    <row r="20656">
      <c r="A20656" t="inlineStr">
        <is>
          <t>Nest</t>
        </is>
      </c>
    </row>
    <row r="20657">
      <c r="A20657" t="inlineStr">
        <is>
          <t>Nest New York</t>
        </is>
      </c>
    </row>
    <row r="20658">
      <c r="A20658" t="inlineStr">
        <is>
          <t>Nesti Dante</t>
        </is>
      </c>
    </row>
    <row r="20659">
      <c r="A20659" t="inlineStr">
        <is>
          <t>Nestle</t>
        </is>
      </c>
    </row>
    <row r="20660">
      <c r="A20660" t="inlineStr">
        <is>
          <t>Nestle Gold</t>
        </is>
      </c>
    </row>
    <row r="20661">
      <c r="A20661" t="inlineStr">
        <is>
          <t>Nestle HealthScience</t>
        </is>
      </c>
    </row>
    <row r="20662">
      <c r="A20662" t="inlineStr">
        <is>
          <t>Nestle Nan</t>
        </is>
      </c>
    </row>
    <row r="20663">
      <c r="A20663" t="inlineStr">
        <is>
          <t>Nestogen</t>
        </is>
      </c>
    </row>
    <row r="20664">
      <c r="A20664" t="inlineStr">
        <is>
          <t>Nestos</t>
        </is>
      </c>
    </row>
    <row r="20665">
      <c r="A20665" t="inlineStr">
        <is>
          <t>Net.on</t>
        </is>
      </c>
    </row>
    <row r="20666">
      <c r="A20666" t="inlineStr">
        <is>
          <t>NetProduct</t>
        </is>
      </c>
    </row>
    <row r="20667">
      <c r="A20667" t="inlineStr">
        <is>
          <t>Netac</t>
        </is>
      </c>
    </row>
    <row r="20668">
      <c r="A20668" t="inlineStr">
        <is>
          <t>Netac #</t>
        </is>
      </c>
    </row>
    <row r="20669">
      <c r="A20669" t="inlineStr">
        <is>
          <t>Netapp</t>
        </is>
      </c>
    </row>
    <row r="20670">
      <c r="A20670" t="inlineStr">
        <is>
          <t>Netatmo</t>
        </is>
      </c>
    </row>
    <row r="20671">
      <c r="A20671" t="inlineStr">
        <is>
          <t>Netcraze</t>
        </is>
      </c>
    </row>
    <row r="20672">
      <c r="A20672" t="inlineStr">
        <is>
          <t>Netgear</t>
        </is>
      </c>
    </row>
    <row r="20673">
      <c r="A20673" t="inlineStr">
        <is>
          <t>Netis</t>
        </is>
      </c>
    </row>
    <row r="20674">
      <c r="A20674" t="inlineStr">
        <is>
          <t>Netlan</t>
        </is>
      </c>
    </row>
    <row r="20675">
      <c r="A20675" t="inlineStr">
        <is>
          <t>Netprint</t>
        </is>
      </c>
    </row>
    <row r="20676">
      <c r="A20676" t="inlineStr">
        <is>
          <t>Netty</t>
        </is>
      </c>
    </row>
    <row r="20677">
      <c r="A20677" t="inlineStr">
        <is>
          <t>NeuroFood</t>
        </is>
      </c>
    </row>
    <row r="20678">
      <c r="A20678" t="inlineStr">
        <is>
          <t>Neutral Brand</t>
        </is>
      </c>
    </row>
    <row r="20679">
      <c r="A20679" t="inlineStr">
        <is>
          <t>Neutrale</t>
        </is>
      </c>
    </row>
    <row r="20680">
      <c r="A20680" t="inlineStr">
        <is>
          <t>Neutralia</t>
        </is>
      </c>
    </row>
    <row r="20681">
      <c r="A20681" t="inlineStr">
        <is>
          <t>Neutric</t>
        </is>
      </c>
    </row>
    <row r="20682">
      <c r="A20682" t="inlineStr">
        <is>
          <t>Neutrogena</t>
        </is>
      </c>
    </row>
    <row r="20683">
      <c r="A20683" t="inlineStr">
        <is>
          <t>Neva</t>
        </is>
      </c>
    </row>
    <row r="20684">
      <c r="A20684" t="inlineStr">
        <is>
          <t>Neva Guitars</t>
        </is>
      </c>
    </row>
    <row r="20685">
      <c r="A20685" t="inlineStr">
        <is>
          <t>Neva Lux</t>
        </is>
      </c>
    </row>
    <row r="20686">
      <c r="A20686" t="inlineStr">
        <is>
          <t>Neva Sport</t>
        </is>
      </c>
    </row>
    <row r="20687">
      <c r="A20687" t="inlineStr">
        <is>
          <t>NevaCell</t>
        </is>
      </c>
    </row>
    <row r="20688">
      <c r="A20688" t="inlineStr">
        <is>
          <t>Nevalux</t>
        </is>
      </c>
    </row>
    <row r="20689">
      <c r="A20689" t="inlineStr">
        <is>
          <t>Neve Cosmetics</t>
        </is>
      </c>
    </row>
    <row r="20690">
      <c r="A20690" t="inlineStr">
        <is>
          <t>Nevel</t>
        </is>
      </c>
    </row>
    <row r="20691">
      <c r="A20691" t="inlineStr">
        <is>
          <t>Nevel Gold</t>
        </is>
      </c>
    </row>
    <row r="20692">
      <c r="A20692" t="inlineStr">
        <is>
          <t>Nevelvend</t>
        </is>
      </c>
    </row>
    <row r="20693">
      <c r="A20693" t="inlineStr">
        <is>
          <t>Nevidana's Home</t>
        </is>
      </c>
    </row>
    <row r="20694">
      <c r="A20694" t="inlineStr">
        <is>
          <t>Nevod</t>
        </is>
      </c>
    </row>
    <row r="20695">
      <c r="A20695" t="inlineStr">
        <is>
          <t>Nevzorov</t>
        </is>
      </c>
    </row>
    <row r="20696">
      <c r="A20696" t="inlineStr">
        <is>
          <t>New Academia Publishing</t>
        </is>
      </c>
    </row>
    <row r="20697">
      <c r="A20697" t="inlineStr">
        <is>
          <t>New Athletics</t>
        </is>
      </c>
    </row>
    <row r="20698">
      <c r="A20698" t="inlineStr">
        <is>
          <t>New Balance</t>
        </is>
      </c>
    </row>
    <row r="20699">
      <c r="A20699" t="inlineStr">
        <is>
          <t>New Bee</t>
        </is>
      </c>
    </row>
    <row r="20700">
      <c r="A20700" t="inlineStr">
        <is>
          <t>New Bright</t>
        </is>
      </c>
    </row>
    <row r="20701">
      <c r="A20701" t="inlineStr">
        <is>
          <t>New Era</t>
        </is>
      </c>
    </row>
    <row r="20702">
      <c r="A20702" t="inlineStr">
        <is>
          <t>New Face</t>
        </is>
      </c>
    </row>
    <row r="20703">
      <c r="A20703" t="inlineStr">
        <is>
          <t>New Game</t>
        </is>
      </c>
    </row>
    <row r="20704">
      <c r="A20704" t="inlineStr">
        <is>
          <t>New Game Order</t>
        </is>
      </c>
    </row>
    <row r="20705">
      <c r="A20705" t="inlineStr">
        <is>
          <t>New Generation Publishing Ltd</t>
        </is>
      </c>
    </row>
    <row r="20706">
      <c r="A20706" t="inlineStr">
        <is>
          <t>New Line</t>
        </is>
      </c>
    </row>
    <row r="20707">
      <c r="A20707" t="inlineStr">
        <is>
          <t>New Line Desing</t>
        </is>
      </c>
    </row>
    <row r="20708">
      <c r="A20708" t="inlineStr">
        <is>
          <t>New NB</t>
        </is>
      </c>
    </row>
    <row r="20709">
      <c r="A20709" t="inlineStr">
        <is>
          <t>New Nordic US Inc</t>
        </is>
      </c>
    </row>
    <row r="20710">
      <c r="A20710" t="inlineStr">
        <is>
          <t>New Star</t>
        </is>
      </c>
    </row>
    <row r="20711">
      <c r="A20711" t="inlineStr">
        <is>
          <t>New State Mobile</t>
        </is>
      </c>
    </row>
    <row r="20712">
      <c r="A20712" t="inlineStr">
        <is>
          <t>New United</t>
        </is>
      </c>
    </row>
    <row r="20713">
      <c r="A20713" t="inlineStr">
        <is>
          <t>New World Interactiv</t>
        </is>
      </c>
    </row>
    <row r="20714">
      <c r="A20714" t="inlineStr">
        <is>
          <t>New line Fresco</t>
        </is>
      </c>
    </row>
    <row r="20715">
      <c r="A20715" t="inlineStr">
        <is>
          <t>New-era</t>
        </is>
      </c>
    </row>
    <row r="20716">
      <c r="A20716" t="inlineStr">
        <is>
          <t>NewAge</t>
        </is>
      </c>
    </row>
    <row r="20717">
      <c r="A20717" t="inlineStr">
        <is>
          <t>NewFates</t>
        </is>
      </c>
    </row>
    <row r="20718">
      <c r="A20718" t="inlineStr">
        <is>
          <t>NewGame</t>
        </is>
      </c>
    </row>
    <row r="20719">
      <c r="A20719" t="inlineStr">
        <is>
          <t>NewGrade</t>
        </is>
      </c>
    </row>
    <row r="20720">
      <c r="A20720" t="inlineStr">
        <is>
          <t>NewJama</t>
        </is>
      </c>
    </row>
    <row r="20721">
      <c r="A20721" t="inlineStr">
        <is>
          <t>NewJoy</t>
        </is>
      </c>
    </row>
    <row r="20722">
      <c r="A20722" t="inlineStr">
        <is>
          <t>NewMade</t>
        </is>
      </c>
    </row>
    <row r="20723">
      <c r="A20723" t="inlineStr">
        <is>
          <t>NewStar</t>
        </is>
      </c>
    </row>
    <row r="20724">
      <c r="A20724" t="inlineStr">
        <is>
          <t>NewTone</t>
        </is>
      </c>
    </row>
    <row r="20725">
      <c r="A20725" t="inlineStr">
        <is>
          <t>NewTrend</t>
        </is>
      </c>
    </row>
    <row r="20726">
      <c r="A20726" t="inlineStr">
        <is>
          <t>Newacalox</t>
        </is>
      </c>
    </row>
    <row r="20727">
      <c r="A20727" t="inlineStr">
        <is>
          <t>Newbee</t>
        </is>
      </c>
    </row>
    <row r="20728">
      <c r="A20728" t="inlineStr">
        <is>
          <t>Newform</t>
        </is>
      </c>
    </row>
    <row r="20729">
      <c r="A20729" t="inlineStr">
        <is>
          <t>Newland</t>
        </is>
      </c>
    </row>
    <row r="20730">
      <c r="A20730" t="inlineStr">
        <is>
          <t>Newmine</t>
        </is>
      </c>
    </row>
    <row r="20731">
      <c r="A20731" t="inlineStr">
        <is>
          <t>Newonce</t>
        </is>
      </c>
    </row>
    <row r="20732">
      <c r="A20732" t="inlineStr">
        <is>
          <t>News</t>
        </is>
      </c>
    </row>
    <row r="20733">
      <c r="A20733" t="inlineStr">
        <is>
          <t>Newtek</t>
        </is>
      </c>
    </row>
    <row r="20734">
      <c r="A20734" t="inlineStr">
        <is>
          <t>Newton</t>
        </is>
      </c>
    </row>
    <row r="20735">
      <c r="A20735" t="inlineStr">
        <is>
          <t>Newtonica</t>
        </is>
      </c>
    </row>
    <row r="20736">
      <c r="A20736" t="inlineStr">
        <is>
          <t>Nex Prof</t>
        </is>
      </c>
    </row>
    <row r="20737">
      <c r="A20737" t="inlineStr">
        <is>
          <t>NexTool</t>
        </is>
      </c>
    </row>
    <row r="20738">
      <c r="A20738" t="inlineStr">
        <is>
          <t>NexTorch</t>
        </is>
      </c>
    </row>
    <row r="20739">
      <c r="A20739" t="inlineStr">
        <is>
          <t>Nexar</t>
        </is>
      </c>
    </row>
    <row r="20740">
      <c r="A20740" t="inlineStr">
        <is>
          <t>Nexcell</t>
        </is>
      </c>
    </row>
    <row r="20741">
      <c r="A20741" t="inlineStr">
        <is>
          <t>Nexen</t>
        </is>
      </c>
    </row>
    <row r="20742">
      <c r="A20742" t="inlineStr">
        <is>
          <t>Nexen Tire</t>
        </is>
      </c>
    </row>
    <row r="20743">
      <c r="A20743" t="inlineStr">
        <is>
          <t>Nexigo</t>
        </is>
      </c>
    </row>
    <row r="20744">
      <c r="A20744" t="inlineStr">
        <is>
          <t>Nexon</t>
        </is>
      </c>
    </row>
    <row r="20745">
      <c r="A20745" t="inlineStr">
        <is>
          <t>Nexon Korea Corporat</t>
        </is>
      </c>
    </row>
    <row r="20746">
      <c r="A20746" t="inlineStr">
        <is>
          <t>Nexport</t>
        </is>
      </c>
    </row>
    <row r="20747">
      <c r="A20747" t="inlineStr">
        <is>
          <t>Nexprof (Nexxt Professional)</t>
        </is>
      </c>
    </row>
    <row r="20748">
      <c r="A20748" t="inlineStr">
        <is>
          <t>Next</t>
        </is>
      </c>
    </row>
    <row r="20749">
      <c r="A20749" t="inlineStr">
        <is>
          <t>Next Line</t>
        </is>
      </c>
    </row>
    <row r="20750">
      <c r="A20750" t="inlineStr">
        <is>
          <t>Next Move Games</t>
        </is>
      </c>
    </row>
    <row r="20751">
      <c r="A20751" t="inlineStr">
        <is>
          <t>NextLife</t>
        </is>
      </c>
    </row>
    <row r="20752">
      <c r="A20752" t="inlineStr">
        <is>
          <t>Nextbeau</t>
        </is>
      </c>
    </row>
    <row r="20753">
      <c r="A20753" t="inlineStr">
        <is>
          <t>Nextouch</t>
        </is>
      </c>
    </row>
    <row r="20754">
      <c r="A20754" t="inlineStr">
        <is>
          <t>Nexx</t>
        </is>
      </c>
    </row>
    <row r="20755">
      <c r="A20755" t="inlineStr">
        <is>
          <t>Nexxt</t>
        </is>
      </c>
    </row>
    <row r="20756">
      <c r="A20756" t="inlineStr">
        <is>
          <t>Nexxt Professional</t>
        </is>
      </c>
    </row>
    <row r="20757">
      <c r="A20757" t="inlineStr">
        <is>
          <t>NiNaGlass</t>
        </is>
      </c>
    </row>
    <row r="20758">
      <c r="A20758" t="inlineStr">
        <is>
          <t>Niagara</t>
        </is>
      </c>
    </row>
    <row r="20759">
      <c r="A20759" t="inlineStr">
        <is>
          <t>Nibk</t>
        </is>
      </c>
    </row>
    <row r="20760">
      <c r="A20760" t="inlineStr">
        <is>
          <t>Nicalis</t>
        </is>
      </c>
    </row>
    <row r="20761">
      <c r="A20761" t="inlineStr">
        <is>
          <t>Niccolo Giovanni</t>
        </is>
      </c>
    </row>
    <row r="20762">
      <c r="A20762" t="inlineStr">
        <is>
          <t>Nice</t>
        </is>
      </c>
    </row>
    <row r="20763">
      <c r="A20763" t="inlineStr">
        <is>
          <t>Nice Device</t>
        </is>
      </c>
    </row>
    <row r="20764">
      <c r="A20764" t="inlineStr">
        <is>
          <t>Nice Hair</t>
        </is>
      </c>
    </row>
    <row r="20765">
      <c r="A20765" t="inlineStr">
        <is>
          <t>NiceDevice</t>
        </is>
      </c>
    </row>
    <row r="20766">
      <c r="A20766" t="inlineStr">
        <is>
          <t>NiceHair</t>
        </is>
      </c>
    </row>
    <row r="20767">
      <c r="A20767" t="inlineStr">
        <is>
          <t>Niceboy</t>
        </is>
      </c>
    </row>
    <row r="20768">
      <c r="A20768" t="inlineStr">
        <is>
          <t>Nicefeel</t>
        </is>
      </c>
    </row>
    <row r="20769">
      <c r="A20769" t="inlineStr">
        <is>
          <t>NicetyMeter</t>
        </is>
      </c>
    </row>
    <row r="20770">
      <c r="A20770" t="inlineStr">
        <is>
          <t>Nici</t>
        </is>
      </c>
    </row>
    <row r="20771">
      <c r="A20771" t="inlineStr">
        <is>
          <t>Nickelodeon</t>
        </is>
      </c>
    </row>
    <row r="20772">
      <c r="A20772" t="inlineStr">
        <is>
          <t>Nicola</t>
        </is>
      </c>
    </row>
    <row r="20773">
      <c r="A20773" t="inlineStr">
        <is>
          <t>Nicolazzi</t>
        </is>
      </c>
    </row>
    <row r="20774">
      <c r="A20774" t="inlineStr">
        <is>
          <t>Nicom</t>
        </is>
      </c>
    </row>
    <row r="20775">
      <c r="A20775" t="inlineStr">
        <is>
          <t>Nida</t>
        </is>
      </c>
    </row>
    <row r="20776">
      <c r="A20776" t="inlineStr">
        <is>
          <t>Nidco</t>
        </is>
      </c>
    </row>
    <row r="20777">
      <c r="A20777" t="inlineStr">
        <is>
          <t>Niddo</t>
        </is>
      </c>
    </row>
    <row r="20778">
      <c r="A20778" t="inlineStr">
        <is>
          <t>Nidec</t>
        </is>
      </c>
    </row>
    <row r="20779">
      <c r="A20779" t="inlineStr">
        <is>
          <t>Nidecker</t>
        </is>
      </c>
    </row>
    <row r="20780">
      <c r="A20780" t="inlineStr">
        <is>
          <t>Niederegger</t>
        </is>
      </c>
    </row>
    <row r="20781">
      <c r="A20781" t="inlineStr">
        <is>
          <t>Nifeliz</t>
        </is>
      </c>
    </row>
    <row r="20782">
      <c r="A20782" t="inlineStr">
        <is>
          <t>Nifelya</t>
        </is>
      </c>
    </row>
    <row r="20783">
      <c r="A20783" t="inlineStr">
        <is>
          <t>Nightdive Studios</t>
        </is>
      </c>
    </row>
    <row r="20784">
      <c r="A20784" t="inlineStr">
        <is>
          <t>Nighthawk Interactiv</t>
        </is>
      </c>
    </row>
    <row r="20785">
      <c r="A20785" t="inlineStr">
        <is>
          <t>Nighthawk Interactive</t>
        </is>
      </c>
    </row>
    <row r="20786">
      <c r="A20786" t="inlineStr">
        <is>
          <t>Nihon Yakken</t>
        </is>
      </c>
    </row>
    <row r="20787">
      <c r="A20787" t="inlineStr">
        <is>
          <t>Nihon-yakken</t>
        </is>
      </c>
    </row>
    <row r="20788">
      <c r="A20788" t="inlineStr">
        <is>
          <t>NikRayDi</t>
        </is>
      </c>
    </row>
    <row r="20789">
      <c r="A20789" t="inlineStr">
        <is>
          <t>Nika</t>
        </is>
      </c>
    </row>
    <row r="20790">
      <c r="A20790" t="inlineStr">
        <is>
          <t>Nika / Ника</t>
        </is>
      </c>
    </row>
    <row r="20791">
      <c r="A20791" t="inlineStr">
        <is>
          <t>Nika kids</t>
        </is>
      </c>
    </row>
    <row r="20792">
      <c r="A20792" t="inlineStr">
        <is>
          <t>Nika ТМ</t>
        </is>
      </c>
    </row>
    <row r="20793">
      <c r="A20793" t="inlineStr">
        <is>
          <t>Nika.</t>
        </is>
      </c>
    </row>
    <row r="20794">
      <c r="A20794" t="inlineStr">
        <is>
          <t>Nikapanels</t>
        </is>
      </c>
    </row>
    <row r="20795">
      <c r="A20795" t="inlineStr">
        <is>
          <t>Nike</t>
        </is>
      </c>
    </row>
    <row r="20796">
      <c r="A20796" t="inlineStr">
        <is>
          <t>Niki</t>
        </is>
      </c>
    </row>
    <row r="20797">
      <c r="A20797" t="inlineStr">
        <is>
          <t>Niki Tossi</t>
        </is>
      </c>
    </row>
    <row r="20798">
      <c r="A20798" t="inlineStr">
        <is>
          <t>Nikidom</t>
        </is>
      </c>
    </row>
    <row r="20799">
      <c r="A20799" t="inlineStr">
        <is>
          <t>Nikkarien</t>
        </is>
      </c>
    </row>
    <row r="20800">
      <c r="A20800" t="inlineStr">
        <is>
          <t>Nikko</t>
        </is>
      </c>
    </row>
    <row r="20801">
      <c r="A20801" t="inlineStr">
        <is>
          <t>Nikko Kasei</t>
        </is>
      </c>
    </row>
    <row r="20802">
      <c r="A20802" t="inlineStr">
        <is>
          <t>Nikkor</t>
        </is>
      </c>
    </row>
    <row r="20803">
      <c r="A20803" t="inlineStr">
        <is>
          <t>Nikola</t>
        </is>
      </c>
    </row>
    <row r="20804">
      <c r="A20804" t="inlineStr">
        <is>
          <t>Nikon</t>
        </is>
      </c>
    </row>
    <row r="20805">
      <c r="A20805" t="inlineStr">
        <is>
          <t>Niktea</t>
        </is>
      </c>
    </row>
    <row r="20806">
      <c r="A20806" t="inlineStr">
        <is>
          <t>Niles</t>
        </is>
      </c>
    </row>
    <row r="20807">
      <c r="A20807" t="inlineStr">
        <is>
          <t>Nilfisk</t>
        </is>
      </c>
    </row>
    <row r="20808">
      <c r="A20808" t="inlineStr">
        <is>
          <t>Nilfisk Alto</t>
        </is>
      </c>
    </row>
    <row r="20809">
      <c r="A20809" t="inlineStr">
        <is>
          <t>Nillkin</t>
        </is>
      </c>
    </row>
    <row r="20810">
      <c r="A20810" t="inlineStr">
        <is>
          <t>Nils Master</t>
        </is>
      </c>
    </row>
    <row r="20811">
      <c r="A20811" t="inlineStr">
        <is>
          <t>Niltac</t>
        </is>
      </c>
    </row>
    <row r="20812">
      <c r="A20812" t="inlineStr">
        <is>
          <t>Nimble</t>
        </is>
      </c>
    </row>
    <row r="20813">
      <c r="A20813" t="inlineStr">
        <is>
          <t>Nimble HD-600</t>
        </is>
      </c>
    </row>
    <row r="20814">
      <c r="A20814" t="inlineStr">
        <is>
          <t>Nimble auto</t>
        </is>
      </c>
    </row>
    <row r="20815">
      <c r="A20815" t="inlineStr">
        <is>
          <t>Nimbus</t>
        </is>
      </c>
    </row>
    <row r="20816">
      <c r="A20816" t="inlineStr">
        <is>
          <t>Nimfeay</t>
        </is>
      </c>
    </row>
    <row r="20817">
      <c r="A20817" t="inlineStr">
        <is>
          <t>Nimmy</t>
        </is>
      </c>
    </row>
    <row r="20818">
      <c r="A20818" t="inlineStr">
        <is>
          <t>Nina Farina</t>
        </is>
      </c>
    </row>
    <row r="20819">
      <c r="A20819" t="inlineStr">
        <is>
          <t>Nina Ricci</t>
        </is>
      </c>
    </row>
    <row r="20820">
      <c r="A20820" t="inlineStr">
        <is>
          <t>Nine Lines</t>
        </is>
      </c>
    </row>
    <row r="20821">
      <c r="A20821" t="inlineStr">
        <is>
          <t>Ninebot</t>
        </is>
      </c>
    </row>
    <row r="20822">
      <c r="A20822" t="inlineStr">
        <is>
          <t>Ninebot by Segway</t>
        </is>
      </c>
    </row>
    <row r="20823">
      <c r="A20823" t="inlineStr">
        <is>
          <t>Ninestar</t>
        </is>
      </c>
    </row>
    <row r="20824">
      <c r="A20824" t="inlineStr">
        <is>
          <t>Ninety</t>
        </is>
      </c>
    </row>
    <row r="20825">
      <c r="A20825" t="inlineStr">
        <is>
          <t>Ninetygo</t>
        </is>
      </c>
    </row>
    <row r="20826">
      <c r="A20826" t="inlineStr">
        <is>
          <t>Ningbo</t>
        </is>
      </c>
    </row>
    <row r="20827">
      <c r="A20827" t="inlineStr">
        <is>
          <t>Ningbo Mascube</t>
        </is>
      </c>
    </row>
    <row r="20828">
      <c r="A20828" t="inlineStr">
        <is>
          <t>Ningde tank tech</t>
        </is>
      </c>
    </row>
    <row r="20829">
      <c r="A20829" t="inlineStr">
        <is>
          <t>Ninja</t>
        </is>
      </c>
    </row>
    <row r="20830">
      <c r="A20830" t="inlineStr">
        <is>
          <t>Ninja Corporation</t>
        </is>
      </c>
    </row>
    <row r="20831">
      <c r="A20831" t="inlineStr">
        <is>
          <t>Ninja Theory</t>
        </is>
      </c>
    </row>
    <row r="20832">
      <c r="A20832" t="inlineStr">
        <is>
          <t>Ninjutso</t>
        </is>
      </c>
    </row>
    <row r="20833">
      <c r="A20833" t="inlineStr">
        <is>
          <t>Nino Percussion</t>
        </is>
      </c>
    </row>
    <row r="20834">
      <c r="A20834" t="inlineStr">
        <is>
          <t>Nintendo</t>
        </is>
      </c>
    </row>
    <row r="20835">
      <c r="A20835" t="inlineStr">
        <is>
          <t>Nintendo Switch</t>
        </is>
      </c>
    </row>
    <row r="20836">
      <c r="A20836" t="inlineStr">
        <is>
          <t>Nio</t>
        </is>
      </c>
    </row>
    <row r="20837">
      <c r="A20837" t="inlineStr">
        <is>
          <t>Nipparts</t>
        </is>
      </c>
    </row>
    <row r="20838">
      <c r="A20838" t="inlineStr">
        <is>
          <t>Nipple Covers</t>
        </is>
      </c>
    </row>
    <row r="20839">
      <c r="A20839" t="inlineStr">
        <is>
          <t>Nippon Nippers</t>
        </is>
      </c>
    </row>
    <row r="20840">
      <c r="A20840" t="inlineStr">
        <is>
          <t>Nippon Zettoc</t>
        </is>
      </c>
    </row>
    <row r="20841">
      <c r="A20841" t="inlineStr">
        <is>
          <t>Niracp</t>
        </is>
      </c>
    </row>
    <row r="20842">
      <c r="A20842" t="inlineStr">
        <is>
          <t>Nirvel</t>
        </is>
      </c>
    </row>
    <row r="20843">
      <c r="A20843" t="inlineStr">
        <is>
          <t>Nishane</t>
        </is>
      </c>
    </row>
    <row r="20844">
      <c r="A20844" t="inlineStr">
        <is>
          <t>Nishlady</t>
        </is>
      </c>
    </row>
    <row r="20845">
      <c r="A20845" t="inlineStr">
        <is>
          <t>Nishman</t>
        </is>
      </c>
    </row>
    <row r="20846">
      <c r="A20846" t="inlineStr">
        <is>
          <t>Nisi</t>
        </is>
      </c>
    </row>
    <row r="20847">
      <c r="A20847" t="inlineStr">
        <is>
          <t>Nissan</t>
        </is>
      </c>
    </row>
    <row r="20848">
      <c r="A20848" t="inlineStr">
        <is>
          <t>Nissan FaFa</t>
        </is>
      </c>
    </row>
    <row r="20849">
      <c r="A20849" t="inlineStr">
        <is>
          <t>Nissei</t>
        </is>
      </c>
    </row>
    <row r="20850">
      <c r="A20850" t="inlineStr">
        <is>
          <t>Nisshinbo</t>
        </is>
      </c>
    </row>
    <row r="20851">
      <c r="A20851" t="inlineStr">
        <is>
          <t>Nissin</t>
        </is>
      </c>
    </row>
    <row r="20852">
      <c r="A20852" t="inlineStr">
        <is>
          <t>Nisus</t>
        </is>
      </c>
    </row>
    <row r="20853">
      <c r="A20853" t="inlineStr">
        <is>
          <t>Nita-Farm</t>
        </is>
      </c>
    </row>
    <row r="20854">
      <c r="A20854" t="inlineStr">
        <is>
          <t>Nite Ize</t>
        </is>
      </c>
    </row>
    <row r="20855">
      <c r="A20855" t="inlineStr">
        <is>
          <t>Nitebird</t>
        </is>
      </c>
    </row>
    <row r="20856">
      <c r="A20856" t="inlineStr">
        <is>
          <t>Nitecore</t>
        </is>
      </c>
    </row>
    <row r="20857">
      <c r="A20857" t="inlineStr">
        <is>
          <t>NitriMAX</t>
        </is>
      </c>
    </row>
    <row r="20858">
      <c r="A20858" t="inlineStr">
        <is>
          <t>Nitto</t>
        </is>
      </c>
    </row>
    <row r="20859">
      <c r="A20859" t="inlineStr">
        <is>
          <t>Niva-Parts</t>
        </is>
      </c>
    </row>
    <row r="20860">
      <c r="A20860" t="inlineStr">
        <is>
          <t>Nival</t>
        </is>
      </c>
    </row>
    <row r="20861">
      <c r="A20861" t="inlineStr">
        <is>
          <t>Nivea</t>
        </is>
      </c>
    </row>
    <row r="20862">
      <c r="A20862" t="inlineStr">
        <is>
          <t>Nivona</t>
        </is>
      </c>
    </row>
    <row r="20863">
      <c r="A20863" t="inlineStr">
        <is>
          <t>Nixietech</t>
        </is>
      </c>
    </row>
    <row r="20864">
      <c r="A20864" t="inlineStr">
        <is>
          <t>Nnila 2022</t>
        </is>
      </c>
    </row>
    <row r="20865">
      <c r="A20865" t="inlineStr">
        <is>
          <t>No Brand</t>
        </is>
      </c>
    </row>
    <row r="20866">
      <c r="A20866" t="inlineStr">
        <is>
          <t>No Brand only quality</t>
        </is>
      </c>
    </row>
    <row r="20867">
      <c r="A20867" t="inlineStr">
        <is>
          <t>No Name</t>
        </is>
      </c>
    </row>
    <row r="20868">
      <c r="A20868" t="inlineStr">
        <is>
          <t>No brand name is present in the provided string. "Garment Steamers" is a product category, not a specific product title with a brand.</t>
        </is>
      </c>
    </row>
    <row r="20869">
      <c r="A20869" t="inlineStr">
        <is>
          <t>No brand name present in the input.</t>
        </is>
      </c>
    </row>
    <row r="20870">
      <c r="A20870" t="inlineStr">
        <is>
          <t>No-Brand</t>
        </is>
      </c>
    </row>
    <row r="20871">
      <c r="A20871" t="inlineStr">
        <is>
          <t>No.1</t>
        </is>
      </c>
    </row>
    <row r="20872">
      <c r="A20872" t="inlineStr">
        <is>
          <t>NoBrand</t>
        </is>
      </c>
    </row>
    <row r="20873">
      <c r="A20873" t="inlineStr">
        <is>
          <t>NoProblem</t>
        </is>
      </c>
    </row>
    <row r="20874">
      <c r="A20874" t="inlineStr">
        <is>
          <t>No_name</t>
        </is>
      </c>
    </row>
    <row r="20875">
      <c r="A20875" t="inlineStr">
        <is>
          <t>Noa</t>
        </is>
      </c>
    </row>
    <row r="20876">
      <c r="A20876" t="inlineStr">
        <is>
          <t>Noark</t>
        </is>
      </c>
    </row>
    <row r="20877">
      <c r="A20877" t="inlineStr">
        <is>
          <t>Nobby</t>
        </is>
      </c>
    </row>
    <row r="20878">
      <c r="A20878" t="inlineStr">
        <is>
          <t>Nobel Press</t>
        </is>
      </c>
    </row>
    <row r="20879">
      <c r="A20879" t="inlineStr">
        <is>
          <t>Nobelic</t>
        </is>
      </c>
    </row>
    <row r="20880">
      <c r="A20880" t="inlineStr">
        <is>
          <t>Nobili</t>
        </is>
      </c>
    </row>
    <row r="20881">
      <c r="A20881" t="inlineStr">
        <is>
          <t>Nobilis Marco</t>
        </is>
      </c>
    </row>
    <row r="20882">
      <c r="A20882" t="inlineStr">
        <is>
          <t>Noble</t>
        </is>
      </c>
    </row>
    <row r="20883">
      <c r="A20883" t="inlineStr">
        <is>
          <t>Nobo</t>
        </is>
      </c>
    </row>
    <row r="20884">
      <c r="A20884" t="inlineStr">
        <is>
          <t>Nobrend</t>
        </is>
      </c>
    </row>
    <row r="20885">
      <c r="A20885" t="inlineStr">
        <is>
          <t>Nobumi</t>
        </is>
      </c>
    </row>
    <row r="20886">
      <c r="A20886" t="inlineStr">
        <is>
          <t>Noctua</t>
        </is>
      </c>
    </row>
    <row r="20887">
      <c r="A20887" t="inlineStr">
        <is>
          <t>Nodor</t>
        </is>
      </c>
    </row>
    <row r="20888">
      <c r="A20888" t="inlineStr">
        <is>
          <t>Noerden</t>
        </is>
      </c>
    </row>
    <row r="20889">
      <c r="A20889" t="inlineStr">
        <is>
          <t>Noir</t>
        </is>
      </c>
    </row>
    <row r="20890">
      <c r="A20890" t="inlineStr">
        <is>
          <t>Noirot</t>
        </is>
      </c>
    </row>
    <row r="20891">
      <c r="A20891" t="inlineStr">
        <is>
          <t>Noise Engineering</t>
        </is>
      </c>
    </row>
    <row r="20892">
      <c r="A20892" t="inlineStr">
        <is>
          <t>Noiseblocker</t>
        </is>
      </c>
    </row>
    <row r="20893">
      <c r="A20893" t="inlineStr">
        <is>
          <t>Nokia</t>
        </is>
      </c>
    </row>
    <row r="20894">
      <c r="A20894" t="inlineStr">
        <is>
          <t>Nokian</t>
        </is>
      </c>
    </row>
    <row r="20895">
      <c r="A20895" t="inlineStr">
        <is>
          <t>Nokian Tyres</t>
        </is>
      </c>
    </row>
    <row r="20896">
      <c r="A20896" t="inlineStr">
        <is>
          <t>Nokso</t>
        </is>
      </c>
    </row>
    <row r="20897">
      <c r="A20897" t="inlineStr">
        <is>
          <t>Nokta</t>
        </is>
      </c>
    </row>
    <row r="20898">
      <c r="A20898" t="inlineStr">
        <is>
          <t>Nokta Games</t>
        </is>
      </c>
    </row>
    <row r="20899">
      <c r="A20899" t="inlineStr">
        <is>
          <t>Nokta&amp;Makro</t>
        </is>
      </c>
    </row>
    <row r="20900">
      <c r="A20900" t="inlineStr">
        <is>
          <t>Nokta|Makro</t>
        </is>
      </c>
    </row>
    <row r="20901">
      <c r="A20901" t="inlineStr">
        <is>
          <t>Nolaro</t>
        </is>
      </c>
    </row>
    <row r="20902">
      <c r="A20902" t="inlineStr">
        <is>
          <t>Nolaro Outlet</t>
        </is>
      </c>
    </row>
    <row r="20903">
      <c r="A20903" t="inlineStr">
        <is>
          <t>Nomad</t>
        </is>
      </c>
    </row>
    <row r="20904">
      <c r="A20904" t="inlineStr">
        <is>
          <t>Nomoy Pet</t>
        </is>
      </c>
    </row>
    <row r="20905">
      <c r="A20905" t="inlineStr">
        <is>
          <t>Non Contact</t>
        </is>
      </c>
    </row>
    <row r="20906">
      <c r="A20906" t="inlineStr">
        <is>
          <t>Non-branded</t>
        </is>
      </c>
    </row>
    <row r="20907">
      <c r="A20907" t="inlineStr">
        <is>
          <t>Noname</t>
        </is>
      </c>
    </row>
    <row r="20908">
      <c r="A20908" t="inlineStr">
        <is>
          <t>Nonda</t>
        </is>
      </c>
    </row>
    <row r="20909">
      <c r="A20909" t="inlineStr">
        <is>
          <t>Nongshim</t>
        </is>
      </c>
    </row>
    <row r="20910">
      <c r="A20910" t="inlineStr">
        <is>
          <t>Nonstopika</t>
        </is>
      </c>
    </row>
    <row r="20911">
      <c r="A20911" t="inlineStr">
        <is>
          <t>Noodle machines</t>
        </is>
      </c>
    </row>
    <row r="20912">
      <c r="A20912" t="inlineStr">
        <is>
          <t>Noodle mashine</t>
        </is>
      </c>
    </row>
    <row r="20913">
      <c r="A20913" t="inlineStr">
        <is>
          <t>Noordi</t>
        </is>
      </c>
    </row>
    <row r="20914">
      <c r="A20914" t="inlineStr">
        <is>
          <t>Noordline</t>
        </is>
      </c>
    </row>
    <row r="20915">
      <c r="A20915" t="inlineStr">
        <is>
          <t>Nooteria Labs</t>
        </is>
      </c>
    </row>
    <row r="20916">
      <c r="A20916" t="inlineStr">
        <is>
          <t>Nor</t>
        </is>
      </c>
    </row>
    <row r="20917">
      <c r="A20917" t="inlineStr">
        <is>
          <t>Norbert</t>
        </is>
      </c>
    </row>
    <row r="20918">
      <c r="A20918" t="inlineStr">
        <is>
          <t>Norcool</t>
        </is>
      </c>
    </row>
    <row r="20919">
      <c r="A20919" t="inlineStr">
        <is>
          <t>Nord</t>
        </is>
      </c>
    </row>
    <row r="20920">
      <c r="A20920" t="inlineStr">
        <is>
          <t>Nord Star</t>
        </is>
      </c>
    </row>
    <row r="20921">
      <c r="A20921" t="inlineStr">
        <is>
          <t>Nord Water's</t>
        </is>
      </c>
    </row>
    <row r="20922">
      <c r="A20922" t="inlineStr">
        <is>
          <t>Nord Waters</t>
        </is>
      </c>
    </row>
    <row r="20923">
      <c r="A20923" t="inlineStr">
        <is>
          <t>Nord-Yada</t>
        </is>
      </c>
    </row>
    <row r="20924">
      <c r="A20924" t="inlineStr">
        <is>
          <t>NordCraft</t>
        </is>
      </c>
    </row>
    <row r="20925">
      <c r="A20925" t="inlineStr">
        <is>
          <t>NordKapp</t>
        </is>
      </c>
    </row>
    <row r="20926">
      <c r="A20926" t="inlineStr">
        <is>
          <t>Nordal</t>
        </is>
      </c>
    </row>
    <row r="20927">
      <c r="A20927" t="inlineStr">
        <is>
          <t>Nordavind</t>
        </is>
      </c>
    </row>
    <row r="20928">
      <c r="A20928" t="inlineStr">
        <is>
          <t>Nordcross</t>
        </is>
      </c>
    </row>
    <row r="20929">
      <c r="A20929" t="inlineStr">
        <is>
          <t>Norden</t>
        </is>
      </c>
    </row>
    <row r="20930">
      <c r="A20930" t="inlineStr">
        <is>
          <t>Norden Antique</t>
        </is>
      </c>
    </row>
    <row r="20931">
      <c r="A20931" t="inlineStr">
        <is>
          <t>Nordfrost</t>
        </is>
      </c>
    </row>
    <row r="20932">
      <c r="A20932" t="inlineStr">
        <is>
          <t>Nordic</t>
        </is>
      </c>
    </row>
    <row r="20933">
      <c r="A20933" t="inlineStr">
        <is>
          <t>Nordic Naturals</t>
        </is>
      </c>
    </row>
    <row r="20934">
      <c r="A20934" t="inlineStr">
        <is>
          <t>Nordic SunShine</t>
        </is>
      </c>
    </row>
    <row r="20935">
      <c r="A20935" t="inlineStr">
        <is>
          <t>Nordictrack</t>
        </is>
      </c>
    </row>
    <row r="20936">
      <c r="A20936" t="inlineStr">
        <is>
          <t>Nordiska Dental</t>
        </is>
      </c>
    </row>
    <row r="20937">
      <c r="A20937" t="inlineStr">
        <is>
          <t>Norditalia</t>
        </is>
      </c>
    </row>
    <row r="20938">
      <c r="A20938" t="inlineStr">
        <is>
          <t>Nordiс</t>
        </is>
      </c>
    </row>
    <row r="20939">
      <c r="A20939" t="inlineStr">
        <is>
          <t>Nordland</t>
        </is>
      </c>
    </row>
    <row r="20940">
      <c r="A20940" t="inlineStr">
        <is>
          <t>Nordman</t>
        </is>
      </c>
    </row>
    <row r="20941">
      <c r="A20941" t="inlineStr">
        <is>
          <t>Nordmаn</t>
        </is>
      </c>
    </row>
    <row r="20942">
      <c r="A20942" t="inlineStr">
        <is>
          <t>Nordost</t>
        </is>
      </c>
    </row>
    <row r="20943">
      <c r="A20943" t="inlineStr">
        <is>
          <t>Nordplast</t>
        </is>
      </c>
    </row>
    <row r="20944">
      <c r="A20944" t="inlineStr">
        <is>
          <t>Noreva</t>
        </is>
      </c>
    </row>
    <row r="20945">
      <c r="A20945" t="inlineStr">
        <is>
          <t>Norfin</t>
        </is>
      </c>
    </row>
    <row r="20946">
      <c r="A20946" t="inlineStr">
        <is>
          <t>Norgau</t>
        </is>
      </c>
    </row>
    <row r="20947">
      <c r="A20947" t="inlineStr">
        <is>
          <t>Norilana Books</t>
        </is>
      </c>
    </row>
    <row r="20948">
      <c r="A20948" t="inlineStr">
        <is>
          <t>Noritazeh</t>
        </is>
      </c>
    </row>
    <row r="20949">
      <c r="A20949" t="inlineStr">
        <is>
          <t>Norizateh</t>
        </is>
      </c>
    </row>
    <row r="20950">
      <c r="A20950" t="inlineStr">
        <is>
          <t>Normaks</t>
        </is>
      </c>
    </row>
    <row r="20951">
      <c r="A20951" t="inlineStr">
        <is>
          <t>Normand</t>
        </is>
      </c>
    </row>
    <row r="20952">
      <c r="A20952" t="inlineStr">
        <is>
          <t>Normann</t>
        </is>
      </c>
    </row>
    <row r="20953">
      <c r="A20953" t="inlineStr">
        <is>
          <t>Norplast</t>
        </is>
      </c>
    </row>
    <row r="20954">
      <c r="A20954" t="inlineStr">
        <is>
          <t>Nortec</t>
        </is>
      </c>
    </row>
    <row r="20955">
      <c r="A20955" t="inlineStr">
        <is>
          <t>North Bayou</t>
        </is>
      </c>
    </row>
    <row r="20956">
      <c r="A20956" t="inlineStr">
        <is>
          <t>North Bayou NB</t>
        </is>
      </c>
    </row>
    <row r="20957">
      <c r="A20957" t="inlineStr">
        <is>
          <t>North Coast Naturals</t>
        </is>
      </c>
    </row>
    <row r="20958">
      <c r="A20958" t="inlineStr">
        <is>
          <t>North Drive</t>
        </is>
      </c>
    </row>
    <row r="20959">
      <c r="A20959" t="inlineStr">
        <is>
          <t>Northwave</t>
        </is>
      </c>
    </row>
    <row r="20960">
      <c r="A20960" t="inlineStr">
        <is>
          <t>Norton</t>
        </is>
      </c>
    </row>
    <row r="20961">
      <c r="A20961" t="inlineStr">
        <is>
          <t>Norvi</t>
        </is>
      </c>
    </row>
    <row r="20962">
      <c r="A20962" t="inlineStr">
        <is>
          <t>Norwegian Fish Oil</t>
        </is>
      </c>
    </row>
    <row r="20963">
      <c r="A20963" t="inlineStr">
        <is>
          <t>Nossa</t>
        </is>
      </c>
    </row>
    <row r="20964">
      <c r="A20964" t="inlineStr">
        <is>
          <t>Nostik</t>
        </is>
      </c>
    </row>
    <row r="20965">
      <c r="A20965" t="inlineStr">
        <is>
          <t>Nostrum</t>
        </is>
      </c>
    </row>
    <row r="20966">
      <c r="A20966" t="inlineStr">
        <is>
          <t>Not Now Music</t>
        </is>
      </c>
    </row>
    <row r="20967">
      <c r="A20967" t="inlineStr">
        <is>
          <t>Note Prime</t>
        </is>
      </c>
    </row>
    <row r="20968">
      <c r="A20968" t="inlineStr">
        <is>
          <t>Notebook</t>
        </is>
      </c>
    </row>
    <row r="20969">
      <c r="A20969" t="inlineStr">
        <is>
          <t>Nothing</t>
        </is>
      </c>
    </row>
    <row r="20970">
      <c r="A20970" t="inlineStr">
        <is>
          <t>Nothing Phone</t>
        </is>
      </c>
    </row>
    <row r="20971">
      <c r="A20971" t="inlineStr">
        <is>
          <t>Notion</t>
        </is>
      </c>
    </row>
    <row r="20972">
      <c r="A20972" t="inlineStr">
        <is>
          <t>Notrax</t>
        </is>
      </c>
    </row>
    <row r="20973">
      <c r="A20973" t="inlineStr">
        <is>
          <t>Nourkrin</t>
        </is>
      </c>
    </row>
    <row r="20974">
      <c r="A20974" t="inlineStr">
        <is>
          <t>Nouvelle</t>
        </is>
      </c>
    </row>
    <row r="20975">
      <c r="A20975" t="inlineStr">
        <is>
          <t>Nouvelle De France</t>
        </is>
      </c>
    </row>
    <row r="20976">
      <c r="A20976" t="inlineStr">
        <is>
          <t>Nouvelle Home</t>
        </is>
      </c>
    </row>
    <row r="20977">
      <c r="A20977" t="inlineStr">
        <is>
          <t>Nova</t>
        </is>
      </c>
    </row>
    <row r="20978">
      <c r="A20978" t="inlineStr">
        <is>
          <t>Nova Bright</t>
        </is>
      </c>
    </row>
    <row r="20979">
      <c r="A20979" t="inlineStr">
        <is>
          <t>Nova Radiators</t>
        </is>
      </c>
    </row>
    <row r="20980">
      <c r="A20980" t="inlineStr">
        <is>
          <t>Nova Roll</t>
        </is>
      </c>
    </row>
    <row r="20981">
      <c r="A20981" t="inlineStr">
        <is>
          <t>Nova Tour</t>
        </is>
      </c>
    </row>
    <row r="20982">
      <c r="A20982" t="inlineStr">
        <is>
          <t>Nova Unex</t>
        </is>
      </c>
    </row>
    <row r="20983">
      <c r="A20983" t="inlineStr">
        <is>
          <t>Nova VR</t>
        </is>
      </c>
    </row>
    <row r="20984">
      <c r="A20984" t="inlineStr">
        <is>
          <t>Nova home textile</t>
        </is>
      </c>
    </row>
    <row r="20985">
      <c r="A20985" t="inlineStr">
        <is>
          <t>Nova techno</t>
        </is>
      </c>
    </row>
    <row r="20986">
      <c r="A20986" t="inlineStr">
        <is>
          <t>Nova-box</t>
        </is>
      </c>
    </row>
    <row r="20987">
      <c r="A20987" t="inlineStr">
        <is>
          <t>NovaElect</t>
        </is>
      </c>
    </row>
    <row r="20988">
      <c r="A20988" t="inlineStr">
        <is>
          <t>NovaMark</t>
        </is>
      </c>
    </row>
    <row r="20989">
      <c r="A20989" t="inlineStr">
        <is>
          <t>NovaSport</t>
        </is>
      </c>
    </row>
    <row r="20990">
      <c r="A20990" t="inlineStr">
        <is>
          <t>Novas</t>
        </is>
      </c>
    </row>
    <row r="20991">
      <c r="A20991" t="inlineStr">
        <is>
          <t>Novaservis</t>
        </is>
      </c>
    </row>
    <row r="20992">
      <c r="A20992" t="inlineStr">
        <is>
          <t>Novasweet</t>
        </is>
      </c>
    </row>
    <row r="20993">
      <c r="A20993" t="inlineStr">
        <is>
          <t>Novatec</t>
        </is>
      </c>
    </row>
    <row r="20994">
      <c r="A20994" t="inlineStr">
        <is>
          <t>Novation</t>
        </is>
      </c>
    </row>
    <row r="20995">
      <c r="A20995" t="inlineStr">
        <is>
          <t>Novatrack</t>
        </is>
      </c>
    </row>
    <row r="20996">
      <c r="A20996" t="inlineStr">
        <is>
          <t>Novattro</t>
        </is>
      </c>
    </row>
    <row r="20997">
      <c r="A20997" t="inlineStr">
        <is>
          <t>Novaway</t>
        </is>
      </c>
    </row>
    <row r="20998">
      <c r="A20998" t="inlineStr">
        <is>
          <t>Novax</t>
        </is>
      </c>
    </row>
    <row r="20999">
      <c r="A20999" t="inlineStr">
        <is>
          <t>Novaya Zemlya</t>
        </is>
      </c>
    </row>
    <row r="21000">
      <c r="A21000" t="inlineStr">
        <is>
          <t>NovelGuard</t>
        </is>
      </c>
    </row>
    <row r="21001">
      <c r="A21001" t="inlineStr">
        <is>
          <t>Novelizer</t>
        </is>
      </c>
    </row>
    <row r="21002">
      <c r="A21002" t="inlineStr">
        <is>
          <t>Novella</t>
        </is>
      </c>
    </row>
    <row r="21003">
      <c r="A21003" t="inlineStr">
        <is>
          <t>Novelty Electronics</t>
        </is>
      </c>
    </row>
    <row r="21004">
      <c r="A21004" t="inlineStr">
        <is>
          <t>Novex</t>
        </is>
      </c>
    </row>
    <row r="21005">
      <c r="A21005" t="inlineStr">
        <is>
          <t>Novicam</t>
        </is>
      </c>
    </row>
    <row r="21006">
      <c r="A21006" t="inlineStr">
        <is>
          <t>Novigo</t>
        </is>
      </c>
    </row>
    <row r="21007">
      <c r="A21007" t="inlineStr">
        <is>
          <t>Novihome</t>
        </is>
      </c>
    </row>
    <row r="21008">
      <c r="A21008" t="inlineStr">
        <is>
          <t>Novilock</t>
        </is>
      </c>
    </row>
    <row r="21009">
      <c r="A21009" t="inlineStr">
        <is>
          <t>Novion</t>
        </is>
      </c>
    </row>
    <row r="21010">
      <c r="A21010" t="inlineStr">
        <is>
          <t>Novis</t>
        </is>
      </c>
    </row>
    <row r="21011">
      <c r="A21011" t="inlineStr">
        <is>
          <t>Novline</t>
        </is>
      </c>
    </row>
    <row r="21012">
      <c r="A21012" t="inlineStr">
        <is>
          <t>Novo</t>
        </is>
      </c>
    </row>
    <row r="21013">
      <c r="A21013" t="inlineStr">
        <is>
          <t>Novo Klinik</t>
        </is>
      </c>
    </row>
    <row r="21014">
      <c r="A21014" t="inlineStr">
        <is>
          <t>Novo Nordisk</t>
        </is>
      </c>
    </row>
    <row r="21015">
      <c r="A21015" t="inlineStr">
        <is>
          <t>NovoGoods</t>
        </is>
      </c>
    </row>
    <row r="21016">
      <c r="A21016" t="inlineStr">
        <is>
          <t>Novodel Shop</t>
        </is>
      </c>
    </row>
    <row r="21017">
      <c r="A21017" t="inlineStr">
        <is>
          <t>Novol</t>
        </is>
      </c>
    </row>
    <row r="21018">
      <c r="A21018" t="inlineStr">
        <is>
          <t>Novolink</t>
        </is>
      </c>
    </row>
    <row r="21019">
      <c r="A21019" t="inlineStr">
        <is>
          <t>Novosvit</t>
        </is>
      </c>
    </row>
    <row r="21020">
      <c r="A21020" t="inlineStr">
        <is>
          <t>Novotech</t>
        </is>
      </c>
    </row>
    <row r="21021">
      <c r="A21021" t="inlineStr">
        <is>
          <t>Novussi</t>
        </is>
      </c>
    </row>
    <row r="21022">
      <c r="A21022" t="inlineStr">
        <is>
          <t>Nowa</t>
        </is>
      </c>
    </row>
    <row r="21023">
      <c r="A21023" t="inlineStr">
        <is>
          <t>Nowodvorski</t>
        </is>
      </c>
    </row>
    <row r="21024">
      <c r="A21024" t="inlineStr">
        <is>
          <t>Nox</t>
        </is>
      </c>
    </row>
    <row r="21025">
      <c r="A21025" t="inlineStr">
        <is>
          <t>Noxygen</t>
        </is>
      </c>
    </row>
    <row r="21026">
      <c r="A21026" t="inlineStr">
        <is>
          <t>Noyato</t>
        </is>
      </c>
    </row>
    <row r="21027">
      <c r="A21027" t="inlineStr">
        <is>
          <t>Nozomi</t>
        </is>
      </c>
    </row>
    <row r="21028">
      <c r="A21028" t="inlineStr">
        <is>
          <t>Nreal</t>
        </is>
      </c>
    </row>
    <row r="21029">
      <c r="A21029" t="inlineStr">
        <is>
          <t>Nty</t>
        </is>
      </c>
    </row>
    <row r="21030">
      <c r="A21030" t="inlineStr">
        <is>
          <t>NuFACE</t>
        </is>
      </c>
    </row>
    <row r="21031">
      <c r="A21031" t="inlineStr">
        <is>
          <t>NuGlas</t>
        </is>
      </c>
    </row>
    <row r="21032">
      <c r="A21032" t="inlineStr">
        <is>
          <t>Nubeo</t>
        </is>
      </c>
    </row>
    <row r="21033">
      <c r="A21033" t="inlineStr">
        <is>
          <t>Nubia</t>
        </is>
      </c>
    </row>
    <row r="21034">
      <c r="A21034" t="inlineStr">
        <is>
          <t>Nuclear Blast</t>
        </is>
      </c>
    </row>
    <row r="21035">
      <c r="A21035" t="inlineStr">
        <is>
          <t>Nude</t>
        </is>
      </c>
    </row>
    <row r="21036">
      <c r="A21036" t="inlineStr">
        <is>
          <t>Nude Audio</t>
        </is>
      </c>
    </row>
    <row r="21037">
      <c r="A21037" t="inlineStr">
        <is>
          <t>Nudestix</t>
        </is>
      </c>
    </row>
    <row r="21038">
      <c r="A21038" t="inlineStr">
        <is>
          <t>Nuevo</t>
        </is>
      </c>
    </row>
    <row r="21039">
      <c r="A21039" t="inlineStr">
        <is>
          <t>Nuk</t>
        </is>
      </c>
    </row>
    <row r="21040">
      <c r="A21040" t="inlineStr">
        <is>
          <t>Num Noms</t>
        </is>
      </c>
    </row>
    <row r="21041">
      <c r="A21041" t="inlineStr">
        <is>
          <t>Numark</t>
        </is>
      </c>
    </row>
    <row r="21042">
      <c r="A21042" t="inlineStr">
        <is>
          <t>Numbuzin</t>
        </is>
      </c>
    </row>
    <row r="21043">
      <c r="A21043" t="inlineStr">
        <is>
          <t>Numskull</t>
        </is>
      </c>
    </row>
    <row r="21044">
      <c r="A21044" t="inlineStr">
        <is>
          <t>Numskull Games</t>
        </is>
      </c>
    </row>
    <row r="21045">
      <c r="A21045" t="inlineStr">
        <is>
          <t>Nuna</t>
        </is>
      </c>
    </row>
    <row r="21046">
      <c r="A21046" t="inlineStr">
        <is>
          <t>NuoBaMan</t>
        </is>
      </c>
    </row>
    <row r="21047">
      <c r="A21047" t="inlineStr">
        <is>
          <t>Nuobi</t>
        </is>
      </c>
    </row>
    <row r="21048">
      <c r="A21048" t="inlineStr">
        <is>
          <t>Nuova Blandino</t>
        </is>
      </c>
    </row>
    <row r="21049">
      <c r="A21049" t="inlineStr">
        <is>
          <t>Nuova Cer</t>
        </is>
      </c>
    </row>
    <row r="21050">
      <c r="A21050" t="inlineStr">
        <is>
          <t>Nuova Simonell</t>
        </is>
      </c>
    </row>
    <row r="21051">
      <c r="A21051" t="inlineStr">
        <is>
          <t>Nuphy</t>
        </is>
      </c>
    </row>
    <row r="21052">
      <c r="A21052" t="inlineStr">
        <is>
          <t>Nurbo</t>
        </is>
      </c>
    </row>
    <row r="21053">
      <c r="A21053" t="inlineStr">
        <is>
          <t>Nurtria</t>
        </is>
      </c>
    </row>
    <row r="21054">
      <c r="A21054" t="inlineStr">
        <is>
          <t>Nussbaum</t>
        </is>
      </c>
    </row>
    <row r="21055">
      <c r="A21055" t="inlineStr">
        <is>
          <t>Nut Story</t>
        </is>
      </c>
    </row>
    <row r="21056">
      <c r="A21056" t="inlineStr">
        <is>
          <t>Nut bari</t>
        </is>
      </c>
    </row>
    <row r="21057">
      <c r="A21057" t="inlineStr">
        <is>
          <t>NutStory</t>
        </is>
      </c>
    </row>
    <row r="21058">
      <c r="A21058" t="inlineStr">
        <is>
          <t>NutVill</t>
        </is>
      </c>
    </row>
    <row r="21059">
      <c r="A21059" t="inlineStr">
        <is>
          <t>Nutcase</t>
        </is>
      </c>
    </row>
    <row r="21060">
      <c r="A21060" t="inlineStr">
        <is>
          <t>Nutella</t>
        </is>
      </c>
    </row>
    <row r="21061">
      <c r="A21061" t="inlineStr">
        <is>
          <t>Nutra Champs</t>
        </is>
      </c>
    </row>
    <row r="21062">
      <c r="A21062" t="inlineStr">
        <is>
          <t>NutraBio</t>
        </is>
      </c>
    </row>
    <row r="21063">
      <c r="A21063" t="inlineStr">
        <is>
          <t>NutraBio Labs</t>
        </is>
      </c>
    </row>
    <row r="21064">
      <c r="A21064" t="inlineStr">
        <is>
          <t>Nutralab</t>
        </is>
      </c>
    </row>
    <row r="21065">
      <c r="A21065" t="inlineStr">
        <is>
          <t>Nutrex</t>
        </is>
      </c>
    </row>
    <row r="21066">
      <c r="A21066" t="inlineStr">
        <is>
          <t>Nutri ONN</t>
        </is>
      </c>
    </row>
    <row r="21067">
      <c r="A21067" t="inlineStr">
        <is>
          <t>NutriBiotic</t>
        </is>
      </c>
    </row>
    <row r="21068">
      <c r="A21068" t="inlineStr">
        <is>
          <t>NutriBullet</t>
        </is>
      </c>
    </row>
    <row r="21069">
      <c r="A21069" t="inlineStr">
        <is>
          <t>NutriDrink</t>
        </is>
      </c>
    </row>
    <row r="21070">
      <c r="A21070" t="inlineStr">
        <is>
          <t>NutriMa</t>
        </is>
      </c>
    </row>
    <row r="21071">
      <c r="A21071" t="inlineStr">
        <is>
          <t>NutriONN</t>
        </is>
      </c>
    </row>
    <row r="21072">
      <c r="A21072" t="inlineStr">
        <is>
          <t>Nutriall</t>
        </is>
      </c>
    </row>
    <row r="21073">
      <c r="A21073" t="inlineStr">
        <is>
          <t>Nutricia</t>
        </is>
      </c>
    </row>
    <row r="21074">
      <c r="A21074" t="inlineStr">
        <is>
          <t>Nutricost</t>
        </is>
      </c>
    </row>
    <row r="21075">
      <c r="A21075" t="inlineStr">
        <is>
          <t>Nutrien</t>
        </is>
      </c>
    </row>
    <row r="21076">
      <c r="A21076" t="inlineStr">
        <is>
          <t>Nutrilak</t>
        </is>
      </c>
    </row>
    <row r="21077">
      <c r="A21077" t="inlineStr">
        <is>
          <t>Nutrilak Premium</t>
        </is>
      </c>
    </row>
    <row r="21078">
      <c r="A21078" t="inlineStr">
        <is>
          <t>Nutrilon</t>
        </is>
      </c>
    </row>
    <row r="21079">
      <c r="A21079" t="inlineStr">
        <is>
          <t>Nutrino Lab</t>
        </is>
      </c>
    </row>
    <row r="21080">
      <c r="A21080" t="inlineStr">
        <is>
          <t>Nutrison</t>
        </is>
      </c>
    </row>
    <row r="21081">
      <c r="A21081" t="inlineStr">
        <is>
          <t>Nutristik</t>
        </is>
      </c>
    </row>
    <row r="21082">
      <c r="A21082" t="inlineStr">
        <is>
          <t>Nutti</t>
        </is>
      </c>
    </row>
    <row r="21083">
      <c r="A21083" t="inlineStr">
        <is>
          <t>Nutty</t>
        </is>
      </c>
    </row>
    <row r="21084">
      <c r="A21084" t="inlineStr">
        <is>
          <t>Nuvita</t>
        </is>
      </c>
    </row>
    <row r="21085">
      <c r="A21085" t="inlineStr">
        <is>
          <t>Nuvo</t>
        </is>
      </c>
    </row>
    <row r="21086">
      <c r="A21086" t="inlineStr">
        <is>
          <t>Nux</t>
        </is>
      </c>
    </row>
    <row r="21087">
      <c r="A21087" t="inlineStr">
        <is>
          <t>Nv Print</t>
        </is>
      </c>
    </row>
    <row r="21088">
      <c r="A21088" t="inlineStr">
        <is>
          <t>Nyakers</t>
        </is>
      </c>
    </row>
    <row r="21089">
      <c r="A21089" t="inlineStr">
        <is>
          <t>Nyamyam</t>
        </is>
      </c>
    </row>
    <row r="21090">
      <c r="A21090" t="inlineStr">
        <is>
          <t>Nyapolnyash</t>
        </is>
      </c>
    </row>
    <row r="21091">
      <c r="A21091" t="inlineStr">
        <is>
          <t>Nyashki Club</t>
        </is>
      </c>
    </row>
    <row r="21092">
      <c r="A21092" t="inlineStr">
        <is>
          <t>Nylabone</t>
        </is>
      </c>
    </row>
    <row r="21093">
      <c r="A21093" t="inlineStr">
        <is>
          <t>O</t>
        </is>
      </c>
    </row>
    <row r="21094">
      <c r="A21094" t="inlineStr">
        <is>
          <t>O HUI</t>
        </is>
      </c>
    </row>
    <row r="21095">
      <c r="A21095" t="inlineStr">
        <is>
          <t>O O Power</t>
        </is>
      </c>
    </row>
    <row r="21096">
      <c r="A21096" t="inlineStr">
        <is>
          <t>O!ive ROOTS</t>
        </is>
      </c>
    </row>
    <row r="21097">
      <c r="A21097" t="inlineStr">
        <is>
          <t>O#Haras</t>
        </is>
      </c>
    </row>
    <row r="21098">
      <c r="A21098" t="inlineStr">
        <is>
          <t>O'Green</t>
        </is>
      </c>
    </row>
    <row r="21099">
      <c r="A21099" t="inlineStr">
        <is>
          <t>O'Neill</t>
        </is>
      </c>
    </row>
    <row r="21100">
      <c r="A21100" t="inlineStr">
        <is>
          <t>O'Reilly Media</t>
        </is>
      </c>
    </row>
    <row r="21101">
      <c r="A21101" t="inlineStr">
        <is>
          <t>O'SEF</t>
        </is>
      </c>
    </row>
    <row r="21102">
      <c r="A21102" t="inlineStr">
        <is>
          <t>O'Sofit</t>
        </is>
      </c>
    </row>
    <row r="21103">
      <c r="A21103" t="inlineStr">
        <is>
          <t>O'Yeet</t>
        </is>
      </c>
    </row>
    <row r="21104">
      <c r="A21104" t="inlineStr">
        <is>
          <t>O'ZLAKI Юсси</t>
        </is>
      </c>
    </row>
    <row r="21105">
      <c r="A21105" t="inlineStr">
        <is>
          <t>O'Zera</t>
        </is>
      </c>
    </row>
    <row r="21106">
      <c r="A21106" t="inlineStr">
        <is>
          <t>O'ccaffe</t>
        </is>
      </c>
    </row>
    <row r="21107">
      <c r="A21107" t="inlineStr">
        <is>
          <t>O-GRILL</t>
        </is>
      </c>
    </row>
    <row r="21108">
      <c r="A21108" t="inlineStr">
        <is>
          <t>O-kam</t>
        </is>
      </c>
    </row>
    <row r="21109">
      <c r="A21109" t="inlineStr">
        <is>
          <t>O. Sheb</t>
        </is>
      </c>
    </row>
    <row r="21110">
      <c r="A21110" t="inlineStr">
        <is>
          <t>O.B.</t>
        </is>
      </c>
    </row>
    <row r="21111">
      <c r="A21111" t="inlineStr">
        <is>
          <t>O.E.M.</t>
        </is>
      </c>
    </row>
    <row r="21112">
      <c r="A21112" t="inlineStr">
        <is>
          <t>O.L.S.A</t>
        </is>
      </c>
    </row>
    <row r="21113">
      <c r="A21113" t="inlineStr">
        <is>
          <t>O.S.K.</t>
        </is>
      </c>
    </row>
    <row r="21114">
      <c r="A21114" t="inlineStr">
        <is>
          <t>O2IN</t>
        </is>
      </c>
    </row>
    <row r="21115">
      <c r="A21115" t="inlineStr">
        <is>
          <t>O2kSee</t>
        </is>
      </c>
    </row>
    <row r="21116">
      <c r="A21116" t="inlineStr">
        <is>
          <t>O5</t>
        </is>
      </c>
    </row>
    <row r="21117">
      <c r="A21117" t="inlineStr">
        <is>
          <t>OAKLEY</t>
        </is>
      </c>
    </row>
    <row r="21118">
      <c r="A21118" t="inlineStr">
        <is>
          <t>OASIS ECO</t>
        </is>
      </c>
    </row>
    <row r="21119">
      <c r="A21119" t="inlineStr">
        <is>
          <t>OASIS TOOLS</t>
        </is>
      </c>
    </row>
    <row r="21120">
      <c r="A21120" t="inlineStr">
        <is>
          <t>OASIS-TM</t>
        </is>
      </c>
    </row>
    <row r="21121">
      <c r="A21121" t="inlineStr">
        <is>
          <t>OASTAR</t>
        </is>
      </c>
    </row>
    <row r="21122">
      <c r="A21122" t="inlineStr">
        <is>
          <t>OAT</t>
        </is>
      </c>
    </row>
    <row r="21123">
      <c r="A21123" t="inlineStr">
        <is>
          <t>OBELISK</t>
        </is>
      </c>
    </row>
    <row r="21124">
      <c r="A21124" t="inlineStr">
        <is>
          <t>OBERN</t>
        </is>
      </c>
    </row>
    <row r="21125">
      <c r="A21125" t="inlineStr">
        <is>
          <t>OBK</t>
        </is>
      </c>
    </row>
    <row r="21126">
      <c r="A21126" t="inlineStr">
        <is>
          <t>OBLEPIKHA C-BERRICA</t>
        </is>
      </c>
    </row>
    <row r="21127">
      <c r="A21127" t="inlineStr">
        <is>
          <t>OBO Bettermann</t>
        </is>
      </c>
    </row>
    <row r="21128">
      <c r="A21128" t="inlineStr">
        <is>
          <t>OBO cosmetics</t>
        </is>
      </c>
    </row>
    <row r="21129">
      <c r="A21129" t="inlineStr">
        <is>
          <t>OBSBOT</t>
        </is>
      </c>
    </row>
    <row r="21130">
      <c r="A21130" t="inlineStr">
        <is>
          <t>OBSIDIAN</t>
        </is>
      </c>
    </row>
    <row r="21131">
      <c r="A21131" t="inlineStr">
        <is>
          <t>OCAP</t>
        </is>
      </c>
    </row>
    <row r="21132">
      <c r="A21132" t="inlineStr">
        <is>
          <t>OCEANIC</t>
        </is>
      </c>
    </row>
    <row r="21133">
      <c r="A21133" t="inlineStr">
        <is>
          <t>OCEANMARK</t>
        </is>
      </c>
    </row>
    <row r="21134">
      <c r="A21134" t="inlineStr">
        <is>
          <t>OCPC</t>
        </is>
      </c>
    </row>
    <row r="21135">
      <c r="A21135" t="inlineStr">
        <is>
          <t>OCTAFLUID</t>
        </is>
      </c>
    </row>
    <row r="21136">
      <c r="A21136" t="inlineStr">
        <is>
          <t>OCZ</t>
        </is>
      </c>
    </row>
    <row r="21137">
      <c r="A21137" t="inlineStr">
        <is>
          <t>ODE</t>
        </is>
      </c>
    </row>
    <row r="21138">
      <c r="A21138" t="inlineStr">
        <is>
          <t>ODEJA</t>
        </is>
      </c>
    </row>
    <row r="21139">
      <c r="A21139" t="inlineStr">
        <is>
          <t>ODEON LIGHT EXCLUSIVE</t>
        </is>
      </c>
    </row>
    <row r="21140">
      <c r="A21140" t="inlineStr">
        <is>
          <t>ODI</t>
        </is>
      </c>
    </row>
    <row r="21141">
      <c r="A21141" t="inlineStr">
        <is>
          <t>ODK</t>
        </is>
      </c>
    </row>
    <row r="21142">
      <c r="A21142" t="inlineStr">
        <is>
          <t>ODOYO</t>
        </is>
      </c>
    </row>
    <row r="21143">
      <c r="A21143" t="inlineStr">
        <is>
          <t>OE GERMANY</t>
        </is>
      </c>
    </row>
    <row r="21144">
      <c r="A21144" t="inlineStr">
        <is>
          <t>OE-GERMANY</t>
        </is>
      </c>
    </row>
    <row r="21145">
      <c r="A21145" t="inlineStr">
        <is>
          <t>OEM</t>
        </is>
      </c>
    </row>
    <row r="21146">
      <c r="A21146" t="inlineStr">
        <is>
          <t>OEM GENUINE GASKET</t>
        </is>
      </c>
    </row>
    <row r="21147">
      <c r="A21147" t="inlineStr">
        <is>
          <t>OEMparts</t>
        </is>
      </c>
    </row>
    <row r="21148">
      <c r="A21148" t="inlineStr">
        <is>
          <t>OES</t>
        </is>
      </c>
    </row>
    <row r="21149">
      <c r="A21149" t="inlineStr">
        <is>
          <t>OFA</t>
        </is>
      </c>
    </row>
    <row r="21150">
      <c r="A21150" t="inlineStr">
        <is>
          <t>OFF!</t>
        </is>
      </c>
    </row>
    <row r="21151">
      <c r="A21151" t="inlineStr">
        <is>
          <t>OFF-ROAD Wheels</t>
        </is>
      </c>
    </row>
    <row r="21152">
      <c r="A21152" t="inlineStr">
        <is>
          <t>OFIYAA</t>
        </is>
      </c>
    </row>
    <row r="21153">
      <c r="A21153" t="inlineStr">
        <is>
          <t>OGIO</t>
        </is>
      </c>
    </row>
    <row r="21154">
      <c r="A21154" t="inlineStr">
        <is>
          <t>OGM</t>
        </is>
      </c>
    </row>
    <row r="21155">
      <c r="A21155" t="inlineStr">
        <is>
          <t>OGX</t>
        </is>
      </c>
    </row>
    <row r="21156">
      <c r="A21156" t="inlineStr">
        <is>
          <t>OH MY BRUSH</t>
        </is>
      </c>
    </row>
    <row r="21157">
      <c r="A21157" t="inlineStr">
        <is>
          <t>OHAYO</t>
        </is>
      </c>
    </row>
    <row r="21158">
      <c r="A21158" t="inlineStr">
        <is>
          <t>OHE</t>
        </is>
      </c>
    </row>
    <row r="21159">
      <c r="A21159" t="inlineStr">
        <is>
          <t>OHKU</t>
        </is>
      </c>
    </row>
    <row r="21160">
      <c r="A21160" t="inlineStr">
        <is>
          <t>OHNO</t>
        </is>
      </c>
    </row>
    <row r="21161">
      <c r="A21161" t="inlineStr">
        <is>
          <t>OIDIRE</t>
        </is>
      </c>
    </row>
    <row r="21162">
      <c r="A21162" t="inlineStr">
        <is>
          <t>OILRIGHT</t>
        </is>
      </c>
    </row>
    <row r="21163">
      <c r="A21163" t="inlineStr">
        <is>
          <t>OIVO</t>
        </is>
      </c>
    </row>
    <row r="21164">
      <c r="A21164" t="inlineStr">
        <is>
          <t>OJ Microline</t>
        </is>
      </c>
    </row>
    <row r="21165">
      <c r="A21165" t="inlineStr">
        <is>
          <t>OK&amp;KY</t>
        </is>
      </c>
    </row>
    <row r="21166">
      <c r="A21166" t="inlineStr">
        <is>
          <t>OK, Poodle</t>
        </is>
      </c>
    </row>
    <row r="21167">
      <c r="A21167" t="inlineStr">
        <is>
          <t>OK-LOCK</t>
        </is>
      </c>
    </row>
    <row r="21168">
      <c r="A21168" t="inlineStr">
        <is>
          <t>OK.</t>
        </is>
      </c>
    </row>
    <row r="21169">
      <c r="A21169" t="inlineStr">
        <is>
          <t>OKAI</t>
        </is>
      </c>
    </row>
    <row r="21170">
      <c r="A21170" t="inlineStr">
        <is>
          <t>OKEANICA</t>
        </is>
      </c>
    </row>
    <row r="21171">
      <c r="A21171" t="inlineStr">
        <is>
          <t>OKF</t>
        </is>
      </c>
    </row>
    <row r="21172">
      <c r="A21172" t="inlineStr">
        <is>
          <t>OKI</t>
        </is>
      </c>
    </row>
    <row r="21173">
      <c r="A21173" t="inlineStr">
        <is>
          <t>OKIKID</t>
        </is>
      </c>
    </row>
    <row r="21174">
      <c r="A21174" t="inlineStr">
        <is>
          <t>OKIRO</t>
        </is>
      </c>
    </row>
    <row r="21175">
      <c r="A21175" t="inlineStr">
        <is>
          <t>OKLISH</t>
        </is>
      </c>
    </row>
    <row r="21176">
      <c r="A21176" t="inlineStr">
        <is>
          <t>OKLISH beauty</t>
        </is>
      </c>
    </row>
    <row r="21177">
      <c r="A21177" t="inlineStr">
        <is>
          <t>OKPRO</t>
        </is>
      </c>
    </row>
    <row r="21178">
      <c r="A21178" t="inlineStr">
        <is>
          <t>OKQ</t>
        </is>
      </c>
    </row>
    <row r="21179">
      <c r="A21179" t="inlineStr">
        <is>
          <t>OKROSHKA</t>
        </is>
      </c>
    </row>
    <row r="21180">
      <c r="A21180" t="inlineStr">
        <is>
          <t>OKSA1100</t>
        </is>
      </c>
    </row>
    <row r="21181">
      <c r="A21181" t="inlineStr">
        <is>
          <t>OKSIHOME</t>
        </is>
      </c>
    </row>
    <row r="21182">
      <c r="A21182" t="inlineStr">
        <is>
          <t>OKSJ</t>
        </is>
      </c>
    </row>
    <row r="21183">
      <c r="A21183" t="inlineStr">
        <is>
          <t>OKSY</t>
        </is>
      </c>
    </row>
    <row r="21184">
      <c r="A21184" t="inlineStr">
        <is>
          <t>OKSY BRAND</t>
        </is>
      </c>
    </row>
    <row r="21185">
      <c r="A21185" t="inlineStr">
        <is>
          <t>OKSY cosmetics</t>
        </is>
      </c>
    </row>
    <row r="21186">
      <c r="A21186" t="inlineStr">
        <is>
          <t>OKTAN.</t>
        </is>
      </c>
    </row>
    <row r="21187">
      <c r="A21187" t="inlineStr">
        <is>
          <t>OKU</t>
        </is>
      </c>
    </row>
    <row r="21188">
      <c r="A21188" t="inlineStr">
        <is>
          <t>OKU/ чехол для очков / Очечник</t>
        </is>
      </c>
    </row>
    <row r="21189">
      <c r="A21189" t="inlineStr">
        <is>
          <t>OKVision</t>
        </is>
      </c>
    </row>
    <row r="21190">
      <c r="A21190" t="inlineStr">
        <is>
          <t>OLAB</t>
        </is>
      </c>
    </row>
    <row r="21191">
      <c r="A21191" t="inlineStr">
        <is>
          <t>OLAF</t>
        </is>
      </c>
    </row>
    <row r="21192">
      <c r="A21192" t="inlineStr">
        <is>
          <t>OLAX</t>
        </is>
      </c>
    </row>
    <row r="21193">
      <c r="A21193" t="inlineStr">
        <is>
          <t>OLAY complete</t>
        </is>
      </c>
    </row>
    <row r="21194">
      <c r="A21194" t="inlineStr">
        <is>
          <t>OLAYKS</t>
        </is>
      </c>
    </row>
    <row r="21195">
      <c r="A21195" t="inlineStr">
        <is>
          <t>OLD TOWN</t>
        </is>
      </c>
    </row>
    <row r="21196">
      <c r="A21196" t="inlineStr">
        <is>
          <t>OLEA</t>
        </is>
      </c>
    </row>
    <row r="21197">
      <c r="A21197" t="inlineStr">
        <is>
          <t>OLED</t>
        </is>
      </c>
    </row>
    <row r="21198">
      <c r="A21198" t="inlineStr">
        <is>
          <t>OLEJNIK PROFESSIONAL</t>
        </is>
      </c>
    </row>
    <row r="21199">
      <c r="A21199" t="inlineStr">
        <is>
          <t>OLEX</t>
        </is>
      </c>
    </row>
    <row r="21200">
      <c r="A21200" t="inlineStr">
        <is>
          <t>OLFA</t>
        </is>
      </c>
    </row>
    <row r="21201">
      <c r="A21201" t="inlineStr">
        <is>
          <t>OLIMP</t>
        </is>
      </c>
    </row>
    <row r="21202">
      <c r="A21202" t="inlineStr">
        <is>
          <t>OLIMPCITI</t>
        </is>
      </c>
    </row>
    <row r="21203">
      <c r="A21203" t="inlineStr">
        <is>
          <t>OLIO CALVI</t>
        </is>
      </c>
    </row>
    <row r="21204">
      <c r="A21204" t="inlineStr">
        <is>
          <t>OLIPES</t>
        </is>
      </c>
    </row>
    <row r="21205">
      <c r="A21205" t="inlineStr">
        <is>
          <t>OLIVE'S</t>
        </is>
      </c>
    </row>
    <row r="21206">
      <c r="A21206" t="inlineStr">
        <is>
          <t>OLLIN</t>
        </is>
      </c>
    </row>
    <row r="21207">
      <c r="A21207" t="inlineStr">
        <is>
          <t>OLLIN#</t>
        </is>
      </c>
    </row>
    <row r="21208">
      <c r="A21208" t="inlineStr">
        <is>
          <t>OLLIN.</t>
        </is>
      </c>
    </row>
    <row r="21209">
      <c r="A21209" t="inlineStr">
        <is>
          <t>OLLIN. PROFESSIONAL</t>
        </is>
      </c>
    </row>
    <row r="21210">
      <c r="A21210" t="inlineStr">
        <is>
          <t>OLSA/ Раскладушка</t>
        </is>
      </c>
    </row>
    <row r="21211">
      <c r="A21211" t="inlineStr">
        <is>
          <t>OLTEX</t>
        </is>
      </c>
    </row>
    <row r="21212">
      <c r="A21212" t="inlineStr">
        <is>
          <t>OLVIST</t>
        </is>
      </c>
    </row>
    <row r="21213">
      <c r="A21213" t="inlineStr">
        <is>
          <t>OLVISЕ=</t>
        </is>
      </c>
    </row>
    <row r="21214">
      <c r="A21214" t="inlineStr">
        <is>
          <t>OLYMP</t>
        </is>
      </c>
    </row>
    <row r="21215">
      <c r="A21215" t="inlineStr">
        <is>
          <t>OM System</t>
        </is>
      </c>
    </row>
    <row r="21216">
      <c r="A21216" t="inlineStr">
        <is>
          <t>OMAC</t>
        </is>
      </c>
    </row>
    <row r="21217">
      <c r="A21217" t="inlineStr">
        <is>
          <t>OMAK</t>
        </is>
      </c>
    </row>
    <row r="21218">
      <c r="A21218" t="inlineStr">
        <is>
          <t>OMAKA</t>
        </is>
      </c>
    </row>
    <row r="21219">
      <c r="A21219" t="inlineStr">
        <is>
          <t>OMAKA#</t>
        </is>
      </c>
    </row>
    <row r="21220">
      <c r="A21220" t="inlineStr">
        <is>
          <t>OMAN</t>
        </is>
      </c>
    </row>
    <row r="21221">
      <c r="A21221" t="inlineStr">
        <is>
          <t>OMEGA GLASS</t>
        </is>
      </c>
    </row>
    <row r="21222">
      <c r="A21222" t="inlineStr">
        <is>
          <t>OMEGA light</t>
        </is>
      </c>
    </row>
    <row r="21223">
      <c r="A21223" t="inlineStr">
        <is>
          <t>OMEGAAVTO</t>
        </is>
      </c>
    </row>
    <row r="21224">
      <c r="A21224" t="inlineStr">
        <is>
          <t>OMGLOW</t>
        </is>
      </c>
    </row>
    <row r="21225">
      <c r="A21225" t="inlineStr">
        <is>
          <t>OMINEREL</t>
        </is>
      </c>
    </row>
    <row r="21226">
      <c r="A21226" t="inlineStr">
        <is>
          <t>OMNIBUSZ97</t>
        </is>
      </c>
    </row>
    <row r="21227">
      <c r="A21227" t="inlineStr">
        <is>
          <t>OMNIGENA</t>
        </is>
      </c>
    </row>
    <row r="21228">
      <c r="A21228" t="inlineStr">
        <is>
          <t>OMNISILK</t>
        </is>
      </c>
    </row>
    <row r="21229">
      <c r="A21229" t="inlineStr">
        <is>
          <t>OMNITEX</t>
        </is>
      </c>
    </row>
    <row r="21230">
      <c r="A21230" t="inlineStr">
        <is>
          <t>OMNY</t>
        </is>
      </c>
    </row>
    <row r="21231">
      <c r="A21231" t="inlineStr">
        <is>
          <t>OMODA</t>
        </is>
      </c>
    </row>
    <row r="21232">
      <c r="A21232" t="inlineStr">
        <is>
          <t>OMRON</t>
        </is>
      </c>
    </row>
    <row r="21233">
      <c r="A21233" t="inlineStr">
        <is>
          <t>ON</t>
        </is>
      </c>
    </row>
    <row r="21234">
      <c r="A21234" t="inlineStr">
        <is>
          <t>ON Kitchen</t>
        </is>
      </c>
    </row>
    <row r="21235">
      <c r="A21235" t="inlineStr">
        <is>
          <t>ON Music</t>
        </is>
      </c>
    </row>
    <row r="21236">
      <c r="A21236" t="inlineStr">
        <is>
          <t>ON home</t>
        </is>
      </c>
    </row>
    <row r="21237">
      <c r="A21237" t="inlineStr">
        <is>
          <t>ONCOOL</t>
        </is>
      </c>
    </row>
    <row r="21238">
      <c r="A21238" t="inlineStr">
        <is>
          <t>ONDA</t>
        </is>
      </c>
    </row>
    <row r="21239">
      <c r="A21239" t="inlineStr">
        <is>
          <t>ONDO</t>
        </is>
      </c>
    </row>
    <row r="21240">
      <c r="A21240" t="inlineStr">
        <is>
          <t>ONDUTISS</t>
        </is>
      </c>
    </row>
    <row r="21241">
      <c r="A21241" t="inlineStr">
        <is>
          <t>ONE FIRE</t>
        </is>
      </c>
    </row>
    <row r="21242">
      <c r="A21242" t="inlineStr">
        <is>
          <t>ONE NUTRITION</t>
        </is>
      </c>
    </row>
    <row r="21243">
      <c r="A21243" t="inlineStr">
        <is>
          <t>ONE UP</t>
        </is>
      </c>
    </row>
    <row r="21244">
      <c r="A21244" t="inlineStr">
        <is>
          <t>ONETWO</t>
        </is>
      </c>
    </row>
    <row r="21245">
      <c r="A21245" t="inlineStr">
        <is>
          <t>ONEXING</t>
        </is>
      </c>
    </row>
    <row r="21246">
      <c r="A21246" t="inlineStr">
        <is>
          <t>ONEXPLAYER</t>
        </is>
      </c>
    </row>
    <row r="21247">
      <c r="A21247" t="inlineStr">
        <is>
          <t>ONHEAT</t>
        </is>
      </c>
    </row>
    <row r="21248">
      <c r="A21248" t="inlineStr">
        <is>
          <t>ONI</t>
        </is>
      </c>
    </row>
    <row r="21249">
      <c r="A21249" t="inlineStr">
        <is>
          <t>ONIYA</t>
        </is>
      </c>
    </row>
    <row r="21250">
      <c r="A21250" t="inlineStr">
        <is>
          <t>ONKAD</t>
        </is>
      </c>
    </row>
    <row r="21251">
      <c r="A21251" t="inlineStr">
        <is>
          <t>ONKRON</t>
        </is>
      </c>
    </row>
    <row r="21252">
      <c r="A21252" t="inlineStr">
        <is>
          <t>ONLITOP</t>
        </is>
      </c>
    </row>
    <row r="21253">
      <c r="A21253" t="inlineStr">
        <is>
          <t>ONLY</t>
        </is>
      </c>
    </row>
    <row r="21254">
      <c r="A21254" t="inlineStr">
        <is>
          <t>ONLY ONE</t>
        </is>
      </c>
    </row>
    <row r="21255">
      <c r="A21255" t="inlineStr">
        <is>
          <t>ONLYTOP</t>
        </is>
      </c>
    </row>
    <row r="21256">
      <c r="A21256" t="inlineStr">
        <is>
          <t>ONN</t>
        </is>
      </c>
    </row>
    <row r="21257">
      <c r="A21257" t="inlineStr">
        <is>
          <t>ONOF</t>
        </is>
      </c>
    </row>
    <row r="21258">
      <c r="A21258" t="inlineStr">
        <is>
          <t>ONSKI</t>
        </is>
      </c>
    </row>
    <row r="21259">
      <c r="A21259" t="inlineStr">
        <is>
          <t>ONTARIO</t>
        </is>
      </c>
    </row>
    <row r="21260">
      <c r="A21260" t="inlineStr">
        <is>
          <t>ONTO</t>
        </is>
      </c>
    </row>
    <row r="21261">
      <c r="A21261" t="inlineStr">
        <is>
          <t>ONVIZ</t>
        </is>
      </c>
    </row>
    <row r="21262">
      <c r="A21262" t="inlineStr">
        <is>
          <t>ONVO</t>
        </is>
      </c>
    </row>
    <row r="21263">
      <c r="A21263" t="inlineStr">
        <is>
          <t>ONVOLT</t>
        </is>
      </c>
    </row>
    <row r="21264">
      <c r="A21264" t="inlineStr">
        <is>
          <t>ONYARBI</t>
        </is>
      </c>
    </row>
    <row r="21265">
      <c r="A21265" t="inlineStr">
        <is>
          <t>ONYX BOOX</t>
        </is>
      </c>
    </row>
    <row r="21266">
      <c r="A21266" t="inlineStr">
        <is>
          <t>ONZO</t>
        </is>
      </c>
    </row>
    <row r="21267">
      <c r="A21267" t="inlineStr">
        <is>
          <t>OPADIRIS</t>
        </is>
      </c>
    </row>
    <row r="21268">
      <c r="A21268" t="inlineStr">
        <is>
          <t>OPASNAYA</t>
        </is>
      </c>
    </row>
    <row r="21269">
      <c r="A21269" t="inlineStr">
        <is>
          <t>OPELSEEN</t>
        </is>
      </c>
    </row>
    <row r="21270">
      <c r="A21270" t="inlineStr">
        <is>
          <t>OPENAIR</t>
        </is>
      </c>
    </row>
    <row r="21271">
      <c r="A21271" t="inlineStr">
        <is>
          <t>OPERA</t>
        </is>
      </c>
    </row>
    <row r="21272">
      <c r="A21272" t="inlineStr">
        <is>
          <t>OPPA</t>
        </is>
      </c>
    </row>
    <row r="21273">
      <c r="A21273" t="inlineStr">
        <is>
          <t>OPPO</t>
        </is>
      </c>
    </row>
    <row r="21274">
      <c r="A21274" t="inlineStr">
        <is>
          <t>OPS!</t>
        </is>
      </c>
    </row>
    <row r="21275">
      <c r="A21275" t="inlineStr">
        <is>
          <t>OPTEX</t>
        </is>
      </c>
    </row>
    <row r="21276">
      <c r="A21276" t="inlineStr">
        <is>
          <t>OPTIBELT</t>
        </is>
      </c>
    </row>
    <row r="21277">
      <c r="A21277" t="inlineStr">
        <is>
          <t>OPTIFIT</t>
        </is>
      </c>
    </row>
    <row r="21278">
      <c r="A21278" t="inlineStr">
        <is>
          <t>OPTILUX</t>
        </is>
      </c>
    </row>
    <row r="21279">
      <c r="A21279" t="inlineStr">
        <is>
          <t>OPTIM</t>
        </is>
      </c>
    </row>
    <row r="21280">
      <c r="A21280" t="inlineStr">
        <is>
          <t>OPTIMAL</t>
        </is>
      </c>
    </row>
    <row r="21281">
      <c r="A21281" t="inlineStr">
        <is>
          <t>OPTIMUS HEAVY DUTY</t>
        </is>
      </c>
    </row>
    <row r="21282">
      <c r="A21282" t="inlineStr">
        <is>
          <t>OPTINETT</t>
        </is>
      </c>
    </row>
    <row r="21283">
      <c r="A21283" t="inlineStr">
        <is>
          <t>ORA</t>
        </is>
      </c>
    </row>
    <row r="21284">
      <c r="A21284" t="inlineStr">
        <is>
          <t>ORAL-В</t>
        </is>
      </c>
    </row>
    <row r="21285">
      <c r="A21285" t="inlineStr">
        <is>
          <t>ORANOT</t>
        </is>
      </c>
    </row>
    <row r="21286">
      <c r="A21286" t="inlineStr">
        <is>
          <t>ORANS</t>
        </is>
      </c>
    </row>
    <row r="21287">
      <c r="A21287" t="inlineStr">
        <is>
          <t>ORATOR EXCURS</t>
        </is>
      </c>
    </row>
    <row r="21288">
      <c r="A21288" t="inlineStr">
        <is>
          <t>ORCA</t>
        </is>
      </c>
    </row>
    <row r="21289">
      <c r="A21289" t="inlineStr">
        <is>
          <t>ORDO</t>
        </is>
      </c>
    </row>
    <row r="21290">
      <c r="A21290" t="inlineStr">
        <is>
          <t>ORE</t>
        </is>
      </c>
    </row>
    <row r="21291">
      <c r="A21291" t="inlineStr">
        <is>
          <t>OREX</t>
        </is>
      </c>
    </row>
    <row r="21292">
      <c r="A21292" t="inlineStr">
        <is>
          <t>ORGAN NEEDLE</t>
        </is>
      </c>
    </row>
    <row r="21293">
      <c r="A21293" t="inlineStr">
        <is>
          <t>ORGANIC COLLECTION</t>
        </is>
      </c>
    </row>
    <row r="21294">
      <c r="A21294" t="inlineStr">
        <is>
          <t>ORGANIC SLIM</t>
        </is>
      </c>
    </row>
    <row r="21295">
      <c r="A21295" t="inlineStr">
        <is>
          <t>ORGANICON</t>
        </is>
      </c>
    </row>
    <row r="21296">
      <c r="A21296" t="inlineStr">
        <is>
          <t>ORGAO</t>
        </is>
      </c>
    </row>
    <row r="21297">
      <c r="A21297" t="inlineStr">
        <is>
          <t>ORGIE</t>
        </is>
      </c>
    </row>
    <row r="21298">
      <c r="A21298" t="inlineStr">
        <is>
          <t>ORIANA</t>
        </is>
      </c>
    </row>
    <row r="21299">
      <c r="A21299" t="inlineStr">
        <is>
          <t>ORIG</t>
        </is>
      </c>
    </row>
    <row r="21300">
      <c r="A21300" t="inlineStr">
        <is>
          <t>ORIGAMI</t>
        </is>
      </c>
    </row>
    <row r="21301">
      <c r="A21301" t="inlineStr">
        <is>
          <t>ORIGAMIKA</t>
        </is>
      </c>
    </row>
    <row r="21302">
      <c r="A21302" t="inlineStr">
        <is>
          <t>ORIGINAL BIRTH</t>
        </is>
      </c>
    </row>
    <row r="21303">
      <c r="A21303" t="inlineStr">
        <is>
          <t>ORIGINAL CHOICE</t>
        </is>
      </c>
    </row>
    <row r="21304">
      <c r="A21304" t="inlineStr">
        <is>
          <t>ORIGINAL IMPERIUM</t>
        </is>
      </c>
    </row>
    <row r="21305">
      <c r="A21305" t="inlineStr">
        <is>
          <t>ORIGO</t>
        </is>
      </c>
    </row>
    <row r="21306">
      <c r="A21306" t="inlineStr">
        <is>
          <t>ORIGO Kaffee</t>
        </is>
      </c>
    </row>
    <row r="21307">
      <c r="A21307" t="inlineStr">
        <is>
          <t>ORIO</t>
        </is>
      </c>
    </row>
    <row r="21308">
      <c r="A21308" t="inlineStr">
        <is>
          <t>ORION Active</t>
        </is>
      </c>
    </row>
    <row r="21309">
      <c r="A21309" t="inlineStr">
        <is>
          <t>ORJIN AUTOMOTIVE</t>
        </is>
      </c>
    </row>
    <row r="21310">
      <c r="A21310" t="inlineStr">
        <is>
          <t>ORMATEK</t>
        </is>
      </c>
    </row>
    <row r="21311">
      <c r="A21311" t="inlineStr">
        <is>
          <t>ORMCO</t>
        </is>
      </c>
    </row>
    <row r="21312">
      <c r="A21312" t="inlineStr">
        <is>
          <t>ORNATE</t>
        </is>
      </c>
    </row>
    <row r="21313">
      <c r="A21313" t="inlineStr">
        <is>
          <t>ORSK</t>
        </is>
      </c>
    </row>
    <row r="21314">
      <c r="A21314" t="inlineStr">
        <is>
          <t>ORSO</t>
        </is>
      </c>
    </row>
    <row r="21315">
      <c r="A21315" t="inlineStr">
        <is>
          <t>ORTHO-life</t>
        </is>
      </c>
    </row>
    <row r="21316">
      <c r="A21316" t="inlineStr">
        <is>
          <t>ORTO PROFESSIONAL</t>
        </is>
      </c>
    </row>
    <row r="21317">
      <c r="A21317" t="inlineStr">
        <is>
          <t>ORTOPEDIA</t>
        </is>
      </c>
    </row>
    <row r="21318">
      <c r="A21318" t="inlineStr">
        <is>
          <t>ORVAL</t>
        </is>
      </c>
    </row>
    <row r="21319">
      <c r="A21319" t="inlineStr">
        <is>
          <t>ORVICA</t>
        </is>
      </c>
    </row>
    <row r="21320">
      <c r="A21320" t="inlineStr">
        <is>
          <t>ORW-4</t>
        </is>
      </c>
    </row>
    <row r="21321">
      <c r="A21321" t="inlineStr">
        <is>
          <t>ORZAX</t>
        </is>
      </c>
    </row>
    <row r="21322">
      <c r="A21322" t="inlineStr">
        <is>
          <t>ORZAX Ocean</t>
        </is>
      </c>
    </row>
    <row r="21323">
      <c r="A21323" t="inlineStr">
        <is>
          <t>ORing</t>
        </is>
      </c>
    </row>
    <row r="21324">
      <c r="A21324" t="inlineStr">
        <is>
          <t>OS</t>
        </is>
      </c>
    </row>
    <row r="21325">
      <c r="A21325" t="inlineStr">
        <is>
          <t>OSAKO</t>
        </is>
      </c>
    </row>
    <row r="21326">
      <c r="A21326" t="inlineStr">
        <is>
          <t>OSCOO</t>
        </is>
      </c>
    </row>
    <row r="21327">
      <c r="A21327" t="inlineStr">
        <is>
          <t>OSHI NOKO</t>
        </is>
      </c>
    </row>
    <row r="21328">
      <c r="A21328" t="inlineStr">
        <is>
          <t>OSK</t>
        </is>
      </c>
    </row>
    <row r="21329">
      <c r="A21329" t="inlineStr">
        <is>
          <t>OSKO</t>
        </is>
      </c>
    </row>
    <row r="21330">
      <c r="A21330" t="inlineStr">
        <is>
          <t>OSMAN STAR</t>
        </is>
      </c>
    </row>
    <row r="21331">
      <c r="A21331" t="inlineStr">
        <is>
          <t>OSNOVO</t>
        </is>
      </c>
    </row>
    <row r="21332">
      <c r="A21332" t="inlineStr">
        <is>
          <t>OSO</t>
        </is>
      </c>
    </row>
    <row r="21333">
      <c r="A21333" t="inlineStr">
        <is>
          <t>OSOTIP</t>
        </is>
      </c>
    </row>
    <row r="21334">
      <c r="A21334" t="inlineStr">
        <is>
          <t>OSP</t>
        </is>
      </c>
    </row>
    <row r="21335">
      <c r="A21335" t="inlineStr">
        <is>
          <t>OSSCA</t>
        </is>
      </c>
    </row>
    <row r="21336">
      <c r="A21336" t="inlineStr">
        <is>
          <t>OSSO</t>
        </is>
      </c>
    </row>
    <row r="21337">
      <c r="A21337" t="inlineStr">
        <is>
          <t>OSSO Fashion</t>
        </is>
      </c>
    </row>
    <row r="21338">
      <c r="A21338" t="inlineStr">
        <is>
          <t>OSSO-fashion</t>
        </is>
      </c>
    </row>
    <row r="21339">
      <c r="A21339" t="inlineStr">
        <is>
          <t>OST</t>
        </is>
      </c>
    </row>
    <row r="21340">
      <c r="A21340" t="inlineStr">
        <is>
          <t>OSTAND</t>
        </is>
      </c>
    </row>
    <row r="21341">
      <c r="A21341" t="inlineStr">
        <is>
          <t>OSTIMA</t>
        </is>
      </c>
    </row>
    <row r="21342">
      <c r="A21342" t="inlineStr">
        <is>
          <t>OSUFI</t>
        </is>
      </c>
    </row>
    <row r="21343">
      <c r="A21343" t="inlineStr">
        <is>
          <t>OSVAT</t>
        </is>
      </c>
    </row>
    <row r="21344">
      <c r="A21344" t="inlineStr">
        <is>
          <t>OSZ</t>
        </is>
      </c>
    </row>
    <row r="21345">
      <c r="A21345" t="inlineStr">
        <is>
          <t>OSiO</t>
        </is>
      </c>
    </row>
    <row r="21346">
      <c r="A21346" t="inlineStr">
        <is>
          <t>OT-STRESSA</t>
        </is>
      </c>
    </row>
    <row r="21347">
      <c r="A21347" t="inlineStr">
        <is>
          <t>OTAFUKU</t>
        </is>
      </c>
    </row>
    <row r="21348">
      <c r="A21348" t="inlineStr">
        <is>
          <t>OTMO</t>
        </is>
      </c>
    </row>
    <row r="21349">
      <c r="A21349" t="inlineStr">
        <is>
          <t>OTO</t>
        </is>
      </c>
    </row>
    <row r="21350">
      <c r="A21350" t="inlineStr">
        <is>
          <t>OTOP</t>
        </is>
      </c>
    </row>
    <row r="21351">
      <c r="A21351" t="inlineStr">
        <is>
          <t>OTOTO</t>
        </is>
      </c>
    </row>
    <row r="21352">
      <c r="A21352" t="inlineStr">
        <is>
          <t>OTRSTAR</t>
        </is>
      </c>
    </row>
    <row r="21353">
      <c r="A21353" t="inlineStr">
        <is>
          <t>OTSU</t>
        </is>
      </c>
    </row>
    <row r="21354">
      <c r="A21354" t="inlineStr">
        <is>
          <t>OUBALOON</t>
        </is>
      </c>
    </row>
    <row r="21355">
      <c r="A21355" t="inlineStr">
        <is>
          <t>OULEMEI.HOME</t>
        </is>
      </c>
    </row>
    <row r="21356">
      <c r="A21356" t="inlineStr">
        <is>
          <t>OULEMELI</t>
        </is>
      </c>
    </row>
    <row r="21357">
      <c r="A21357" t="inlineStr">
        <is>
          <t>OULEMЕI</t>
        </is>
      </c>
    </row>
    <row r="21358">
      <c r="A21358" t="inlineStr">
        <is>
          <t>OULEМEI</t>
        </is>
      </c>
    </row>
    <row r="21359">
      <c r="A21359" t="inlineStr">
        <is>
          <t>OULIJIAMEI</t>
        </is>
      </c>
    </row>
    <row r="21360">
      <c r="A21360" t="inlineStr">
        <is>
          <t>OULIMEI</t>
        </is>
      </c>
    </row>
    <row r="21361">
      <c r="A21361" t="inlineStr">
        <is>
          <t>OULIYO</t>
        </is>
      </c>
    </row>
    <row r="21362">
      <c r="A21362" t="inlineStr">
        <is>
          <t>OULЕMEI</t>
        </is>
      </c>
    </row>
    <row r="21363">
      <c r="A21363" t="inlineStr">
        <is>
          <t>OURSUN</t>
        </is>
      </c>
    </row>
    <row r="21364">
      <c r="A21364" t="inlineStr">
        <is>
          <t>OUSIA</t>
        </is>
      </c>
    </row>
    <row r="21365">
      <c r="A21365" t="inlineStr">
        <is>
          <t>OUTE</t>
        </is>
      </c>
    </row>
    <row r="21366">
      <c r="A21366" t="inlineStr">
        <is>
          <t>OVEN-BAKED</t>
        </is>
      </c>
    </row>
    <row r="21367">
      <c r="A21367" t="inlineStr">
        <is>
          <t>OVENTROP</t>
        </is>
      </c>
    </row>
    <row r="21368">
      <c r="A21368" t="inlineStr">
        <is>
          <t>OVER</t>
        </is>
      </c>
    </row>
    <row r="21369">
      <c r="A21369" t="inlineStr">
        <is>
          <t>OVERCON</t>
        </is>
      </c>
    </row>
    <row r="21370">
      <c r="A21370" t="inlineStr">
        <is>
          <t>OVERHAUL</t>
        </is>
      </c>
    </row>
    <row r="21371">
      <c r="A21371" t="inlineStr">
        <is>
          <t>OVK DESIGN</t>
        </is>
      </c>
    </row>
    <row r="21372">
      <c r="A21372" t="inlineStr">
        <is>
          <t>OVK HOME</t>
        </is>
      </c>
    </row>
    <row r="21373">
      <c r="A21373" t="inlineStr">
        <is>
          <t>OVK TOOLS</t>
        </is>
      </c>
    </row>
    <row r="21374">
      <c r="A21374" t="inlineStr">
        <is>
          <t>OVLUX</t>
        </is>
      </c>
    </row>
    <row r="21375">
      <c r="A21375" t="inlineStr">
        <is>
          <t>OVUPLAN</t>
        </is>
      </c>
    </row>
    <row r="21376">
      <c r="A21376" t="inlineStr">
        <is>
          <t>OWAY</t>
        </is>
      </c>
    </row>
    <row r="21377">
      <c r="A21377" t="inlineStr">
        <is>
          <t>OWL</t>
        </is>
      </c>
    </row>
    <row r="21378">
      <c r="A21378" t="inlineStr">
        <is>
          <t>OWL 1975</t>
        </is>
      </c>
    </row>
    <row r="21379">
      <c r="A21379" t="inlineStr">
        <is>
          <t>OWMY</t>
        </is>
      </c>
    </row>
    <row r="21380">
      <c r="A21380" t="inlineStr">
        <is>
          <t>OWNLAND</t>
        </is>
      </c>
    </row>
    <row r="21381">
      <c r="A21381" t="inlineStr">
        <is>
          <t>OWON</t>
        </is>
      </c>
    </row>
    <row r="21382">
      <c r="A21382" t="inlineStr">
        <is>
          <t>OWU</t>
        </is>
      </c>
    </row>
    <row r="21383">
      <c r="A21383" t="inlineStr">
        <is>
          <t>OXEFRUIT</t>
        </is>
      </c>
    </row>
    <row r="21384">
      <c r="A21384" t="inlineStr">
        <is>
          <t>OXI</t>
        </is>
      </c>
    </row>
    <row r="21385">
      <c r="A21385" t="inlineStr">
        <is>
          <t>OXY Beauty</t>
        </is>
      </c>
    </row>
    <row r="21386">
      <c r="A21386" t="inlineStr">
        <is>
          <t>OZ Racing</t>
        </is>
      </c>
    </row>
    <row r="21387">
      <c r="A21387" t="inlineStr">
        <is>
          <t>OZ! Organic-zone</t>
        </is>
      </c>
    </row>
    <row r="21388">
      <c r="A21388" t="inlineStr">
        <is>
          <t>OZ! OrganicZone</t>
        </is>
      </c>
    </row>
    <row r="21389">
      <c r="A21389" t="inlineStr">
        <is>
          <t>OZ! OrganicZone Professional</t>
        </is>
      </c>
    </row>
    <row r="21390">
      <c r="A21390" t="inlineStr">
        <is>
          <t>OZAL SOCKS</t>
        </is>
      </c>
    </row>
    <row r="21391">
      <c r="A21391" t="inlineStr">
        <is>
          <t>OZERA</t>
        </is>
      </c>
    </row>
    <row r="21392">
      <c r="A21392" t="inlineStr">
        <is>
          <t>OZERUS</t>
        </is>
      </c>
    </row>
    <row r="21393">
      <c r="A21393" t="inlineStr">
        <is>
          <t>OZI.Store</t>
        </is>
      </c>
    </row>
    <row r="21394">
      <c r="A21394" t="inlineStr">
        <is>
          <t>OZLEM</t>
        </is>
      </c>
    </row>
    <row r="21395">
      <c r="A21395" t="inlineStr">
        <is>
          <t>OZONER</t>
        </is>
      </c>
    </row>
    <row r="21396">
      <c r="A21396" t="inlineStr">
        <is>
          <t>O`DYN</t>
        </is>
      </c>
    </row>
    <row r="21397">
      <c r="A21397" t="inlineStr">
        <is>
          <t>Oaker</t>
        </is>
      </c>
    </row>
    <row r="21398">
      <c r="A21398" t="inlineStr">
        <is>
          <t>Oakley Vanguard</t>
        </is>
      </c>
    </row>
    <row r="21399">
      <c r="A21399" t="inlineStr">
        <is>
          <t>Oakpast</t>
        </is>
      </c>
    </row>
    <row r="21400">
      <c r="A21400" t="inlineStr">
        <is>
          <t>Oasis</t>
        </is>
      </c>
    </row>
    <row r="21401">
      <c r="A21401" t="inlineStr">
        <is>
          <t>Oasis Garden Tools</t>
        </is>
      </c>
    </row>
    <row r="21402">
      <c r="A21402" t="inlineStr">
        <is>
          <t>Oasis Pro</t>
        </is>
      </c>
    </row>
    <row r="21403">
      <c r="A21403" t="inlineStr">
        <is>
          <t>Oasiswj</t>
        </is>
      </c>
    </row>
    <row r="21404">
      <c r="A21404" t="inlineStr">
        <is>
          <t>Obaku</t>
        </is>
      </c>
    </row>
    <row r="21405">
      <c r="A21405" t="inlineStr">
        <is>
          <t>Oball</t>
        </is>
      </c>
    </row>
    <row r="21406">
      <c r="A21406" t="inlineStr">
        <is>
          <t>Oberhof</t>
        </is>
      </c>
    </row>
    <row r="21407">
      <c r="A21407" t="inlineStr">
        <is>
          <t>Obey</t>
        </is>
      </c>
    </row>
    <row r="21408">
      <c r="A21408" t="inlineStr">
        <is>
          <t>Obihod</t>
        </is>
      </c>
    </row>
    <row r="21409">
      <c r="A21409" t="inlineStr">
        <is>
          <t>Object</t>
        </is>
      </c>
    </row>
    <row r="21410">
      <c r="A21410" t="inlineStr">
        <is>
          <t>Object Desire</t>
        </is>
      </c>
    </row>
    <row r="21411">
      <c r="A21411" t="inlineStr">
        <is>
          <t>Obsidian Entertainme</t>
        </is>
      </c>
    </row>
    <row r="21412">
      <c r="A21412" t="inlineStr">
        <is>
          <t>Ocam</t>
        </is>
      </c>
    </row>
    <row r="21413">
      <c r="A21413" t="inlineStr">
        <is>
          <t>Oce</t>
        </is>
      </c>
    </row>
    <row r="21414">
      <c r="A21414" t="inlineStr">
        <is>
          <t>Ocean</t>
        </is>
      </c>
    </row>
    <row r="21415">
      <c r="A21415" t="inlineStr">
        <is>
          <t>Ocean Bomb</t>
        </is>
      </c>
    </row>
    <row r="21416">
      <c r="A21416" t="inlineStr">
        <is>
          <t>Ocean Clean</t>
        </is>
      </c>
    </row>
    <row r="21417">
      <c r="A21417" t="inlineStr">
        <is>
          <t>Ocean Dive</t>
        </is>
      </c>
    </row>
    <row r="21418">
      <c r="A21418" t="inlineStr">
        <is>
          <t>Ocean Drive Studio</t>
        </is>
      </c>
    </row>
    <row r="21419">
      <c r="A21419" t="inlineStr">
        <is>
          <t>Ocean ceramic</t>
        </is>
      </c>
    </row>
    <row r="21420">
      <c r="A21420" t="inlineStr">
        <is>
          <t>Ocean of light</t>
        </is>
      </c>
    </row>
    <row r="21421">
      <c r="A21421" t="inlineStr">
        <is>
          <t>Ochel</t>
        </is>
      </c>
    </row>
    <row r="21422">
      <c r="A21422" t="inlineStr">
        <is>
          <t>Ocie</t>
        </is>
      </c>
    </row>
    <row r="21423">
      <c r="A21423" t="inlineStr">
        <is>
          <t>Oclean</t>
        </is>
      </c>
    </row>
    <row r="21424">
      <c r="A21424" t="inlineStr">
        <is>
          <t>Ocoo</t>
        </is>
      </c>
    </row>
    <row r="21425">
      <c r="A21425" t="inlineStr">
        <is>
          <t>Ocooker</t>
        </is>
      </c>
    </row>
    <row r="21426">
      <c r="A21426" t="inlineStr">
        <is>
          <t>Octane Fitness</t>
        </is>
      </c>
    </row>
    <row r="21427">
      <c r="A21427" t="inlineStr">
        <is>
          <t>Octavio</t>
        </is>
      </c>
    </row>
    <row r="21428">
      <c r="A21428" t="inlineStr">
        <is>
          <t>Octo Print</t>
        </is>
      </c>
    </row>
    <row r="21429">
      <c r="A21429" t="inlineStr">
        <is>
          <t>Octoberhome</t>
        </is>
      </c>
    </row>
    <row r="21430">
      <c r="A21430" t="inlineStr">
        <is>
          <t>Octoberhomе</t>
        </is>
      </c>
    </row>
    <row r="21431">
      <c r="A21431" t="inlineStr">
        <is>
          <t>Octonauts</t>
        </is>
      </c>
    </row>
    <row r="21432">
      <c r="A21432" t="inlineStr">
        <is>
          <t>Octopus</t>
        </is>
      </c>
    </row>
    <row r="21433">
      <c r="A21433" t="inlineStr">
        <is>
          <t>Ocuisine</t>
        </is>
      </c>
    </row>
    <row r="21434">
      <c r="A21434" t="inlineStr">
        <is>
          <t>Oculus</t>
        </is>
      </c>
    </row>
    <row r="21435">
      <c r="A21435" t="inlineStr">
        <is>
          <t>Ocypus</t>
        </is>
      </c>
    </row>
    <row r="21436">
      <c r="A21436" t="inlineStr">
        <is>
          <t>Odaban</t>
        </is>
      </c>
    </row>
    <row r="21437">
      <c r="A21437" t="inlineStr">
        <is>
          <t>Odacit#</t>
        </is>
      </c>
    </row>
    <row r="21438">
      <c r="A21438" t="inlineStr">
        <is>
          <t>Odacite</t>
        </is>
      </c>
    </row>
    <row r="21439">
      <c r="A21439" t="inlineStr">
        <is>
          <t>Odd Bird</t>
        </is>
      </c>
    </row>
    <row r="21440">
      <c r="A21440" t="inlineStr">
        <is>
          <t>Oddworld Inhabitants</t>
        </is>
      </c>
    </row>
    <row r="21441">
      <c r="A21441" t="inlineStr">
        <is>
          <t>Odeon</t>
        </is>
      </c>
    </row>
    <row r="21442">
      <c r="A21442" t="inlineStr">
        <is>
          <t>Odeon Light</t>
        </is>
      </c>
    </row>
    <row r="21443">
      <c r="A21443" t="inlineStr">
        <is>
          <t>OdinGeniy</t>
        </is>
      </c>
    </row>
    <row r="21444">
      <c r="A21444" t="inlineStr">
        <is>
          <t>Odroid</t>
        </is>
      </c>
    </row>
    <row r="21445">
      <c r="A21445" t="inlineStr">
        <is>
          <t>Odyssey</t>
        </is>
      </c>
    </row>
    <row r="21446">
      <c r="A21446" t="inlineStr">
        <is>
          <t>Oebel</t>
        </is>
      </c>
    </row>
    <row r="21447">
      <c r="A21447" t="inlineStr">
        <is>
          <t>Oechlbach</t>
        </is>
      </c>
    </row>
    <row r="21448">
      <c r="A21448" t="inlineStr">
        <is>
          <t>Oehlbach</t>
        </is>
      </c>
    </row>
    <row r="21449">
      <c r="A21449" t="inlineStr">
        <is>
          <t>Off</t>
        </is>
      </c>
    </row>
    <row r="21450">
      <c r="A21450" t="inlineStr">
        <is>
          <t>Off-Road-Wheels</t>
        </is>
      </c>
    </row>
    <row r="21451">
      <c r="A21451" t="inlineStr">
        <is>
          <t>OffGroup</t>
        </is>
      </c>
    </row>
    <row r="21452">
      <c r="A21452" t="inlineStr">
        <is>
          <t>OffiChairs</t>
        </is>
      </c>
    </row>
    <row r="21453">
      <c r="A21453" t="inlineStr">
        <is>
          <t>Office Kit</t>
        </is>
      </c>
    </row>
    <row r="21454">
      <c r="A21454" t="inlineStr">
        <is>
          <t>Office space</t>
        </is>
      </c>
    </row>
    <row r="21455">
      <c r="A21455" t="inlineStr">
        <is>
          <t>Office-Lab</t>
        </is>
      </c>
    </row>
    <row r="21456">
      <c r="A21456" t="inlineStr">
        <is>
          <t>OfficeClean</t>
        </is>
      </c>
    </row>
    <row r="21457">
      <c r="A21457" t="inlineStr">
        <is>
          <t>OfficeSpace</t>
        </is>
      </c>
    </row>
    <row r="21458">
      <c r="A21458" t="inlineStr">
        <is>
          <t>Offspring</t>
        </is>
      </c>
    </row>
    <row r="21459">
      <c r="A21459" t="inlineStr">
        <is>
          <t>Offworld Industries</t>
        </is>
      </c>
    </row>
    <row r="21460">
      <c r="A21460" t="inlineStr">
        <is>
          <t>Ofitech</t>
        </is>
      </c>
    </row>
    <row r="21461">
      <c r="A21461" t="inlineStr">
        <is>
          <t>Ofta</t>
        </is>
      </c>
    </row>
    <row r="21462">
      <c r="A21462" t="inlineStr">
        <is>
          <t>Ogint</t>
        </is>
      </c>
    </row>
    <row r="21463">
      <c r="A21463" t="inlineStr">
        <is>
          <t>Ognix</t>
        </is>
      </c>
    </row>
    <row r="21464">
      <c r="A21464" t="inlineStr">
        <is>
          <t>Ogogo</t>
        </is>
      </c>
    </row>
    <row r="21465">
      <c r="A21465" t="inlineStr">
        <is>
          <t>Ogosport</t>
        </is>
      </c>
    </row>
    <row r="21466">
      <c r="A21466" t="inlineStr">
        <is>
          <t>Ogre Pixel</t>
        </is>
      </c>
    </row>
    <row r="21467">
      <c r="A21467" t="inlineStr">
        <is>
          <t>Ohana kids</t>
        </is>
      </c>
    </row>
    <row r="21468">
      <c r="A21468" t="inlineStr">
        <is>
          <t>Ohana market</t>
        </is>
      </c>
    </row>
    <row r="21469">
      <c r="A21469" t="inlineStr">
        <is>
          <t>Oilway</t>
        </is>
      </c>
    </row>
    <row r="21470">
      <c r="A21470" t="inlineStr">
        <is>
          <t>Oio Lab</t>
        </is>
      </c>
    </row>
    <row r="21471">
      <c r="A21471" t="inlineStr">
        <is>
          <t>OkVet</t>
        </is>
      </c>
    </row>
    <row r="21472">
      <c r="A21472" t="inlineStr">
        <is>
          <t>Okada</t>
        </is>
      </c>
    </row>
    <row r="21473">
      <c r="A21473" t="inlineStr">
        <is>
          <t>Okami</t>
        </is>
      </c>
    </row>
    <row r="21474">
      <c r="A21474" t="inlineStr">
        <is>
          <t>Okamoto</t>
        </is>
      </c>
    </row>
    <row r="21475">
      <c r="A21475" t="inlineStr">
        <is>
          <t>Okiedog</t>
        </is>
      </c>
    </row>
    <row r="21476">
      <c r="A21476" t="inlineStr">
        <is>
          <t>Okira</t>
        </is>
      </c>
    </row>
    <row r="21477">
      <c r="A21477" t="inlineStr">
        <is>
          <t>Okko</t>
        </is>
      </c>
    </row>
    <row r="21478">
      <c r="A21478" t="inlineStr">
        <is>
          <t>Okko+Amediateka</t>
        </is>
      </c>
    </row>
    <row r="21479">
      <c r="A21479" t="inlineStr">
        <is>
          <t>Oklick</t>
        </is>
      </c>
    </row>
    <row r="21480">
      <c r="A21480" t="inlineStr">
        <is>
          <t>Oklin</t>
        </is>
      </c>
    </row>
    <row r="21481">
      <c r="A21481" t="inlineStr">
        <is>
          <t>Oks</t>
        </is>
      </c>
    </row>
    <row r="21482">
      <c r="A21482" t="inlineStr">
        <is>
          <t>Oksana Richi</t>
        </is>
      </c>
    </row>
    <row r="21483">
      <c r="A21483" t="inlineStr">
        <is>
          <t>Oktan</t>
        </is>
      </c>
    </row>
    <row r="21484">
      <c r="A21484" t="inlineStr">
        <is>
          <t>Okuma</t>
        </is>
      </c>
    </row>
    <row r="21485">
      <c r="A21485" t="inlineStr">
        <is>
          <t>Ol-Tex</t>
        </is>
      </c>
    </row>
    <row r="21486">
      <c r="A21486" t="inlineStr">
        <is>
          <t>Ola</t>
        </is>
      </c>
    </row>
    <row r="21487">
      <c r="A21487" t="inlineStr">
        <is>
          <t>Ola Dom</t>
        </is>
      </c>
    </row>
    <row r="21488">
      <c r="A21488" t="inlineStr">
        <is>
          <t>Ola!</t>
        </is>
      </c>
    </row>
    <row r="21489">
      <c r="A21489" t="inlineStr">
        <is>
          <t>Oladance</t>
        </is>
      </c>
    </row>
    <row r="21490">
      <c r="A21490" t="inlineStr">
        <is>
          <t>Olaff</t>
        </is>
      </c>
    </row>
    <row r="21491">
      <c r="A21491" t="inlineStr">
        <is>
          <t>Olami</t>
        </is>
      </c>
    </row>
    <row r="21492">
      <c r="A21492" t="inlineStr">
        <is>
          <t>Olange Assorty</t>
        </is>
      </c>
    </row>
    <row r="21493">
      <c r="A21493" t="inlineStr">
        <is>
          <t>Olaplex</t>
        </is>
      </c>
    </row>
    <row r="21494">
      <c r="A21494" t="inlineStr">
        <is>
          <t>Olay</t>
        </is>
      </c>
    </row>
    <row r="21495">
      <c r="A21495" t="inlineStr">
        <is>
          <t>Old Plantation</t>
        </is>
      </c>
    </row>
    <row r="21496">
      <c r="A21496" t="inlineStr">
        <is>
          <t>Old Spice</t>
        </is>
      </c>
    </row>
    <row r="21497">
      <c r="A21497" t="inlineStr">
        <is>
          <t>Oldi Computers</t>
        </is>
      </c>
    </row>
    <row r="21498">
      <c r="A21498" t="inlineStr">
        <is>
          <t>Ole Henriksen</t>
        </is>
      </c>
    </row>
    <row r="21499">
      <c r="A21499" t="inlineStr">
        <is>
          <t>Olecolor</t>
        </is>
      </c>
    </row>
    <row r="21500">
      <c r="A21500" t="inlineStr">
        <is>
          <t>Olejnik</t>
        </is>
      </c>
    </row>
    <row r="21501">
      <c r="A21501" t="inlineStr">
        <is>
          <t>Olejnik Prof.</t>
        </is>
      </c>
    </row>
    <row r="21502">
      <c r="A21502" t="inlineStr">
        <is>
          <t>Oleo-Mac</t>
        </is>
      </c>
    </row>
    <row r="21503">
      <c r="A21503" t="inlineStr">
        <is>
          <t>Oleos</t>
        </is>
      </c>
    </row>
    <row r="21504">
      <c r="A21504" t="inlineStr">
        <is>
          <t>Olesa Chugunova</t>
        </is>
      </c>
    </row>
    <row r="21505">
      <c r="A21505" t="inlineStr">
        <is>
          <t>Olesson</t>
        </is>
      </c>
    </row>
    <row r="21506">
      <c r="A21506" t="inlineStr">
        <is>
          <t>Oli</t>
        </is>
      </c>
    </row>
    <row r="21507">
      <c r="A21507" t="inlineStr">
        <is>
          <t>Oli Oli</t>
        </is>
      </c>
    </row>
    <row r="21508">
      <c r="A21508" t="inlineStr">
        <is>
          <t>Olight</t>
        </is>
      </c>
    </row>
    <row r="21509">
      <c r="A21509" t="inlineStr">
        <is>
          <t>Olike</t>
        </is>
      </c>
    </row>
    <row r="21510">
      <c r="A21510" t="inlineStr">
        <is>
          <t>Olimp Labs</t>
        </is>
      </c>
    </row>
    <row r="21511">
      <c r="A21511" t="inlineStr">
        <is>
          <t>Olimp Nutrition</t>
        </is>
      </c>
    </row>
    <row r="21512">
      <c r="A21512" t="inlineStr">
        <is>
          <t>Olimp Sport Nutrition</t>
        </is>
      </c>
    </row>
    <row r="21513">
      <c r="A21513" t="inlineStr">
        <is>
          <t>Olio Dante</t>
        </is>
      </c>
    </row>
    <row r="21514">
      <c r="A21514" t="inlineStr">
        <is>
          <t>Olio Iannotta</t>
        </is>
      </c>
    </row>
    <row r="21515">
      <c r="A21515" t="inlineStr">
        <is>
          <t>Oliomania</t>
        </is>
      </c>
    </row>
    <row r="21516">
      <c r="A21516" t="inlineStr">
        <is>
          <t>Olips</t>
        </is>
      </c>
    </row>
    <row r="21517">
      <c r="A21517" t="inlineStr">
        <is>
          <t>Olive</t>
        </is>
      </c>
    </row>
    <row r="21518">
      <c r="A21518" t="inlineStr">
        <is>
          <t>Olive gardens</t>
        </is>
      </c>
    </row>
    <row r="21519">
      <c r="A21519" t="inlineStr">
        <is>
          <t>Olive's SANITARIAS</t>
        </is>
      </c>
    </row>
    <row r="21520">
      <c r="A21520" t="inlineStr">
        <is>
          <t>Olive`s</t>
        </is>
      </c>
    </row>
    <row r="21521">
      <c r="A21521" t="inlineStr">
        <is>
          <t>Oliveeka</t>
        </is>
      </c>
    </row>
    <row r="21522">
      <c r="A21522" t="inlineStr">
        <is>
          <t>Olivelia-Macrovita</t>
        </is>
      </c>
    </row>
    <row r="21523">
      <c r="A21523" t="inlineStr">
        <is>
          <t>Olivetti</t>
        </is>
      </c>
    </row>
    <row r="21524">
      <c r="A21524" t="inlineStr">
        <is>
          <t>Olivia</t>
        </is>
      </c>
    </row>
    <row r="21525">
      <c r="A21525" t="inlineStr">
        <is>
          <t>Olivia Bellucci</t>
        </is>
      </c>
    </row>
    <row r="21526">
      <c r="A21526" t="inlineStr">
        <is>
          <t>Olivia Garden</t>
        </is>
      </c>
    </row>
    <row r="21527">
      <c r="A21527" t="inlineStr">
        <is>
          <t>Olivon</t>
        </is>
      </c>
    </row>
    <row r="21528">
      <c r="A21528" t="inlineStr">
        <is>
          <t>Olki</t>
        </is>
      </c>
    </row>
    <row r="21529">
      <c r="A21529" t="inlineStr">
        <is>
          <t>Ollin Bellin</t>
        </is>
      </c>
    </row>
    <row r="21530">
      <c r="A21530" t="inlineStr">
        <is>
          <t>Ollin Professional</t>
        </is>
      </c>
    </row>
    <row r="21531">
      <c r="A21531" t="inlineStr">
        <is>
          <t>Ollin_Professional</t>
        </is>
      </c>
    </row>
    <row r="21532">
      <c r="A21532" t="inlineStr">
        <is>
          <t>Olloclip</t>
        </is>
      </c>
    </row>
    <row r="21533">
      <c r="A21533" t="inlineStr">
        <is>
          <t>Olma Kosmetik</t>
        </is>
      </c>
    </row>
    <row r="21534">
      <c r="A21534" t="inlineStr">
        <is>
          <t>Olmio</t>
        </is>
      </c>
    </row>
    <row r="21535">
      <c r="A21535" t="inlineStr">
        <is>
          <t>Olodo</t>
        </is>
      </c>
    </row>
    <row r="21536">
      <c r="A21536" t="inlineStr">
        <is>
          <t>Olsa</t>
        </is>
      </c>
    </row>
    <row r="21537">
      <c r="A21537" t="inlineStr">
        <is>
          <t>Olss</t>
        </is>
      </c>
    </row>
    <row r="21538">
      <c r="A21538" t="inlineStr">
        <is>
          <t>Olto</t>
        </is>
      </c>
    </row>
    <row r="21539">
      <c r="A21539" t="inlineStr">
        <is>
          <t>Oltramax</t>
        </is>
      </c>
    </row>
    <row r="21540">
      <c r="A21540" t="inlineStr">
        <is>
          <t>Olympus</t>
        </is>
      </c>
    </row>
    <row r="21541">
      <c r="A21541" t="inlineStr">
        <is>
          <t>Olzori</t>
        </is>
      </c>
    </row>
    <row r="21542">
      <c r="A21542" t="inlineStr">
        <is>
          <t>Omada</t>
        </is>
      </c>
    </row>
    <row r="21543">
      <c r="A21543" t="inlineStr">
        <is>
          <t>Omax</t>
        </is>
      </c>
    </row>
    <row r="21544">
      <c r="A21544" t="inlineStr">
        <is>
          <t>Omb</t>
        </is>
      </c>
    </row>
    <row r="21545">
      <c r="A21545" t="inlineStr">
        <is>
          <t>Ombra</t>
        </is>
      </c>
    </row>
    <row r="21546">
      <c r="A21546" t="inlineStr">
        <is>
          <t>Omega</t>
        </is>
      </c>
    </row>
    <row r="21547">
      <c r="A21547" t="inlineStr">
        <is>
          <t>Omega dent</t>
        </is>
      </c>
    </row>
    <row r="21548">
      <c r="A21548" t="inlineStr">
        <is>
          <t>OmegaLight</t>
        </is>
      </c>
    </row>
    <row r="21549">
      <c r="A21549" t="inlineStr">
        <is>
          <t>Omegon</t>
        </is>
      </c>
    </row>
    <row r="21550">
      <c r="A21550" t="inlineStr">
        <is>
          <t>Omelia</t>
        </is>
      </c>
    </row>
    <row r="21551">
      <c r="A21551" t="inlineStr">
        <is>
          <t>Omer</t>
        </is>
      </c>
    </row>
    <row r="21552">
      <c r="A21552" t="inlineStr">
        <is>
          <t>Omio Brand</t>
        </is>
      </c>
    </row>
    <row r="21553">
      <c r="A21553" t="inlineStr">
        <is>
          <t>Omisa</t>
        </is>
      </c>
    </row>
    <row r="21554">
      <c r="A21554" t="inlineStr">
        <is>
          <t>Omnia Veritas Ltd</t>
        </is>
      </c>
    </row>
    <row r="21555">
      <c r="A21555" t="inlineStr">
        <is>
          <t>Omnilux</t>
        </is>
      </c>
    </row>
    <row r="21556">
      <c r="A21556" t="inlineStr">
        <is>
          <t>Omnimount</t>
        </is>
      </c>
    </row>
    <row r="21557">
      <c r="A21557" t="inlineStr">
        <is>
          <t>Omnira</t>
        </is>
      </c>
    </row>
    <row r="21558">
      <c r="A21558" t="inlineStr">
        <is>
          <t>Omnires</t>
        </is>
      </c>
    </row>
    <row r="21559">
      <c r="A21559" t="inlineStr">
        <is>
          <t>Omoikiri</t>
        </is>
      </c>
    </row>
    <row r="21560">
      <c r="A21560" t="inlineStr">
        <is>
          <t>Omorovicza</t>
        </is>
      </c>
    </row>
    <row r="21561">
      <c r="A21561" t="inlineStr">
        <is>
          <t>Omthing</t>
        </is>
      </c>
    </row>
    <row r="21562">
      <c r="A21562" t="inlineStr">
        <is>
          <t>OmySky</t>
        </is>
      </c>
    </row>
    <row r="21563">
      <c r="A21563" t="inlineStr">
        <is>
          <t>On Call Plus</t>
        </is>
      </c>
    </row>
    <row r="21564">
      <c r="A21564" t="inlineStr">
        <is>
          <t>On Time</t>
        </is>
      </c>
    </row>
    <row r="21565">
      <c r="A21565" t="inlineStr">
        <is>
          <t>OnLabel</t>
        </is>
      </c>
    </row>
    <row r="21566">
      <c r="A21566" t="inlineStr">
        <is>
          <t>OnLime</t>
        </is>
      </c>
    </row>
    <row r="21567">
      <c r="A21567" t="inlineStr">
        <is>
          <t>Onanoff</t>
        </is>
      </c>
    </row>
    <row r="21568">
      <c r="A21568" t="inlineStr">
        <is>
          <t>One</t>
        </is>
      </c>
    </row>
    <row r="21569">
      <c r="A21569" t="inlineStr">
        <is>
          <t>One Air</t>
        </is>
      </c>
    </row>
    <row r="21570">
      <c r="A21570" t="inlineStr">
        <is>
          <t>One Drop Only</t>
        </is>
      </c>
    </row>
    <row r="21571">
      <c r="A21571" t="inlineStr">
        <is>
          <t>One For All</t>
        </is>
      </c>
    </row>
    <row r="21572">
      <c r="A21572" t="inlineStr">
        <is>
          <t>One Star</t>
        </is>
      </c>
    </row>
    <row r="21573">
      <c r="A21573" t="inlineStr">
        <is>
          <t>One Two</t>
        </is>
      </c>
    </row>
    <row r="21574">
      <c r="A21574" t="inlineStr">
        <is>
          <t>One-days you</t>
        </is>
      </c>
    </row>
    <row r="21575">
      <c r="A21575" t="inlineStr">
        <is>
          <t>OneBlade</t>
        </is>
      </c>
    </row>
    <row r="21576">
      <c r="A21576" t="inlineStr">
        <is>
          <t>OneForAll</t>
        </is>
      </c>
    </row>
    <row r="21577">
      <c r="A21577" t="inlineStr">
        <is>
          <t>OneHuman</t>
        </is>
      </c>
    </row>
    <row r="21578">
      <c r="A21578" t="inlineStr">
        <is>
          <t>OneKey</t>
        </is>
      </c>
    </row>
    <row r="21579">
      <c r="A21579" t="inlineStr">
        <is>
          <t>OneLab</t>
        </is>
      </c>
    </row>
    <row r="21580">
      <c r="A21580" t="inlineStr">
        <is>
          <t>OneLife</t>
        </is>
      </c>
    </row>
    <row r="21581">
      <c r="A21581" t="inlineStr">
        <is>
          <t>OneOdio</t>
        </is>
      </c>
    </row>
    <row r="21582">
      <c r="A21582" t="inlineStr">
        <is>
          <t>OnePlus</t>
        </is>
      </c>
    </row>
    <row r="21583">
      <c r="A21583" t="inlineStr">
        <is>
          <t>OneRich</t>
        </is>
      </c>
    </row>
    <row r="21584">
      <c r="A21584" t="inlineStr">
        <is>
          <t>OneTouch</t>
        </is>
      </c>
    </row>
    <row r="21585">
      <c r="A21585" t="inlineStr">
        <is>
          <t>OneTouch#</t>
        </is>
      </c>
    </row>
    <row r="21586">
      <c r="A21586" t="inlineStr">
        <is>
          <t>OneUp</t>
        </is>
      </c>
    </row>
    <row r="21587">
      <c r="A21587" t="inlineStr">
        <is>
          <t>OneWay</t>
        </is>
      </c>
    </row>
    <row r="21588">
      <c r="A21588" t="inlineStr">
        <is>
          <t>Onekeyelectro</t>
        </is>
      </c>
    </row>
    <row r="21589">
      <c r="A21589" t="inlineStr">
        <is>
          <t>Ones</t>
        </is>
      </c>
    </row>
    <row r="21590">
      <c r="A21590" t="inlineStr">
        <is>
          <t>Onesport</t>
        </is>
      </c>
    </row>
    <row r="21591">
      <c r="A21591" t="inlineStr">
        <is>
          <t>Onetech</t>
        </is>
      </c>
    </row>
    <row r="21592">
      <c r="A21592" t="inlineStr">
        <is>
          <t>Onetrak</t>
        </is>
      </c>
    </row>
    <row r="21593">
      <c r="A21593" t="inlineStr">
        <is>
          <t>Onetto</t>
        </is>
      </c>
    </row>
    <row r="21594">
      <c r="A21594" t="inlineStr">
        <is>
          <t>Onext</t>
        </is>
      </c>
    </row>
    <row r="21595">
      <c r="A21595" t="inlineStr">
        <is>
          <t>Ong Cha Va</t>
        </is>
      </c>
    </row>
    <row r="21596">
      <c r="A21596" t="inlineStr">
        <is>
          <t>Onguard</t>
        </is>
      </c>
    </row>
    <row r="21597">
      <c r="A21597" t="inlineStr">
        <is>
          <t>Onika</t>
        </is>
      </c>
    </row>
    <row r="21598">
      <c r="A21598" t="inlineStr">
        <is>
          <t>Onikuma</t>
        </is>
      </c>
    </row>
    <row r="21599">
      <c r="A21599" t="inlineStr">
        <is>
          <t>Onix</t>
        </is>
      </c>
    </row>
    <row r="21600">
      <c r="A21600" t="inlineStr">
        <is>
          <t>Onkomi</t>
        </is>
      </c>
    </row>
    <row r="21601">
      <c r="A21601" t="inlineStr">
        <is>
          <t>Onkyo</t>
        </is>
      </c>
    </row>
    <row r="21602">
      <c r="A21602" t="inlineStr">
        <is>
          <t>Onlinedoctor</t>
        </is>
      </c>
    </row>
    <row r="21603">
      <c r="A21603" t="inlineStr">
        <is>
          <t>Only Bio</t>
        </is>
      </c>
    </row>
    <row r="21604">
      <c r="A21604" t="inlineStr">
        <is>
          <t>Only&amp;Home</t>
        </is>
      </c>
    </row>
    <row r="21605">
      <c r="A21605" t="inlineStr">
        <is>
          <t>OnlyCup</t>
        </is>
      </c>
    </row>
    <row r="21606">
      <c r="A21606" t="inlineStr">
        <is>
          <t>OnlySpin</t>
        </is>
      </c>
    </row>
    <row r="21607">
      <c r="A21607" t="inlineStr">
        <is>
          <t>Onlylife</t>
        </is>
      </c>
    </row>
    <row r="21608">
      <c r="A21608" t="inlineStr">
        <is>
          <t>Onnuri</t>
        </is>
      </c>
    </row>
    <row r="21609">
      <c r="A21609" t="inlineStr">
        <is>
          <t>Onyx</t>
        </is>
      </c>
    </row>
    <row r="21610">
      <c r="A21610" t="inlineStr">
        <is>
          <t>OnyxSTAR</t>
        </is>
      </c>
    </row>
    <row r="21611">
      <c r="A21611" t="inlineStr">
        <is>
          <t>Ooba</t>
        </is>
      </c>
    </row>
    <row r="21612">
      <c r="A21612" t="inlineStr">
        <is>
          <t>Ooni</t>
        </is>
      </c>
    </row>
    <row r="21613">
      <c r="A21613" t="inlineStr">
        <is>
          <t>Oops</t>
        </is>
      </c>
    </row>
    <row r="21614">
      <c r="A21614" t="inlineStr">
        <is>
          <t>Oops!</t>
        </is>
      </c>
    </row>
    <row r="21615">
      <c r="A21615" t="inlineStr">
        <is>
          <t>Ootoko</t>
        </is>
      </c>
    </row>
    <row r="21616">
      <c r="A21616" t="inlineStr">
        <is>
          <t>Opals</t>
        </is>
      </c>
    </row>
    <row r="21617">
      <c r="A21617" t="inlineStr">
        <is>
          <t>Opel</t>
        </is>
      </c>
    </row>
    <row r="21618">
      <c r="A21618" t="inlineStr">
        <is>
          <t>Open</t>
        </is>
      </c>
    </row>
    <row r="21619">
      <c r="A21619" t="inlineStr">
        <is>
          <t>Open Color</t>
        </is>
      </c>
    </row>
    <row r="21620">
      <c r="A21620" t="inlineStr">
        <is>
          <t>Open One</t>
        </is>
      </c>
    </row>
    <row r="21621">
      <c r="A21621" t="inlineStr">
        <is>
          <t>OpenAI</t>
        </is>
      </c>
    </row>
    <row r="21622">
      <c r="A21622" t="inlineStr">
        <is>
          <t>OpenBox</t>
        </is>
      </c>
    </row>
    <row r="21623">
      <c r="A21623" t="inlineStr">
        <is>
          <t>Opinel</t>
        </is>
      </c>
    </row>
    <row r="21624">
      <c r="A21624" t="inlineStr">
        <is>
          <t>OptiClean</t>
        </is>
      </c>
    </row>
    <row r="21625">
      <c r="A21625" t="inlineStr">
        <is>
          <t>OptiMate</t>
        </is>
      </c>
    </row>
    <row r="21626">
      <c r="A21626" t="inlineStr">
        <is>
          <t>Opticell</t>
        </is>
      </c>
    </row>
    <row r="21627">
      <c r="A21627" t="inlineStr">
        <is>
          <t>Optictool</t>
        </is>
      </c>
    </row>
    <row r="21628">
      <c r="A21628" t="inlineStr">
        <is>
          <t>Optima</t>
        </is>
      </c>
    </row>
    <row r="21629">
      <c r="A21629" t="inlineStr">
        <is>
          <t>Optima Fitness</t>
        </is>
      </c>
    </row>
    <row r="21630">
      <c r="A21630" t="inlineStr">
        <is>
          <t>Optima Light</t>
        </is>
      </c>
    </row>
    <row r="21631">
      <c r="A21631" t="inlineStr">
        <is>
          <t>Optima Plus</t>
        </is>
      </c>
    </row>
    <row r="21632">
      <c r="A21632" t="inlineStr">
        <is>
          <t>Optima Pride</t>
        </is>
      </c>
    </row>
    <row r="21633">
      <c r="A21633" t="inlineStr">
        <is>
          <t>Optima.</t>
        </is>
      </c>
    </row>
    <row r="21634">
      <c r="A21634" t="inlineStr">
        <is>
          <t>Optimed</t>
        </is>
      </c>
    </row>
    <row r="21635">
      <c r="A21635" t="inlineStr">
        <is>
          <t>Optimum Crew</t>
        </is>
      </c>
    </row>
    <row r="21636">
      <c r="A21636" t="inlineStr">
        <is>
          <t>Optimum Nutrition</t>
        </is>
      </c>
    </row>
    <row r="21637">
      <c r="A21637" t="inlineStr">
        <is>
          <t>Optimus</t>
        </is>
      </c>
    </row>
    <row r="21638">
      <c r="A21638" t="inlineStr">
        <is>
          <t>Optimussecurity</t>
        </is>
      </c>
    </row>
    <row r="21639">
      <c r="A21639" t="inlineStr">
        <is>
          <t>Optio</t>
        </is>
      </c>
    </row>
    <row r="21640">
      <c r="A21640" t="inlineStr">
        <is>
          <t>Option</t>
        </is>
      </c>
    </row>
    <row r="21641">
      <c r="A21641" t="inlineStr">
        <is>
          <t>Optisafe</t>
        </is>
      </c>
    </row>
    <row r="21642">
      <c r="A21642" t="inlineStr">
        <is>
          <t>Optmobilion</t>
        </is>
      </c>
    </row>
    <row r="21643">
      <c r="A21643" t="inlineStr">
        <is>
          <t>Optoma</t>
        </is>
      </c>
    </row>
    <row r="21644">
      <c r="A21644" t="inlineStr">
        <is>
          <t>Optosoft</t>
        </is>
      </c>
    </row>
    <row r="21645">
      <c r="A21645" t="inlineStr">
        <is>
          <t>Optrel</t>
        </is>
      </c>
    </row>
    <row r="21646">
      <c r="A21646" t="inlineStr">
        <is>
          <t>Optrix</t>
        </is>
      </c>
    </row>
    <row r="21647">
      <c r="A21647" t="inlineStr">
        <is>
          <t>Opus</t>
        </is>
      </c>
    </row>
    <row r="21648">
      <c r="A21648" t="inlineStr">
        <is>
          <t>Opus One</t>
        </is>
      </c>
    </row>
    <row r="21649">
      <c r="A21649" t="inlineStr">
        <is>
          <t>Oquendo</t>
        </is>
      </c>
    </row>
    <row r="21650">
      <c r="A21650" t="inlineStr">
        <is>
          <t>Oraimo</t>
        </is>
      </c>
    </row>
    <row r="21651">
      <c r="A21651" t="inlineStr">
        <is>
          <t>Oral B</t>
        </is>
      </c>
    </row>
    <row r="21652">
      <c r="A21652" t="inlineStr">
        <is>
          <t>Oral-B</t>
        </is>
      </c>
    </row>
    <row r="21653">
      <c r="A21653" t="inlineStr">
        <is>
          <t>Oral-B.</t>
        </is>
      </c>
    </row>
    <row r="21654">
      <c r="A21654" t="inlineStr">
        <is>
          <t>Orange</t>
        </is>
      </c>
    </row>
    <row r="21655">
      <c r="A21655" t="inlineStr">
        <is>
          <t>Orange Peel</t>
        </is>
      </c>
    </row>
    <row r="21656">
      <c r="A21656" t="inlineStr">
        <is>
          <t>Orange Pi</t>
        </is>
      </c>
    </row>
    <row r="21657">
      <c r="A21657" t="inlineStr">
        <is>
          <t>Orange Slim</t>
        </is>
      </c>
    </row>
    <row r="21658">
      <c r="A21658" t="inlineStr">
        <is>
          <t>Orange Toys</t>
        </is>
      </c>
    </row>
    <row r="21659">
      <c r="A21659" t="inlineStr">
        <is>
          <t>OrangeHeat</t>
        </is>
      </c>
    </row>
    <row r="21660">
      <c r="A21660" t="inlineStr">
        <is>
          <t>OrangeStereo</t>
        </is>
      </c>
    </row>
    <row r="21661">
      <c r="A21661" t="inlineStr">
        <is>
          <t>Oranjito</t>
        </is>
      </c>
    </row>
    <row r="21662">
      <c r="A21662" t="inlineStr">
        <is>
          <t>Oras</t>
        </is>
      </c>
    </row>
    <row r="21663">
      <c r="A21663" t="inlineStr">
        <is>
          <t>Orasore</t>
        </is>
      </c>
    </row>
    <row r="21664">
      <c r="A21664" t="inlineStr">
        <is>
          <t>Orb</t>
        </is>
      </c>
    </row>
    <row r="21665">
      <c r="A21665" t="inlineStr">
        <is>
          <t>Orbbec</t>
        </is>
      </c>
    </row>
    <row r="21666">
      <c r="A21666" t="inlineStr">
        <is>
          <t>Orbegozo</t>
        </is>
      </c>
    </row>
    <row r="21667">
      <c r="A21667" t="inlineStr">
        <is>
          <t>Orbis</t>
        </is>
      </c>
    </row>
    <row r="21668">
      <c r="A21668" t="inlineStr">
        <is>
          <t>Orbit</t>
        </is>
      </c>
    </row>
    <row r="21669">
      <c r="A21669" t="inlineStr">
        <is>
          <t>Orbital Knight</t>
        </is>
      </c>
    </row>
    <row r="21670">
      <c r="A21670" t="inlineStr">
        <is>
          <t>Orby</t>
        </is>
      </c>
    </row>
    <row r="21671">
      <c r="A21671" t="inlineStr">
        <is>
          <t>Orbys</t>
        </is>
      </c>
    </row>
    <row r="21672">
      <c r="A21672" t="inlineStr">
        <is>
          <t>Orc Group</t>
        </is>
      </c>
    </row>
    <row r="21673">
      <c r="A21673" t="inlineStr">
        <is>
          <t>Orebella</t>
        </is>
      </c>
    </row>
    <row r="21674">
      <c r="A21674" t="inlineStr">
        <is>
          <t>Oregon</t>
        </is>
      </c>
    </row>
    <row r="21675">
      <c r="A21675" t="inlineStr">
        <is>
          <t>Oregon Scientific</t>
        </is>
      </c>
    </row>
    <row r="21676">
      <c r="A21676" t="inlineStr">
        <is>
          <t>Orelle</t>
        </is>
      </c>
    </row>
    <row r="21677">
      <c r="A21677" t="inlineStr">
        <is>
          <t>Oreo</t>
        </is>
      </c>
    </row>
    <row r="21678">
      <c r="A21678" t="inlineStr">
        <is>
          <t>Oreo O's</t>
        </is>
      </c>
    </row>
    <row r="21679">
      <c r="A21679" t="inlineStr">
        <is>
          <t>Orfeo</t>
        </is>
      </c>
    </row>
    <row r="21680">
      <c r="A21680" t="inlineStr">
        <is>
          <t>Org#nic Pociones Puras</t>
        </is>
      </c>
    </row>
    <row r="21681">
      <c r="A21681" t="inlineStr">
        <is>
          <t>Organ</t>
        </is>
      </c>
    </row>
    <row r="21682">
      <c r="A21682" t="inlineStr">
        <is>
          <t>Organell</t>
        </is>
      </c>
    </row>
    <row r="21683">
      <c r="A21683" t="inlineStr">
        <is>
          <t>Organia</t>
        </is>
      </c>
    </row>
    <row r="21684">
      <c r="A21684" t="inlineStr">
        <is>
          <t>Organic Altay</t>
        </is>
      </c>
    </row>
    <row r="21685">
      <c r="A21685" t="inlineStr">
        <is>
          <t>Organic Beauty</t>
        </is>
      </c>
    </row>
    <row r="21686">
      <c r="A21686" t="inlineStr">
        <is>
          <t>Organic Choice</t>
        </is>
      </c>
    </row>
    <row r="21687">
      <c r="A21687" t="inlineStr">
        <is>
          <t>Organic Kitchen</t>
        </is>
      </c>
    </row>
    <row r="21688">
      <c r="A21688" t="inlineStr">
        <is>
          <t>Organic Labs</t>
        </is>
      </c>
    </row>
    <row r="21689">
      <c r="A21689" t="inlineStr">
        <is>
          <t>Organic Men</t>
        </is>
      </c>
    </row>
    <row r="21690">
      <c r="A21690" t="inlineStr">
        <is>
          <t>Organic Production</t>
        </is>
      </c>
    </row>
    <row r="21691">
      <c r="A21691" t="inlineStr">
        <is>
          <t>Organic Shop</t>
        </is>
      </c>
    </row>
    <row r="21692">
      <c r="A21692" t="inlineStr">
        <is>
          <t>Organic Team</t>
        </is>
      </c>
    </row>
    <row r="21693">
      <c r="A21693" t="inlineStr">
        <is>
          <t>Organic Сhoice</t>
        </is>
      </c>
    </row>
    <row r="21694">
      <c r="A21694" t="inlineStr">
        <is>
          <t>OrganicChoice</t>
        </is>
      </c>
    </row>
    <row r="21695">
      <c r="A21695" t="inlineStr">
        <is>
          <t>Organide</t>
        </is>
      </c>
    </row>
    <row r="21696">
      <c r="A21696" t="inlineStr">
        <is>
          <t>Organix</t>
        </is>
      </c>
    </row>
    <row r="21697">
      <c r="A21697" t="inlineStr">
        <is>
          <t>Orgreenic</t>
        </is>
      </c>
    </row>
    <row r="21698">
      <c r="A21698" t="inlineStr">
        <is>
          <t>Oribe</t>
        </is>
      </c>
    </row>
    <row r="21699">
      <c r="A21699" t="inlineStr">
        <is>
          <t>Oribel</t>
        </is>
      </c>
    </row>
    <row r="21700">
      <c r="A21700" t="inlineStr">
        <is>
          <t>Orico</t>
        </is>
      </c>
    </row>
    <row r="21701">
      <c r="A21701" t="inlineStr">
        <is>
          <t>Oricont</t>
        </is>
      </c>
    </row>
    <row r="21702">
      <c r="A21702" t="inlineStr">
        <is>
          <t>Oriel</t>
        </is>
      </c>
    </row>
    <row r="21703">
      <c r="A21703" t="inlineStr">
        <is>
          <t>Orien</t>
        </is>
      </c>
    </row>
    <row r="21704">
      <c r="A21704" t="inlineStr">
        <is>
          <t>Orient</t>
        </is>
      </c>
    </row>
    <row r="21705">
      <c r="A21705" t="inlineStr">
        <is>
          <t>Orient Gourmet</t>
        </is>
      </c>
    </row>
    <row r="21706">
      <c r="A21706" t="inlineStr">
        <is>
          <t>Orient Star</t>
        </is>
      </c>
    </row>
    <row r="21707">
      <c r="A21707" t="inlineStr">
        <is>
          <t>Oriental</t>
        </is>
      </c>
    </row>
    <row r="21708">
      <c r="A21708" t="inlineStr">
        <is>
          <t>Oriental Pearl</t>
        </is>
      </c>
    </row>
    <row r="21709">
      <c r="A21709" t="inlineStr">
        <is>
          <t>Oriental Way</t>
        </is>
      </c>
    </row>
    <row r="21710">
      <c r="A21710" t="inlineStr">
        <is>
          <t>Orientana</t>
        </is>
      </c>
    </row>
    <row r="21711">
      <c r="A21711" t="inlineStr">
        <is>
          <t>Oriflame</t>
        </is>
      </c>
    </row>
    <row r="21712">
      <c r="A21712" t="inlineStr">
        <is>
          <t>Origin</t>
        </is>
      </c>
    </row>
    <row r="21713">
      <c r="A21713" t="inlineStr">
        <is>
          <t>Origin Balance</t>
        </is>
      </c>
    </row>
    <row r="21714">
      <c r="A21714" t="inlineStr">
        <is>
          <t>Origin Bit</t>
        </is>
      </c>
    </row>
    <row r="21715">
      <c r="A21715" t="inlineStr">
        <is>
          <t>Origin Elegance</t>
        </is>
      </c>
    </row>
    <row r="21716">
      <c r="A21716" t="inlineStr">
        <is>
          <t>Origin Evo</t>
        </is>
      </c>
    </row>
    <row r="21717">
      <c r="A21717" t="inlineStr">
        <is>
          <t>Original</t>
        </is>
      </c>
    </row>
    <row r="21718">
      <c r="A21718" t="inlineStr">
        <is>
          <t>Original Essence</t>
        </is>
      </c>
    </row>
    <row r="21719">
      <c r="A21719" t="inlineStr">
        <is>
          <t>Original FitTools</t>
        </is>
      </c>
    </row>
    <row r="21720">
      <c r="A21720" t="inlineStr">
        <is>
          <t>Original Fitness</t>
        </is>
      </c>
    </row>
    <row r="21721">
      <c r="A21721" t="inlineStr">
        <is>
          <t>Original Hagners</t>
        </is>
      </c>
    </row>
    <row r="21722">
      <c r="A21722" t="inlineStr">
        <is>
          <t>Origins</t>
        </is>
      </c>
    </row>
    <row r="21723">
      <c r="A21723" t="inlineStr">
        <is>
          <t>Orihiro</t>
        </is>
      </c>
    </row>
    <row r="21724">
      <c r="A21724" t="inlineStr">
        <is>
          <t>Orimori</t>
        </is>
      </c>
    </row>
    <row r="21725">
      <c r="A21725" t="inlineStr">
        <is>
          <t>Orion</t>
        </is>
      </c>
    </row>
    <row r="21726">
      <c r="A21726" t="inlineStr">
        <is>
          <t>Orion Pharma</t>
        </is>
      </c>
    </row>
    <row r="21727">
      <c r="A21727" t="inlineStr">
        <is>
          <t>OrionStar</t>
        </is>
      </c>
    </row>
    <row r="21728">
      <c r="A21728" t="inlineStr">
        <is>
          <t>Oris</t>
        </is>
      </c>
    </row>
    <row r="21729">
      <c r="A21729" t="inlineStr">
        <is>
          <t>Oris Bosal</t>
        </is>
      </c>
    </row>
    <row r="21730">
      <c r="A21730" t="inlineStr">
        <is>
          <t>Oris1</t>
        </is>
      </c>
    </row>
    <row r="21731">
      <c r="A21731" t="inlineStr">
        <is>
          <t>Orising</t>
        </is>
      </c>
    </row>
    <row r="21732">
      <c r="A21732" t="inlineStr">
        <is>
          <t>Oritek</t>
        </is>
      </c>
    </row>
    <row r="21733">
      <c r="A21733" t="inlineStr">
        <is>
          <t>Orium</t>
        </is>
      </c>
    </row>
    <row r="21734">
      <c r="A21734" t="inlineStr">
        <is>
          <t>Orivel</t>
        </is>
      </c>
    </row>
    <row r="21735">
      <c r="A21735" t="inlineStr">
        <is>
          <t>Orivell</t>
        </is>
      </c>
    </row>
    <row r="21736">
      <c r="A21736" t="inlineStr">
        <is>
          <t>Orkay</t>
        </is>
      </c>
    </row>
    <row r="21737">
      <c r="A21737" t="inlineStr">
        <is>
          <t>Orkla</t>
        </is>
      </c>
    </row>
    <row r="21738">
      <c r="A21738" t="inlineStr">
        <is>
          <t>Orla</t>
        </is>
      </c>
    </row>
    <row r="21739">
      <c r="A21739" t="inlineStr">
        <is>
          <t>Orlane</t>
        </is>
      </c>
    </row>
    <row r="21740">
      <c r="A21740" t="inlineStr">
        <is>
          <t>Orlauf</t>
        </is>
      </c>
    </row>
    <row r="21741">
      <c r="A21741" t="inlineStr">
        <is>
          <t>Orlauf Fitness</t>
        </is>
      </c>
    </row>
    <row r="21742">
      <c r="A21742" t="inlineStr">
        <is>
          <t>Orlett</t>
        </is>
      </c>
    </row>
    <row r="21743">
      <c r="A21743" t="inlineStr">
        <is>
          <t>Orliman</t>
        </is>
      </c>
    </row>
    <row r="21744">
      <c r="A21744" t="inlineStr">
        <is>
          <t>Orling</t>
        </is>
      </c>
    </row>
    <row r="21745">
      <c r="A21745" t="inlineStr">
        <is>
          <t>Orly</t>
        </is>
      </c>
    </row>
    <row r="21746">
      <c r="A21746" t="inlineStr">
        <is>
          <t>Orma-textile</t>
        </is>
      </c>
    </row>
    <row r="21747">
      <c r="A21747" t="inlineStr">
        <is>
          <t>Orman kartali</t>
        </is>
      </c>
    </row>
    <row r="21748">
      <c r="A21748" t="inlineStr">
        <is>
          <t>Ormo</t>
        </is>
      </c>
    </row>
    <row r="21749">
      <c r="A21749" t="inlineStr">
        <is>
          <t>Ormonica</t>
        </is>
      </c>
    </row>
    <row r="21750">
      <c r="A21750" t="inlineStr">
        <is>
          <t>Ornamy</t>
        </is>
      </c>
    </row>
    <row r="21751">
      <c r="A21751" t="inlineStr">
        <is>
          <t>Ornelio</t>
        </is>
      </c>
    </row>
    <row r="21752">
      <c r="A21752" t="inlineStr">
        <is>
          <t>Oro</t>
        </is>
      </c>
    </row>
    <row r="21753">
      <c r="A21753" t="inlineStr">
        <is>
          <t>Oro Bailen</t>
        </is>
      </c>
    </row>
    <row r="21754">
      <c r="A21754" t="inlineStr">
        <is>
          <t>Oro Caffe</t>
        </is>
      </c>
    </row>
    <row r="21755">
      <c r="A21755" t="inlineStr">
        <is>
          <t>Oro Espanol</t>
        </is>
      </c>
    </row>
    <row r="21756">
      <c r="A21756" t="inlineStr">
        <is>
          <t>Oro Interactive</t>
        </is>
      </c>
    </row>
    <row r="21757">
      <c r="A21757" t="inlineStr">
        <is>
          <t>Orofluido</t>
        </is>
      </c>
    </row>
    <row r="21758">
      <c r="A21758" t="inlineStr">
        <is>
          <t>Oromed</t>
        </is>
      </c>
    </row>
    <row r="21759">
      <c r="A21759" t="inlineStr">
        <is>
          <t>OrsOro</t>
        </is>
      </c>
    </row>
    <row r="21760">
      <c r="A21760" t="inlineStr">
        <is>
          <t>Ortega</t>
        </is>
      </c>
    </row>
    <row r="21761">
      <c r="A21761" t="inlineStr">
        <is>
          <t>Orthex</t>
        </is>
      </c>
    </row>
    <row r="21762">
      <c r="A21762" t="inlineStr">
        <is>
          <t>Ortho</t>
        </is>
      </c>
    </row>
    <row r="21763">
      <c r="A21763" t="inlineStr">
        <is>
          <t>Orthobrush</t>
        </is>
      </c>
    </row>
    <row r="21764">
      <c r="A21764" t="inlineStr">
        <is>
          <t>Orthoforma</t>
        </is>
      </c>
    </row>
    <row r="21765">
      <c r="A21765" t="inlineStr">
        <is>
          <t>Orthomol</t>
        </is>
      </c>
    </row>
    <row r="21766">
      <c r="A21766" t="inlineStr">
        <is>
          <t>Orto</t>
        </is>
      </c>
    </row>
    <row r="21767">
      <c r="A21767" t="inlineStr">
        <is>
          <t>Orto Parisi</t>
        </is>
      </c>
    </row>
    <row r="21768">
      <c r="A21768" t="inlineStr">
        <is>
          <t>Ortofon</t>
        </is>
      </c>
    </row>
    <row r="21769">
      <c r="A21769" t="inlineStr">
        <is>
          <t>Ortoforma</t>
        </is>
      </c>
    </row>
    <row r="21770">
      <c r="A21770" t="inlineStr">
        <is>
          <t>Ortoleks</t>
        </is>
      </c>
    </row>
    <row r="21771">
      <c r="A21771" t="inlineStr">
        <is>
          <t>Ortonica</t>
        </is>
      </c>
    </row>
    <row r="21772">
      <c r="A21772" t="inlineStr">
        <is>
          <t>Ortosila</t>
        </is>
      </c>
    </row>
    <row r="21773">
      <c r="A21773" t="inlineStr">
        <is>
          <t>Orveda</t>
        </is>
      </c>
    </row>
    <row r="21774">
      <c r="A21774" t="inlineStr">
        <is>
          <t>Orverk</t>
        </is>
      </c>
    </row>
    <row r="21775">
      <c r="A21775" t="inlineStr">
        <is>
          <t>Orvica ORM</t>
        </is>
      </c>
    </row>
    <row r="21776">
      <c r="A21776" t="inlineStr">
        <is>
          <t>Osalo</t>
        </is>
      </c>
    </row>
    <row r="21777">
      <c r="A21777" t="inlineStr">
        <is>
          <t>Osann</t>
        </is>
      </c>
    </row>
    <row r="21778">
      <c r="A21778" t="inlineStr">
        <is>
          <t>Oscal</t>
        </is>
      </c>
    </row>
    <row r="21779">
      <c r="A21779" t="inlineStr">
        <is>
          <t>Osee</t>
        </is>
      </c>
    </row>
    <row r="21780">
      <c r="A21780" t="inlineStr">
        <is>
          <t>Osgard</t>
        </is>
      </c>
    </row>
    <row r="21781">
      <c r="A21781" t="inlineStr">
        <is>
          <t>Osgona</t>
        </is>
      </c>
    </row>
    <row r="21782">
      <c r="A21782" t="inlineStr">
        <is>
          <t>Oshan</t>
        </is>
      </c>
    </row>
    <row r="21783">
      <c r="A21783" t="inlineStr">
        <is>
          <t>Oshi</t>
        </is>
      </c>
    </row>
    <row r="21784">
      <c r="A21784" t="inlineStr">
        <is>
          <t>Osimetria</t>
        </is>
      </c>
    </row>
    <row r="21785">
      <c r="A21785" t="inlineStr">
        <is>
          <t>Oskia</t>
        </is>
      </c>
    </row>
    <row r="21786">
      <c r="A21786" t="inlineStr">
        <is>
          <t>Oslomega</t>
        </is>
      </c>
    </row>
    <row r="21787">
      <c r="A21787" t="inlineStr">
        <is>
          <t>Osmo</t>
        </is>
      </c>
    </row>
    <row r="21788">
      <c r="A21788" t="inlineStr">
        <is>
          <t>Osmotic Studios</t>
        </is>
      </c>
    </row>
    <row r="21789">
      <c r="A21789" t="inlineStr">
        <is>
          <t>Ospon</t>
        </is>
      </c>
    </row>
    <row r="21790">
      <c r="A21790" t="inlineStr">
        <is>
          <t>Osprey</t>
        </is>
      </c>
    </row>
    <row r="21791">
      <c r="A21791" t="inlineStr">
        <is>
          <t>Osram</t>
        </is>
      </c>
    </row>
    <row r="21792">
      <c r="A21792" t="inlineStr">
        <is>
          <t>Osram-Ledvance</t>
        </is>
      </c>
    </row>
    <row r="21793">
      <c r="A21793" t="inlineStr">
        <is>
          <t>Ostendorf</t>
        </is>
      </c>
    </row>
    <row r="21794">
      <c r="A21794" t="inlineStr">
        <is>
          <t>Osteo Bi-Flex</t>
        </is>
      </c>
    </row>
    <row r="21795">
      <c r="A21795" t="inlineStr">
        <is>
          <t>OsteoMagic</t>
        </is>
      </c>
    </row>
    <row r="21796">
      <c r="A21796" t="inlineStr">
        <is>
          <t>Oster</t>
        </is>
      </c>
    </row>
    <row r="21797">
      <c r="A21797" t="inlineStr">
        <is>
          <t>OstroVit</t>
        </is>
      </c>
    </row>
    <row r="21798">
      <c r="A21798" t="inlineStr">
        <is>
          <t>Otani</t>
        </is>
      </c>
    </row>
    <row r="21799">
      <c r="A21799" t="inlineStr">
        <is>
          <t>Oter</t>
        </is>
      </c>
    </row>
    <row r="21800">
      <c r="A21800" t="inlineStr">
        <is>
          <t>Other Games</t>
        </is>
      </c>
    </row>
    <row r="21801">
      <c r="A21801" t="inlineStr">
        <is>
          <t>Other Ocean Interact</t>
        </is>
      </c>
    </row>
    <row r="21802">
      <c r="A21802" t="inlineStr">
        <is>
          <t>Othrys Farm</t>
        </is>
      </c>
    </row>
    <row r="21803">
      <c r="A21803" t="inlineStr">
        <is>
          <t>Oting</t>
        </is>
      </c>
    </row>
    <row r="21804">
      <c r="A21804" t="inlineStr">
        <is>
          <t>Otl Technologies</t>
        </is>
      </c>
    </row>
    <row r="21805">
      <c r="A21805" t="inlineStr">
        <is>
          <t>Ots</t>
        </is>
      </c>
    </row>
    <row r="21806">
      <c r="A21806" t="inlineStr">
        <is>
          <t>Otta&amp;r</t>
        </is>
      </c>
    </row>
    <row r="21807">
      <c r="A21807" t="inlineStr">
        <is>
          <t>Otterbox</t>
        </is>
      </c>
    </row>
    <row r="21808">
      <c r="A21808" t="inlineStr">
        <is>
          <t>Ottie</t>
        </is>
      </c>
    </row>
    <row r="21809">
      <c r="A21809" t="inlineStr">
        <is>
          <t>OttoADM</t>
        </is>
      </c>
    </row>
    <row r="21810">
      <c r="A21810" t="inlineStr">
        <is>
          <t>OttoBock</t>
        </is>
      </c>
    </row>
    <row r="21811">
      <c r="A21811" t="inlineStr">
        <is>
          <t>Ottogi</t>
        </is>
      </c>
    </row>
    <row r="21812">
      <c r="A21812" t="inlineStr">
        <is>
          <t>Ottom</t>
        </is>
      </c>
    </row>
    <row r="21813">
      <c r="A21813" t="inlineStr">
        <is>
          <t>Ou!borka</t>
        </is>
      </c>
    </row>
    <row r="21814">
      <c r="A21814" t="inlineStr">
        <is>
          <t>Ouai</t>
        </is>
      </c>
    </row>
    <row r="21815">
      <c r="A21815" t="inlineStr">
        <is>
          <t>Ouaps</t>
        </is>
      </c>
    </row>
    <row r="21816">
      <c r="A21816" t="inlineStr">
        <is>
          <t>Oubaoloon</t>
        </is>
      </c>
    </row>
    <row r="21817">
      <c r="A21817" t="inlineStr">
        <is>
          <t>Oudengjiang</t>
        </is>
      </c>
    </row>
    <row r="21818">
      <c r="A21818" t="inlineStr">
        <is>
          <t>Oukitel</t>
        </is>
      </c>
    </row>
    <row r="21819">
      <c r="A21819" t="inlineStr">
        <is>
          <t>Oulemei</t>
        </is>
      </c>
    </row>
    <row r="21820">
      <c r="A21820" t="inlineStr">
        <is>
          <t>Oulin</t>
        </is>
      </c>
    </row>
    <row r="21821">
      <c r="A21821" t="inlineStr">
        <is>
          <t>Oulyss</t>
        </is>
      </c>
    </row>
    <row r="21822">
      <c r="A21822" t="inlineStr">
        <is>
          <t>Oura</t>
        </is>
      </c>
    </row>
    <row r="21823">
      <c r="A21823" t="inlineStr">
        <is>
          <t>Ouro Da Terra</t>
        </is>
      </c>
    </row>
    <row r="21824">
      <c r="A21824" t="inlineStr">
        <is>
          <t>Oursson</t>
        </is>
      </c>
    </row>
    <row r="21825">
      <c r="A21825" t="inlineStr">
        <is>
          <t>Out!</t>
        </is>
      </c>
    </row>
    <row r="21826">
      <c r="A21826" t="inlineStr">
        <is>
          <t>Outboard Propeller</t>
        </is>
      </c>
    </row>
    <row r="21827">
      <c r="A21827" t="inlineStr">
        <is>
          <t>Outdoor</t>
        </is>
      </c>
    </row>
    <row r="21828">
      <c r="A21828" t="inlineStr">
        <is>
          <t>Outhere</t>
        </is>
      </c>
    </row>
    <row r="21829">
      <c r="A21829" t="inlineStr">
        <is>
          <t>Outplorer</t>
        </is>
      </c>
    </row>
    <row r="21830">
      <c r="A21830" t="inlineStr">
        <is>
          <t>Outright Games</t>
        </is>
      </c>
    </row>
    <row r="21831">
      <c r="A21831" t="inlineStr">
        <is>
          <t>Outstep</t>
        </is>
      </c>
    </row>
    <row r="21832">
      <c r="A21832" t="inlineStr">
        <is>
          <t>Ovation</t>
        </is>
      </c>
    </row>
    <row r="21833">
      <c r="A21833" t="inlineStr">
        <is>
          <t>Ovenrens</t>
        </is>
      </c>
    </row>
    <row r="21834">
      <c r="A21834" t="inlineStr">
        <is>
          <t>OverGift</t>
        </is>
      </c>
    </row>
    <row r="21835">
      <c r="A21835" t="inlineStr">
        <is>
          <t>Overhat</t>
        </is>
      </c>
    </row>
    <row r="21836">
      <c r="A21836" t="inlineStr">
        <is>
          <t>Overhat kids</t>
        </is>
      </c>
    </row>
    <row r="21837">
      <c r="A21837" t="inlineStr">
        <is>
          <t>Overwatch</t>
        </is>
      </c>
    </row>
    <row r="21838">
      <c r="A21838" t="inlineStr">
        <is>
          <t>OvisOlio</t>
        </is>
      </c>
    </row>
    <row r="21839">
      <c r="A21839" t="inlineStr">
        <is>
          <t>OwiToy</t>
        </is>
      </c>
    </row>
    <row r="21840">
      <c r="A21840" t="inlineStr">
        <is>
          <t>Owlcat Games</t>
        </is>
      </c>
    </row>
    <row r="21841">
      <c r="A21841" t="inlineStr">
        <is>
          <t>Owler</t>
        </is>
      </c>
    </row>
    <row r="21842">
      <c r="A21842" t="inlineStr">
        <is>
          <t>Oxford</t>
        </is>
      </c>
    </row>
    <row r="21843">
      <c r="A21843" t="inlineStr">
        <is>
          <t>Oxford University Press</t>
        </is>
      </c>
    </row>
    <row r="21844">
      <c r="A21844" t="inlineStr">
        <is>
          <t>Oxigen Software</t>
        </is>
      </c>
    </row>
    <row r="21845">
      <c r="A21845" t="inlineStr">
        <is>
          <t>Oxion</t>
        </is>
      </c>
    </row>
    <row r="21846">
      <c r="A21846" t="inlineStr">
        <is>
          <t>Oxo</t>
        </is>
      </c>
    </row>
    <row r="21847">
      <c r="A21847" t="inlineStr">
        <is>
          <t>Oxy</t>
        </is>
      </c>
    </row>
    <row r="21848">
      <c r="A21848" t="inlineStr">
        <is>
          <t>Oxy CRYSTAL</t>
        </is>
      </c>
    </row>
    <row r="21849">
      <c r="A21849" t="inlineStr">
        <is>
          <t>OxyK#chen</t>
        </is>
      </c>
    </row>
    <row r="21850">
      <c r="A21850" t="inlineStr">
        <is>
          <t>OxyKuchen</t>
        </is>
      </c>
    </row>
    <row r="21851">
      <c r="A21851" t="inlineStr">
        <is>
          <t>OxyVolt</t>
        </is>
      </c>
    </row>
    <row r="21852">
      <c r="A21852" t="inlineStr">
        <is>
          <t>Oxyd</t>
        </is>
      </c>
    </row>
    <row r="21853">
      <c r="A21853" t="inlineStr">
        <is>
          <t>Oxydent</t>
        </is>
      </c>
    </row>
    <row r="21854">
      <c r="A21854" t="inlineStr">
        <is>
          <t>Oxygen</t>
        </is>
      </c>
    </row>
    <row r="21855">
      <c r="A21855" t="inlineStr">
        <is>
          <t>Oxygen Fitness</t>
        </is>
      </c>
    </row>
    <row r="21856">
      <c r="A21856" t="inlineStr">
        <is>
          <t>Oxygen Games</t>
        </is>
      </c>
    </row>
    <row r="21857">
      <c r="A21857" t="inlineStr">
        <is>
          <t>Oxypas</t>
        </is>
      </c>
    </row>
    <row r="21858">
      <c r="A21858" t="inlineStr">
        <is>
          <t>Oyster</t>
        </is>
      </c>
    </row>
    <row r="21859">
      <c r="A21859" t="inlineStr">
        <is>
          <t>Oyster Cosmetics</t>
        </is>
      </c>
    </row>
    <row r="21860">
      <c r="A21860" t="inlineStr">
        <is>
          <t>Oysters</t>
        </is>
      </c>
    </row>
    <row r="21861">
      <c r="A21861" t="inlineStr">
        <is>
          <t>Ozaki</t>
        </is>
      </c>
    </row>
    <row r="21862">
      <c r="A21862" t="inlineStr">
        <is>
          <t>Ozcan</t>
        </is>
      </c>
    </row>
    <row r="21863">
      <c r="A21863" t="inlineStr">
        <is>
          <t>Ozka</t>
        </is>
      </c>
    </row>
    <row r="21864">
      <c r="A21864" t="inlineStr">
        <is>
          <t>Ozobot</t>
        </is>
      </c>
    </row>
    <row r="21865">
      <c r="A21865" t="inlineStr">
        <is>
          <t>Ozone</t>
        </is>
      </c>
    </row>
    <row r="21866">
      <c r="A21866" t="inlineStr">
        <is>
          <t>Ozuko</t>
        </is>
      </c>
    </row>
    <row r="21867">
      <c r="A21867" t="inlineStr">
        <is>
          <t>P&amp;G</t>
        </is>
      </c>
    </row>
    <row r="21868">
      <c r="A21868" t="inlineStr">
        <is>
          <t>P&amp;V group</t>
        </is>
      </c>
    </row>
    <row r="21869">
      <c r="A21869" t="inlineStr">
        <is>
          <t>P.I.T</t>
        </is>
      </c>
    </row>
    <row r="21870">
      <c r="A21870" t="inlineStr">
        <is>
          <t>P.I.T.</t>
        </is>
      </c>
    </row>
    <row r="21871">
      <c r="A21871" t="inlineStr">
        <is>
          <t>P.J</t>
        </is>
      </c>
    </row>
    <row r="21872">
      <c r="A21872" t="inlineStr">
        <is>
          <t>P2 Entertainment</t>
        </is>
      </c>
    </row>
    <row r="21873">
      <c r="A21873" t="inlineStr">
        <is>
          <t>PAAZ</t>
        </is>
      </c>
    </row>
    <row r="21874">
      <c r="A21874" t="inlineStr">
        <is>
          <t>PACIFIX</t>
        </is>
      </c>
    </row>
    <row r="21875">
      <c r="A21875" t="inlineStr">
        <is>
          <t>PACOL</t>
        </is>
      </c>
    </row>
    <row r="21876">
      <c r="A21876" t="inlineStr">
        <is>
          <t>PADDA</t>
        </is>
      </c>
    </row>
    <row r="21877">
      <c r="A21877" t="inlineStr">
        <is>
          <t>PADELTON</t>
        </is>
      </c>
    </row>
    <row r="21878">
      <c r="A21878" t="inlineStr">
        <is>
          <t>PADERNO</t>
        </is>
      </c>
    </row>
    <row r="21879">
      <c r="A21879" t="inlineStr">
        <is>
          <t>PAFORT</t>
        </is>
      </c>
    </row>
    <row r="21880">
      <c r="A21880" t="inlineStr">
        <is>
          <t>PAGALEE</t>
        </is>
      </c>
    </row>
    <row r="21881">
      <c r="A21881" t="inlineStr">
        <is>
          <t>PAGEone</t>
        </is>
      </c>
    </row>
    <row r="21882">
      <c r="A21882" t="inlineStr">
        <is>
          <t>PAGID</t>
        </is>
      </c>
    </row>
    <row r="21883">
      <c r="A21883" t="inlineStr">
        <is>
          <t>PAGYSA</t>
        </is>
      </c>
    </row>
    <row r="21884">
      <c r="A21884" t="inlineStr">
        <is>
          <t>PAI</t>
        </is>
      </c>
    </row>
    <row r="21885">
      <c r="A21885" t="inlineStr">
        <is>
          <t>PAIDAI</t>
        </is>
      </c>
    </row>
    <row r="21886">
      <c r="A21886" t="inlineStr">
        <is>
          <t>PAKMAYA</t>
        </is>
      </c>
    </row>
    <row r="21887">
      <c r="A21887" t="inlineStr">
        <is>
          <t>PAKRO</t>
        </is>
      </c>
    </row>
    <row r="21888">
      <c r="A21888" t="inlineStr">
        <is>
          <t>PALANTIR</t>
        </is>
      </c>
    </row>
    <row r="21889">
      <c r="A21889" t="inlineStr">
        <is>
          <t>PALISAD</t>
        </is>
      </c>
    </row>
    <row r="21890">
      <c r="A21890" t="inlineStr">
        <is>
          <t>PALITRA</t>
        </is>
      </c>
    </row>
    <row r="21891">
      <c r="A21891" t="inlineStr">
        <is>
          <t>PALKER</t>
        </is>
      </c>
    </row>
    <row r="21892">
      <c r="A21892" t="inlineStr">
        <is>
          <t>PALM ANGELS</t>
        </is>
      </c>
    </row>
    <row r="21893">
      <c r="A21893" t="inlineStr">
        <is>
          <t>PALMARY LEADING</t>
        </is>
      </c>
    </row>
    <row r="21894">
      <c r="A21894" t="inlineStr">
        <is>
          <t>PALPETS</t>
        </is>
      </c>
    </row>
    <row r="21895">
      <c r="A21895" t="inlineStr">
        <is>
          <t>PALRAM</t>
        </is>
      </c>
    </row>
    <row r="21896">
      <c r="A21896" t="inlineStr">
        <is>
          <t>PAMESA</t>
        </is>
      </c>
    </row>
    <row r="21897">
      <c r="A21897" t="inlineStr">
        <is>
          <t>PANEALBA</t>
        </is>
      </c>
    </row>
    <row r="21898">
      <c r="A21898" t="inlineStr">
        <is>
          <t>PANYE</t>
        </is>
      </c>
    </row>
    <row r="21899">
      <c r="A21899" t="inlineStr">
        <is>
          <t>PANZER BREWERY</t>
        </is>
      </c>
    </row>
    <row r="21900">
      <c r="A21900" t="inlineStr">
        <is>
          <t>PANiN</t>
        </is>
      </c>
    </row>
    <row r="21901">
      <c r="A21901" t="inlineStr">
        <is>
          <t>PAOLA BOCCI</t>
        </is>
      </c>
    </row>
    <row r="21902">
      <c r="A21902" t="inlineStr">
        <is>
          <t>PAOLA BOCCI x NIKOLA ROSSI</t>
        </is>
      </c>
    </row>
    <row r="21903">
      <c r="A21903" t="inlineStr">
        <is>
          <t>PAPA DI</t>
        </is>
      </c>
    </row>
    <row r="21904">
      <c r="A21904" t="inlineStr">
        <is>
          <t>PAPA NACHOS</t>
        </is>
      </c>
    </row>
    <row r="21905">
      <c r="A21905" t="inlineStr">
        <is>
          <t>PAPADOPOULOS</t>
        </is>
      </c>
    </row>
    <row r="21906">
      <c r="A21906" t="inlineStr">
        <is>
          <t>PAPAYA GOLD</t>
        </is>
      </c>
    </row>
    <row r="21907">
      <c r="A21907" t="inlineStr">
        <is>
          <t>PAPPADO</t>
        </is>
      </c>
    </row>
    <row r="21908">
      <c r="A21908" t="inlineStr">
        <is>
          <t>PAPSTAR</t>
        </is>
      </c>
    </row>
    <row r="21909">
      <c r="A21909" t="inlineStr">
        <is>
          <t>PARADISE+</t>
        </is>
      </c>
    </row>
    <row r="21910">
      <c r="A21910" t="inlineStr">
        <is>
          <t>PARAJUMPERS</t>
        </is>
      </c>
    </row>
    <row r="21911">
      <c r="A21911" t="inlineStr">
        <is>
          <t>PARAMOUNT Blades</t>
        </is>
      </c>
    </row>
    <row r="21912">
      <c r="A21912" t="inlineStr">
        <is>
          <t>PARAUT</t>
        </is>
      </c>
    </row>
    <row r="21913">
      <c r="A21913" t="inlineStr">
        <is>
          <t>PARD</t>
        </is>
      </c>
    </row>
    <row r="21914">
      <c r="A21914" t="inlineStr">
        <is>
          <t>PAREX</t>
        </is>
      </c>
    </row>
    <row r="21915">
      <c r="A21915" t="inlineStr">
        <is>
          <t>PARI</t>
        </is>
      </c>
    </row>
    <row r="21916">
      <c r="A21916" t="inlineStr">
        <is>
          <t>PARI GmbH</t>
        </is>
      </c>
    </row>
    <row r="21917">
      <c r="A21917" t="inlineStr">
        <is>
          <t>PARIS LUXE</t>
        </is>
      </c>
    </row>
    <row r="21918">
      <c r="A21918" t="inlineStr">
        <is>
          <t>PARITET</t>
        </is>
      </c>
    </row>
    <row r="21919">
      <c r="A21919" t="inlineStr">
        <is>
          <t>PARKMASTER</t>
        </is>
      </c>
    </row>
    <row r="21920">
      <c r="A21920" t="inlineStr">
        <is>
          <t>PARLA</t>
        </is>
      </c>
    </row>
    <row r="21921">
      <c r="A21921" t="inlineStr">
        <is>
          <t>PARLY Spa</t>
        </is>
      </c>
    </row>
    <row r="21922">
      <c r="A21922" t="inlineStr">
        <is>
          <t>PARO+</t>
        </is>
      </c>
    </row>
    <row r="21923">
      <c r="A21923" t="inlineStr">
        <is>
          <t>PARTBERRY</t>
        </is>
      </c>
    </row>
    <row r="21924">
      <c r="A21924" t="inlineStr">
        <is>
          <t>PARTRA</t>
        </is>
      </c>
    </row>
    <row r="21925">
      <c r="A21925" t="inlineStr">
        <is>
          <t>PARTS MALL</t>
        </is>
      </c>
    </row>
    <row r="21926">
      <c r="A21926" t="inlineStr">
        <is>
          <t>PARU</t>
        </is>
      </c>
    </row>
    <row r="21927">
      <c r="A21927" t="inlineStr">
        <is>
          <t>PARU2</t>
        </is>
      </c>
    </row>
    <row r="21928">
      <c r="A21928" t="inlineStr">
        <is>
          <t>PARUS</t>
        </is>
      </c>
    </row>
    <row r="21929">
      <c r="A21929" t="inlineStr">
        <is>
          <t>PASCAL</t>
        </is>
      </c>
    </row>
    <row r="21930">
      <c r="A21930" t="inlineStr">
        <is>
          <t>PASCUCCI</t>
        </is>
      </c>
    </row>
    <row r="21931">
      <c r="A21931" t="inlineStr">
        <is>
          <t>PASELDO</t>
        </is>
      </c>
    </row>
    <row r="21932">
      <c r="A21932" t="inlineStr">
        <is>
          <t>PASINI</t>
        </is>
      </c>
    </row>
    <row r="21933">
      <c r="A21933" t="inlineStr">
        <is>
          <t>PASO</t>
        </is>
      </c>
    </row>
    <row r="21934">
      <c r="A21934" t="inlineStr">
        <is>
          <t>PASSION</t>
        </is>
      </c>
    </row>
    <row r="21935">
      <c r="A21935" t="inlineStr">
        <is>
          <t>PASTA NATURA</t>
        </is>
      </c>
    </row>
    <row r="21936">
      <c r="A21936" t="inlineStr">
        <is>
          <t>PASTIFICIO Temporin</t>
        </is>
      </c>
    </row>
    <row r="21937">
      <c r="A21937" t="inlineStr">
        <is>
          <t>PASystem</t>
        </is>
      </c>
    </row>
    <row r="21938">
      <c r="A21938" t="inlineStr">
        <is>
          <t>PAT MY PET</t>
        </is>
      </c>
    </row>
    <row r="21939">
      <c r="A21939" t="inlineStr">
        <is>
          <t>PATAK'S</t>
        </is>
      </c>
    </row>
    <row r="21940">
      <c r="A21940" t="inlineStr">
        <is>
          <t>PATELINA</t>
        </is>
      </c>
    </row>
    <row r="21941">
      <c r="A21941" t="inlineStr">
        <is>
          <t>PATRON</t>
        </is>
      </c>
    </row>
    <row r="21942">
      <c r="A21942" t="inlineStr">
        <is>
          <t>PATRONES &amp; ESCONDITE</t>
        </is>
      </c>
    </row>
    <row r="21943">
      <c r="A21943" t="inlineStr">
        <is>
          <t>PATTES</t>
        </is>
      </c>
    </row>
    <row r="21944">
      <c r="A21944" t="inlineStr">
        <is>
          <t>PAUDIN</t>
        </is>
      </c>
    </row>
    <row r="21945">
      <c r="A21945" t="inlineStr">
        <is>
          <t>PAUL RIVERA</t>
        </is>
      </c>
    </row>
    <row r="21946">
      <c r="A21946" t="inlineStr">
        <is>
          <t>PAVELTI</t>
        </is>
      </c>
    </row>
    <row r="21947">
      <c r="A21947" t="inlineStr">
        <is>
          <t>PAW FACTORY</t>
        </is>
      </c>
    </row>
    <row r="21948">
      <c r="A21948" t="inlineStr">
        <is>
          <t>PAX</t>
        </is>
      </c>
    </row>
    <row r="21949">
      <c r="A21949" t="inlineStr">
        <is>
          <t>PAXPHIL</t>
        </is>
      </c>
    </row>
    <row r="21950">
      <c r="A21950" t="inlineStr">
        <is>
          <t>PAYEN</t>
        </is>
      </c>
    </row>
    <row r="21951">
      <c r="A21951" t="inlineStr">
        <is>
          <t>PAZ</t>
        </is>
      </c>
    </row>
    <row r="21952">
      <c r="A21952" t="inlineStr">
        <is>
          <t>PB TAILS</t>
        </is>
      </c>
    </row>
    <row r="21953">
      <c r="A21953" t="inlineStr">
        <is>
          <t>PBook</t>
        </is>
      </c>
    </row>
    <row r="21954">
      <c r="A21954" t="inlineStr">
        <is>
          <t>PC</t>
        </is>
      </c>
    </row>
    <row r="21955">
      <c r="A21955" t="inlineStr">
        <is>
          <t>PCCooler</t>
        </is>
      </c>
    </row>
    <row r="21956">
      <c r="A21956" t="inlineStr">
        <is>
          <t>PCE</t>
        </is>
      </c>
    </row>
    <row r="21957">
      <c r="A21957" t="inlineStr">
        <is>
          <t>PCM</t>
        </is>
      </c>
    </row>
    <row r="21958">
      <c r="A21958" t="inlineStr">
        <is>
          <t>PCS</t>
        </is>
      </c>
    </row>
    <row r="21959">
      <c r="A21959" t="inlineStr">
        <is>
          <t>PCTEL</t>
        </is>
      </c>
    </row>
    <row r="21960">
      <c r="A21960" t="inlineStr">
        <is>
          <t>PD-Verlag</t>
        </is>
      </c>
    </row>
    <row r="21961">
      <c r="A21961" t="inlineStr">
        <is>
          <t>PDONNA</t>
        </is>
      </c>
    </row>
    <row r="21962">
      <c r="A21962" t="inlineStr">
        <is>
          <t>PDP</t>
        </is>
      </c>
    </row>
    <row r="21963">
      <c r="A21963" t="inlineStr">
        <is>
          <t>PDR.AliMaster</t>
        </is>
      </c>
    </row>
    <row r="21964">
      <c r="A21964" t="inlineStr">
        <is>
          <t>PDUSPB</t>
        </is>
      </c>
    </row>
    <row r="21965">
      <c r="A21965" t="inlineStr">
        <is>
          <t>PDW</t>
        </is>
      </c>
    </row>
    <row r="21966">
      <c r="A21966" t="inlineStr">
        <is>
          <t>PE</t>
        </is>
      </c>
    </row>
    <row r="21967">
      <c r="A21967" t="inlineStr">
        <is>
          <t>PE Automotive</t>
        </is>
      </c>
    </row>
    <row r="21968">
      <c r="A21968" t="inlineStr">
        <is>
          <t>PEAK</t>
        </is>
      </c>
    </row>
    <row r="21969">
      <c r="A21969" t="inlineStr">
        <is>
          <t>PEDRINI</t>
        </is>
      </c>
    </row>
    <row r="21970">
      <c r="A21970" t="inlineStr">
        <is>
          <t>PEERLESS</t>
        </is>
      </c>
    </row>
    <row r="21971">
      <c r="A21971" t="inlineStr">
        <is>
          <t>PEGAVISION</t>
        </is>
      </c>
    </row>
    <row r="21972">
      <c r="A21972" t="inlineStr">
        <is>
          <t>PEIZHI</t>
        </is>
      </c>
    </row>
    <row r="21973">
      <c r="A21973" t="inlineStr">
        <is>
          <t>PEKAR</t>
        </is>
      </c>
    </row>
    <row r="21974">
      <c r="A21974" t="inlineStr">
        <is>
          <t>PEKO</t>
        </is>
      </c>
    </row>
    <row r="21975">
      <c r="A21975" t="inlineStr">
        <is>
          <t>PELENGAS</t>
        </is>
      </c>
    </row>
    <row r="21976">
      <c r="A21976" t="inlineStr">
        <is>
          <t>PELLESANA</t>
        </is>
      </c>
    </row>
    <row r="21977">
      <c r="A21977" t="inlineStr">
        <is>
          <t>PELSI</t>
        </is>
      </c>
    </row>
    <row r="21978">
      <c r="A21978" t="inlineStr">
        <is>
          <t>PEMCO</t>
        </is>
      </c>
    </row>
    <row r="21979">
      <c r="A21979" t="inlineStr">
        <is>
          <t>PENN</t>
        </is>
      </c>
    </row>
    <row r="21980">
      <c r="A21980" t="inlineStr">
        <is>
          <t>PENTOLUB</t>
        </is>
      </c>
    </row>
    <row r="21981">
      <c r="A21981" t="inlineStr">
        <is>
          <t>PEPPO</t>
        </is>
      </c>
    </row>
    <row r="21982">
      <c r="A21982" t="inlineStr">
        <is>
          <t>PEPTIDE COSMETICS</t>
        </is>
      </c>
    </row>
    <row r="21983">
      <c r="A21983" t="inlineStr">
        <is>
          <t>PEPTIDE expert</t>
        </is>
      </c>
    </row>
    <row r="21984">
      <c r="A21984" t="inlineStr">
        <is>
          <t>PEPTIDES</t>
        </is>
      </c>
    </row>
    <row r="21985">
      <c r="A21985" t="inlineStr">
        <is>
          <t>PERENOSKA</t>
        </is>
      </c>
    </row>
    <row r="21986">
      <c r="A21986" t="inlineStr">
        <is>
          <t>PEREVALOV</t>
        </is>
      </c>
    </row>
    <row r="21987">
      <c r="A21987" t="inlineStr">
        <is>
          <t>PEREZ</t>
        </is>
      </c>
    </row>
    <row r="21988">
      <c r="A21988" t="inlineStr">
        <is>
          <t>PERFECT EARTH</t>
        </is>
      </c>
    </row>
    <row r="21989">
      <c r="A21989" t="inlineStr">
        <is>
          <t>PERFECTO LINEA</t>
        </is>
      </c>
    </row>
    <row r="21990">
      <c r="A21990" t="inlineStr">
        <is>
          <t>PERFECTRUBBERPARTS</t>
        </is>
      </c>
    </row>
    <row r="21991">
      <c r="A21991" t="inlineStr">
        <is>
          <t>PERFETTO ASSISTENTE IM</t>
        </is>
      </c>
    </row>
    <row r="21992">
      <c r="A21992" t="inlineStr">
        <is>
          <t>PERILLA by Dogrular</t>
        </is>
      </c>
    </row>
    <row r="21993">
      <c r="A21993" t="inlineStr">
        <is>
          <t>PERKINS</t>
        </is>
      </c>
    </row>
    <row r="21994">
      <c r="A21994" t="inlineStr">
        <is>
          <t>PERKLIN</t>
        </is>
      </c>
    </row>
    <row r="21995">
      <c r="A21995" t="inlineStr">
        <is>
          <t>PERMATEX</t>
        </is>
      </c>
    </row>
    <row r="21996">
      <c r="A21996" t="inlineStr">
        <is>
          <t>PERNIGOTTI</t>
        </is>
      </c>
    </row>
    <row r="21997">
      <c r="A21997" t="inlineStr">
        <is>
          <t>PEROLITE</t>
        </is>
      </c>
    </row>
    <row r="21998">
      <c r="A21998" t="inlineStr">
        <is>
          <t>PEROUSE MEDICAL</t>
        </is>
      </c>
    </row>
    <row r="21999">
      <c r="A21999" t="inlineStr">
        <is>
          <t>PET LEASH</t>
        </is>
      </c>
    </row>
    <row r="22000">
      <c r="A22000" t="inlineStr">
        <is>
          <t>PET ZOOM</t>
        </is>
      </c>
    </row>
    <row r="22001">
      <c r="A22001" t="inlineStr">
        <is>
          <t>PETBIOLOGY</t>
        </is>
      </c>
    </row>
    <row r="22002">
      <c r="A22002" t="inlineStr">
        <is>
          <t>PETERS</t>
        </is>
      </c>
    </row>
    <row r="22003">
      <c r="A22003" t="inlineStr">
        <is>
          <t>PETEXTRA</t>
        </is>
      </c>
    </row>
    <row r="22004">
      <c r="A22004" t="inlineStr">
        <is>
          <t>PETFOOD</t>
        </is>
      </c>
    </row>
    <row r="22005">
      <c r="A22005" t="inlineStr">
        <is>
          <t>PETPOWER</t>
        </is>
      </c>
    </row>
    <row r="22006">
      <c r="A22006" t="inlineStr">
        <is>
          <t>PETROMILOS</t>
        </is>
      </c>
    </row>
    <row r="22007">
      <c r="A22007" t="inlineStr">
        <is>
          <t>PETRUS</t>
        </is>
      </c>
    </row>
    <row r="22008">
      <c r="A22008" t="inlineStr">
        <is>
          <t>PETTHEMAN HELLO NOBLE</t>
        </is>
      </c>
    </row>
    <row r="22009">
      <c r="A22009" t="inlineStr">
        <is>
          <t>PEZ</t>
        </is>
      </c>
    </row>
    <row r="22010">
      <c r="A22010" t="inlineStr">
        <is>
          <t>PFT</t>
        </is>
      </c>
    </row>
    <row r="22011">
      <c r="A22011" t="inlineStr">
        <is>
          <t>PGM</t>
        </is>
      </c>
    </row>
    <row r="22012">
      <c r="A22012" t="inlineStr">
        <is>
          <t>PGP AIO</t>
        </is>
      </c>
    </row>
    <row r="22013">
      <c r="A22013" t="inlineStr">
        <is>
          <t>PGPaio</t>
        </is>
      </c>
    </row>
    <row r="22014">
      <c r="A22014" t="inlineStr">
        <is>
          <t>PGT</t>
        </is>
      </c>
    </row>
    <row r="22015">
      <c r="A22015" t="inlineStr">
        <is>
          <t>PGYTECH</t>
        </is>
      </c>
    </row>
    <row r="22016">
      <c r="A22016" t="inlineStr">
        <is>
          <t>PHANTEKS</t>
        </is>
      </c>
    </row>
    <row r="22017">
      <c r="A22017" t="inlineStr">
        <is>
          <t>PHARMACY LABORATORIES S.C.</t>
        </is>
      </c>
    </row>
    <row r="22018">
      <c r="A22018" t="inlineStr">
        <is>
          <t>PHAROS</t>
        </is>
      </c>
    </row>
    <row r="22019">
      <c r="A22019" t="inlineStr">
        <is>
          <t>PHAZE AUDIO</t>
        </is>
      </c>
    </row>
    <row r="22020">
      <c r="A22020" t="inlineStr">
        <is>
          <t>PHC</t>
        </is>
      </c>
    </row>
    <row r="22021">
      <c r="A22021" t="inlineStr">
        <is>
          <t>PHG</t>
        </is>
      </c>
    </row>
    <row r="22022">
      <c r="A22022" t="inlineStr">
        <is>
          <t>PHILIPP PLEIN</t>
        </is>
      </c>
    </row>
    <row r="22023">
      <c r="A22023" t="inlineStr">
        <is>
          <t>PHILIPS Элементы питания</t>
        </is>
      </c>
    </row>
    <row r="22024">
      <c r="A22024" t="inlineStr">
        <is>
          <t>PHISON</t>
        </is>
      </c>
    </row>
    <row r="22025">
      <c r="A22025" t="inlineStr">
        <is>
          <t>PHOREAL</t>
        </is>
      </c>
    </row>
    <row r="22026">
      <c r="A22026" t="inlineStr">
        <is>
          <t>PHS</t>
        </is>
      </c>
    </row>
    <row r="22027">
      <c r="A22027" t="inlineStr">
        <is>
          <t>PHS MEDICAL</t>
        </is>
      </c>
    </row>
    <row r="22028">
      <c r="A22028" t="inlineStr">
        <is>
          <t>PHSV</t>
        </is>
      </c>
    </row>
    <row r="22029">
      <c r="A22029" t="inlineStr">
        <is>
          <t>PHUONG Vy</t>
        </is>
      </c>
    </row>
    <row r="22030">
      <c r="A22030" t="inlineStr">
        <is>
          <t>PHYAIR</t>
        </is>
      </c>
    </row>
    <row r="22031">
      <c r="A22031" t="inlineStr">
        <is>
          <t>PHYSICIANS FORMULA</t>
        </is>
      </c>
    </row>
    <row r="22032">
      <c r="A22032" t="inlineStr">
        <is>
          <t>PIAA</t>
        </is>
      </c>
    </row>
    <row r="22033">
      <c r="A22033" t="inlineStr">
        <is>
          <t>PIANOVA</t>
        </is>
      </c>
    </row>
    <row r="22034">
      <c r="A22034" t="inlineStr">
        <is>
          <t>PIAZZA</t>
        </is>
      </c>
    </row>
    <row r="22035">
      <c r="A22035" t="inlineStr">
        <is>
          <t>PICASO</t>
        </is>
      </c>
    </row>
    <row r="22036">
      <c r="A22036" t="inlineStr">
        <is>
          <t>PICO MICO</t>
        </is>
      </c>
    </row>
    <row r="22037">
      <c r="A22037" t="inlineStr">
        <is>
          <t>PID Games</t>
        </is>
      </c>
    </row>
    <row r="22038">
      <c r="A22038" t="inlineStr">
        <is>
          <t>PIERAS</t>
        </is>
      </c>
    </row>
    <row r="22039">
      <c r="A22039" t="inlineStr">
        <is>
          <t>PIERROT</t>
        </is>
      </c>
    </row>
    <row r="22040">
      <c r="A22040" t="inlineStr">
        <is>
          <t>PIGRA</t>
        </is>
      </c>
    </row>
    <row r="22041">
      <c r="A22041" t="inlineStr">
        <is>
          <t>PILEJE INDUSTRIE</t>
        </is>
      </c>
    </row>
    <row r="22042">
      <c r="A22042" t="inlineStr">
        <is>
          <t>PILOT ZIS</t>
        </is>
      </c>
    </row>
    <row r="22043">
      <c r="A22043" t="inlineStr">
        <is>
          <t>PINAR</t>
        </is>
      </c>
    </row>
    <row r="22044">
      <c r="A22044" t="inlineStr">
        <is>
          <t>PINEBRO</t>
        </is>
      </c>
    </row>
    <row r="22045">
      <c r="A22045" t="inlineStr">
        <is>
          <t>PINGDA</t>
        </is>
      </c>
    </row>
    <row r="22046">
      <c r="A22046" t="inlineStr">
        <is>
          <t>PINJING</t>
        </is>
      </c>
    </row>
    <row r="22047">
      <c r="A22047" t="inlineStr">
        <is>
          <t>PINK Truffle</t>
        </is>
      </c>
    </row>
    <row r="22048">
      <c r="A22048" t="inlineStr">
        <is>
          <t>PINKAHOLIC</t>
        </is>
      </c>
    </row>
    <row r="22049">
      <c r="A22049" t="inlineStr">
        <is>
          <t>PINKTOP</t>
        </is>
      </c>
    </row>
    <row r="22050">
      <c r="A22050" t="inlineStr">
        <is>
          <t>PINLAB</t>
        </is>
      </c>
    </row>
    <row r="22051">
      <c r="A22051" t="inlineStr">
        <is>
          <t>PINLO</t>
        </is>
      </c>
    </row>
    <row r="22052">
      <c r="A22052" t="inlineStr">
        <is>
          <t>PINNY</t>
        </is>
      </c>
    </row>
    <row r="22053">
      <c r="A22053" t="inlineStr">
        <is>
          <t>PINTECH</t>
        </is>
      </c>
    </row>
    <row r="22054">
      <c r="A22054" t="inlineStr">
        <is>
          <t>PIOLASTUDIO</t>
        </is>
      </c>
    </row>
    <row r="22055">
      <c r="A22055" t="inlineStr">
        <is>
          <t>PIONEER OK MP5-7056</t>
        </is>
      </c>
    </row>
    <row r="22056">
      <c r="A22056" t="inlineStr">
        <is>
          <t>PIONEER PET</t>
        </is>
      </c>
    </row>
    <row r="22057">
      <c r="A22057" t="inlineStr">
        <is>
          <t>PIRIAZEV</t>
        </is>
      </c>
    </row>
    <row r="22058">
      <c r="A22058" t="inlineStr">
        <is>
          <t>PISEN</t>
        </is>
      </c>
    </row>
    <row r="22059">
      <c r="A22059" t="inlineStr">
        <is>
          <t>PITERSON</t>
        </is>
      </c>
    </row>
    <row r="22060">
      <c r="A22060" t="inlineStr">
        <is>
          <t>PIVOVAROFF WEAR</t>
        </is>
      </c>
    </row>
    <row r="22061">
      <c r="A22061" t="inlineStr">
        <is>
          <t>PIX'N LOVE GAMES</t>
        </is>
      </c>
    </row>
    <row r="22062">
      <c r="A22062" t="inlineStr">
        <is>
          <t>PIXEL BAG</t>
        </is>
      </c>
    </row>
    <row r="22063">
      <c r="A22063" t="inlineStr">
        <is>
          <t>PJ NEON</t>
        </is>
      </c>
    </row>
    <row r="22064">
      <c r="A22064" t="inlineStr">
        <is>
          <t>PKBFLOW</t>
        </is>
      </c>
    </row>
    <row r="22065">
      <c r="A22065" t="inlineStr">
        <is>
          <t>PL</t>
        </is>
      </c>
    </row>
    <row r="22066">
      <c r="A22066" t="inlineStr">
        <is>
          <t>PL ELECTRIC</t>
        </is>
      </c>
    </row>
    <row r="22067">
      <c r="A22067" t="inlineStr">
        <is>
          <t>PL ЭКО</t>
        </is>
      </c>
    </row>
    <row r="22068">
      <c r="A22068" t="inlineStr">
        <is>
          <t>PLA</t>
        </is>
      </c>
    </row>
    <row r="22069">
      <c r="A22069" t="inlineStr">
        <is>
          <t>PLAION</t>
        </is>
      </c>
    </row>
    <row r="22070">
      <c r="A22070" t="inlineStr">
        <is>
          <t>PLAK</t>
        </is>
      </c>
    </row>
    <row r="22071">
      <c r="A22071" t="inlineStr">
        <is>
          <t>PLAMPY</t>
        </is>
      </c>
    </row>
    <row r="22072">
      <c r="A22072" t="inlineStr">
        <is>
          <t>PLANETA ORGANIKA</t>
        </is>
      </c>
    </row>
    <row r="22073">
      <c r="A22073" t="inlineStr">
        <is>
          <t>PLANT!T</t>
        </is>
      </c>
    </row>
    <row r="22074">
      <c r="A22074" t="inlineStr">
        <is>
          <t>PLANTCOMPLEX</t>
        </is>
      </c>
    </row>
    <row r="22075">
      <c r="A22075" t="inlineStr">
        <is>
          <t>PLAS</t>
        </is>
      </c>
    </row>
    <row r="22076">
      <c r="A22076" t="inlineStr">
        <is>
          <t>PLASET</t>
        </is>
      </c>
    </row>
    <row r="22077">
      <c r="A22077" t="inlineStr">
        <is>
          <t>PLASTBRNO</t>
        </is>
      </c>
    </row>
    <row r="22078">
      <c r="A22078" t="inlineStr">
        <is>
          <t>PLASTEP</t>
        </is>
      </c>
    </row>
    <row r="22079">
      <c r="A22079" t="inlineStr">
        <is>
          <t>PLASTILAB</t>
        </is>
      </c>
    </row>
    <row r="22080">
      <c r="A22080" t="inlineStr">
        <is>
          <t>PLASTRUM</t>
        </is>
      </c>
    </row>
    <row r="22081">
      <c r="A22081" t="inlineStr">
        <is>
          <t>PLATAN</t>
        </is>
      </c>
    </row>
    <row r="22082">
      <c r="A22082" t="inlineStr">
        <is>
          <t>PLATINUM CHOICE</t>
        </is>
      </c>
    </row>
    <row r="22083">
      <c r="A22083" t="inlineStr">
        <is>
          <t>PLAUD NOTE</t>
        </is>
      </c>
    </row>
    <row r="22084">
      <c r="A22084" t="inlineStr">
        <is>
          <t>PLAX</t>
        </is>
      </c>
    </row>
    <row r="22085">
      <c r="A22085" t="inlineStr">
        <is>
          <t>PLAY ME</t>
        </is>
      </c>
    </row>
    <row r="22086">
      <c r="A22086" t="inlineStr">
        <is>
          <t>PLAYOLOGY</t>
        </is>
      </c>
    </row>
    <row r="22087">
      <c r="A22087" t="inlineStr">
        <is>
          <t>PLEKSAN</t>
        </is>
      </c>
    </row>
    <row r="22088">
      <c r="A22088" t="inlineStr">
        <is>
          <t>PLF</t>
        </is>
      </c>
    </row>
    <row r="22089">
      <c r="A22089" t="inlineStr">
        <is>
          <t>PLITONIT</t>
        </is>
      </c>
    </row>
    <row r="22090">
      <c r="A22090" t="inlineStr">
        <is>
          <t>PLON</t>
        </is>
      </c>
    </row>
    <row r="22091">
      <c r="A22091" t="inlineStr">
        <is>
          <t>PLONTE</t>
        </is>
      </c>
    </row>
    <row r="22092">
      <c r="A22092" t="inlineStr">
        <is>
          <t>PLOSS</t>
        </is>
      </c>
    </row>
    <row r="22093">
      <c r="A22093" t="inlineStr">
        <is>
          <t>PLUMSYS</t>
        </is>
      </c>
    </row>
    <row r="22094">
      <c r="A22094" t="inlineStr">
        <is>
          <t>PLUSHAPPY</t>
        </is>
      </c>
    </row>
    <row r="22095">
      <c r="A22095" t="inlineStr">
        <is>
          <t>PM Studios</t>
        </is>
      </c>
    </row>
    <row r="22096">
      <c r="A22096" t="inlineStr">
        <is>
          <t>PMA Tools</t>
        </is>
      </c>
    </row>
    <row r="22097">
      <c r="A22097" t="inlineStr">
        <is>
          <t>PMA-TOOLS</t>
        </is>
      </c>
    </row>
    <row r="22098">
      <c r="A22098" t="inlineStr">
        <is>
          <t>PMC</t>
        </is>
      </c>
    </row>
    <row r="22099">
      <c r="A22099" t="inlineStr">
        <is>
          <t>PMC-ESSENCE</t>
        </is>
      </c>
    </row>
    <row r="22100">
      <c r="A22100" t="inlineStr">
        <is>
          <t>PMI</t>
        </is>
      </c>
    </row>
    <row r="22101">
      <c r="A22101" t="inlineStr">
        <is>
          <t>PMT</t>
        </is>
      </c>
    </row>
    <row r="22102">
      <c r="A22102" t="inlineStr">
        <is>
          <t>PNT</t>
        </is>
      </c>
    </row>
    <row r="22103">
      <c r="A22103" t="inlineStr">
        <is>
          <t>PNY</t>
        </is>
      </c>
    </row>
    <row r="22104">
      <c r="A22104" t="inlineStr">
        <is>
          <t>POCHIN</t>
        </is>
      </c>
    </row>
    <row r="22105">
      <c r="A22105" t="inlineStr">
        <is>
          <t>POCO</t>
        </is>
      </c>
    </row>
    <row r="22106">
      <c r="A22106" t="inlineStr">
        <is>
          <t>POCSCREW</t>
        </is>
      </c>
    </row>
    <row r="22107">
      <c r="A22107" t="inlineStr">
        <is>
          <t>POER</t>
        </is>
      </c>
    </row>
    <row r="22108">
      <c r="A22108" t="inlineStr">
        <is>
          <t>POLAAR</t>
        </is>
      </c>
    </row>
    <row r="22109">
      <c r="A22109" t="inlineStr">
        <is>
          <t>POLAR BIRD</t>
        </is>
      </c>
    </row>
    <row r="22110">
      <c r="A22110" t="inlineStr">
        <is>
          <t>POLAR DRIVE</t>
        </is>
      </c>
    </row>
    <row r="22111">
      <c r="A22111" t="inlineStr">
        <is>
          <t>POLAR.optic</t>
        </is>
      </c>
    </row>
    <row r="22112">
      <c r="A22112" t="inlineStr">
        <is>
          <t>POLARLINE</t>
        </is>
      </c>
    </row>
    <row r="22113">
      <c r="A22113" t="inlineStr">
        <is>
          <t>POLAX</t>
        </is>
      </c>
    </row>
    <row r="22114">
      <c r="A22114" t="inlineStr">
        <is>
          <t>POLAXSTYLE</t>
        </is>
      </c>
    </row>
    <row r="22115">
      <c r="A22115" t="inlineStr">
        <is>
          <t>POLCAR</t>
        </is>
      </c>
    </row>
    <row r="22116">
      <c r="A22116" t="inlineStr">
        <is>
          <t>POLE</t>
        </is>
      </c>
    </row>
    <row r="22117">
      <c r="A22117" t="inlineStr">
        <is>
          <t>POLICOMPRINT</t>
        </is>
      </c>
    </row>
    <row r="22118">
      <c r="A22118" t="inlineStr">
        <is>
          <t>POLIPLAST</t>
        </is>
      </c>
    </row>
    <row r="22119">
      <c r="A22119" t="inlineStr">
        <is>
          <t>POLLI</t>
        </is>
      </c>
    </row>
    <row r="22120">
      <c r="A22120" t="inlineStr">
        <is>
          <t>POLLY</t>
        </is>
      </c>
    </row>
    <row r="22121">
      <c r="A22121" t="inlineStr">
        <is>
          <t>POLLY ROLLY</t>
        </is>
      </c>
    </row>
    <row r="22122">
      <c r="A22122" t="inlineStr">
        <is>
          <t>POLLYSH</t>
        </is>
      </c>
    </row>
    <row r="22123">
      <c r="A22123" t="inlineStr">
        <is>
          <t>POLMOSTROW</t>
        </is>
      </c>
    </row>
    <row r="22124">
      <c r="A22124" t="inlineStr">
        <is>
          <t>POLUS</t>
        </is>
      </c>
    </row>
    <row r="22125">
      <c r="A22125" t="inlineStr">
        <is>
          <t>POLVCDG</t>
        </is>
      </c>
    </row>
    <row r="22126">
      <c r="A22126" t="inlineStr">
        <is>
          <t>POLYBLACK</t>
        </is>
      </c>
    </row>
    <row r="22127">
      <c r="A22127" t="inlineStr">
        <is>
          <t>POLYDRIVE</t>
        </is>
      </c>
    </row>
    <row r="22128">
      <c r="A22128" t="inlineStr">
        <is>
          <t>POLYGRAN</t>
        </is>
      </c>
    </row>
    <row r="22129">
      <c r="A22129" t="inlineStr">
        <is>
          <t>POLYLIGHT</t>
        </is>
      </c>
    </row>
    <row r="22130">
      <c r="A22130" t="inlineStr">
        <is>
          <t>POLYMERIUM</t>
        </is>
      </c>
    </row>
    <row r="22131">
      <c r="A22131" t="inlineStr">
        <is>
          <t>POLYNOR</t>
        </is>
      </c>
    </row>
    <row r="22132">
      <c r="A22132" t="inlineStr">
        <is>
          <t>POMPEA KIDS</t>
        </is>
      </c>
    </row>
    <row r="22133">
      <c r="A22133" t="inlineStr">
        <is>
          <t>POMPOSHKI</t>
        </is>
      </c>
    </row>
    <row r="22134">
      <c r="A22134" t="inlineStr">
        <is>
          <t>POMPOSHKIRU</t>
        </is>
      </c>
    </row>
    <row r="22135">
      <c r="A22135" t="inlineStr">
        <is>
          <t>PONDS</t>
        </is>
      </c>
    </row>
    <row r="22136">
      <c r="A22136" t="inlineStr">
        <is>
          <t>PONY</t>
        </is>
      </c>
    </row>
    <row r="22137">
      <c r="A22137" t="inlineStr">
        <is>
          <t>PONY JORGENSEN</t>
        </is>
      </c>
    </row>
    <row r="22138">
      <c r="A22138" t="inlineStr">
        <is>
          <t>POP MART</t>
        </is>
      </c>
    </row>
    <row r="22139">
      <c r="A22139" t="inlineStr">
        <is>
          <t>POPMART</t>
        </is>
      </c>
    </row>
    <row r="22140">
      <c r="A22140" t="inlineStr">
        <is>
          <t>POPSO</t>
        </is>
      </c>
    </row>
    <row r="22141">
      <c r="A22141" t="inlineStr">
        <is>
          <t>POPULAR BROUN</t>
        </is>
      </c>
    </row>
    <row r="22142">
      <c r="A22142" t="inlineStr">
        <is>
          <t>PORAPORA</t>
        </is>
      </c>
    </row>
    <row r="22143">
      <c r="A22143" t="inlineStr">
        <is>
          <t>POREE</t>
        </is>
      </c>
    </row>
    <row r="22144">
      <c r="A22144" t="inlineStr">
        <is>
          <t>PORTAL SHOP</t>
        </is>
      </c>
    </row>
    <row r="22145">
      <c r="A22145" t="inlineStr">
        <is>
          <t>PORTFOLIO</t>
        </is>
      </c>
    </row>
    <row r="22146">
      <c r="A22146" t="inlineStr">
        <is>
          <t>PORTWEST</t>
        </is>
      </c>
    </row>
    <row r="22147">
      <c r="A22147" t="inlineStr">
        <is>
          <t>POS</t>
        </is>
      </c>
    </row>
    <row r="22148">
      <c r="A22148" t="inlineStr">
        <is>
          <t>POSCA</t>
        </is>
      </c>
    </row>
    <row r="22149">
      <c r="A22149" t="inlineStr">
        <is>
          <t>POSHONE</t>
        </is>
      </c>
    </row>
    <row r="22150">
      <c r="A22150" t="inlineStr">
        <is>
          <t>POSLE</t>
        </is>
      </c>
    </row>
    <row r="22151">
      <c r="A22151" t="inlineStr">
        <is>
          <t>POSTERDOM</t>
        </is>
      </c>
    </row>
    <row r="22152">
      <c r="A22152" t="inlineStr">
        <is>
          <t>POSUTA</t>
        </is>
      </c>
    </row>
    <row r="22153">
      <c r="A22153" t="inlineStr">
        <is>
          <t>POScenter</t>
        </is>
      </c>
    </row>
    <row r="22154">
      <c r="A22154" t="inlineStr">
        <is>
          <t>POTRYKUS</t>
        </is>
      </c>
    </row>
    <row r="22155">
      <c r="A22155" t="inlineStr">
        <is>
          <t>POTSPOTS</t>
        </is>
      </c>
    </row>
    <row r="22156">
      <c r="A22156" t="inlineStr">
        <is>
          <t>POUL WILLUMSEN</t>
        </is>
      </c>
    </row>
    <row r="22157">
      <c r="A22157" t="inlineStr">
        <is>
          <t>POVOS</t>
        </is>
      </c>
    </row>
    <row r="22158">
      <c r="A22158" t="inlineStr">
        <is>
          <t>POWER HUB</t>
        </is>
      </c>
    </row>
    <row r="22159">
      <c r="A22159" t="inlineStr">
        <is>
          <t>POWER SPEED</t>
        </is>
      </c>
    </row>
    <row r="22160">
      <c r="A22160" t="inlineStr">
        <is>
          <t>POWER STOP</t>
        </is>
      </c>
    </row>
    <row r="22161">
      <c r="A22161" t="inlineStr">
        <is>
          <t>POWER-socket</t>
        </is>
      </c>
    </row>
    <row r="22162">
      <c r="A22162" t="inlineStr">
        <is>
          <t>POWERAC</t>
        </is>
      </c>
    </row>
    <row r="22163">
      <c r="A22163" t="inlineStr">
        <is>
          <t>POWERAIR by ZILON</t>
        </is>
      </c>
    </row>
    <row r="22164">
      <c r="A22164" t="inlineStr">
        <is>
          <t>POWERCUBE</t>
        </is>
      </c>
    </row>
    <row r="22165">
      <c r="A22165" t="inlineStr">
        <is>
          <t>POWEREDGE</t>
        </is>
      </c>
    </row>
    <row r="22166">
      <c r="A22166" t="inlineStr">
        <is>
          <t>POWERLAB</t>
        </is>
      </c>
    </row>
    <row r="22167">
      <c r="A22167" t="inlineStr">
        <is>
          <t>POWERLABS</t>
        </is>
      </c>
    </row>
    <row r="22168">
      <c r="A22168" t="inlineStr">
        <is>
          <t>POWERSEED</t>
        </is>
      </c>
    </row>
    <row r="22169">
      <c r="A22169" t="inlineStr">
        <is>
          <t>PPI</t>
        </is>
      </c>
    </row>
    <row r="22170">
      <c r="A22170" t="inlineStr">
        <is>
          <t>PPT</t>
        </is>
      </c>
    </row>
    <row r="22171">
      <c r="A22171" t="inlineStr">
        <is>
          <t>PQI</t>
        </is>
      </c>
    </row>
    <row r="22172">
      <c r="A22172" t="inlineStr">
        <is>
          <t>PQube</t>
        </is>
      </c>
    </row>
    <row r="22173">
      <c r="A22173" t="inlineStr">
        <is>
          <t>PR</t>
        </is>
      </c>
    </row>
    <row r="22174">
      <c r="A22174" t="inlineStr">
        <is>
          <t>PRADO</t>
        </is>
      </c>
    </row>
    <row r="22175">
      <c r="A22175" t="inlineStr">
        <is>
          <t>PRAGA</t>
        </is>
      </c>
    </row>
    <row r="22176">
      <c r="A22176" t="inlineStr">
        <is>
          <t>PRAMO</t>
        </is>
      </c>
    </row>
    <row r="22177">
      <c r="A22177" t="inlineStr">
        <is>
          <t>PRASCO</t>
        </is>
      </c>
    </row>
    <row r="22178">
      <c r="A22178" t="inlineStr">
        <is>
          <t>PRATA 200 грамм</t>
        </is>
      </c>
    </row>
    <row r="22179">
      <c r="A22179" t="inlineStr">
        <is>
          <t>PRAVILNAYA KOSMETIKA</t>
        </is>
      </c>
    </row>
    <row r="22180">
      <c r="A22180" t="inlineStr">
        <is>
          <t>PRAVT</t>
        </is>
      </c>
    </row>
    <row r="22181">
      <c r="A22181" t="inlineStr">
        <is>
          <t>PRC</t>
        </is>
      </c>
    </row>
    <row r="22182">
      <c r="A22182" t="inlineStr">
        <is>
          <t>PRCTZ</t>
        </is>
      </c>
    </row>
    <row r="22183">
      <c r="A22183" t="inlineStr">
        <is>
          <t>PREMIER</t>
        </is>
      </c>
    </row>
    <row r="22184">
      <c r="A22184" t="inlineStr">
        <is>
          <t>PREMIER.PET</t>
        </is>
      </c>
    </row>
    <row r="22185">
      <c r="A22185" t="inlineStr">
        <is>
          <t>PREMIUM AUTOMOTIVE LIGHT</t>
        </is>
      </c>
    </row>
    <row r="22186">
      <c r="A22186" t="inlineStr">
        <is>
          <t>PREMIUM. I am Krasil</t>
        </is>
      </c>
    </row>
    <row r="22187">
      <c r="A22187" t="inlineStr">
        <is>
          <t>PREON</t>
        </is>
      </c>
    </row>
    <row r="22188">
      <c r="A22188" t="inlineStr">
        <is>
          <t>PRESIDENT DENTAL GERMANY</t>
        </is>
      </c>
    </row>
    <row r="22189">
      <c r="A22189" t="inlineStr">
        <is>
          <t>PRESIDENT_</t>
        </is>
      </c>
    </row>
    <row r="22190">
      <c r="A22190" t="inlineStr">
        <is>
          <t>PRESS GURWITZ PERFUMERIE</t>
        </is>
      </c>
    </row>
    <row r="22191">
      <c r="A22191" t="inlineStr">
        <is>
          <t>PREXISO</t>
        </is>
      </c>
    </row>
    <row r="22192">
      <c r="A22192" t="inlineStr">
        <is>
          <t>PRIKSI</t>
        </is>
      </c>
    </row>
    <row r="22193">
      <c r="A22193" t="inlineStr">
        <is>
          <t>PRIMA HOUSE</t>
        </is>
      </c>
    </row>
    <row r="22194">
      <c r="A22194" t="inlineStr">
        <is>
          <t>PRIMA NOVA</t>
        </is>
      </c>
    </row>
    <row r="22195">
      <c r="A22195" t="inlineStr">
        <is>
          <t>PRIMATERRA</t>
        </is>
      </c>
    </row>
    <row r="22196">
      <c r="A22196" t="inlineStr">
        <is>
          <t>PRIMAURA</t>
        </is>
      </c>
    </row>
    <row r="22197">
      <c r="A22197" t="inlineStr">
        <is>
          <t>PRIME (аквариумистика)</t>
        </is>
      </c>
    </row>
    <row r="22198">
      <c r="A22198" t="inlineStr">
        <is>
          <t>PRIME MEAT</t>
        </is>
      </c>
    </row>
    <row r="22199">
      <c r="A22199" t="inlineStr">
        <is>
          <t>PRIME PDR</t>
        </is>
      </c>
    </row>
    <row r="22200">
      <c r="A22200" t="inlineStr">
        <is>
          <t>PRIME STREET</t>
        </is>
      </c>
    </row>
    <row r="22201">
      <c r="A22201" t="inlineStr">
        <is>
          <t>PRIME Snowboards</t>
        </is>
      </c>
    </row>
    <row r="22202">
      <c r="A22202" t="inlineStr">
        <is>
          <t>PRIME-DENT</t>
        </is>
      </c>
    </row>
    <row r="22203">
      <c r="A22203" t="inlineStr">
        <is>
          <t>PRIMEKRAFT</t>
        </is>
      </c>
    </row>
    <row r="22204">
      <c r="A22204" t="inlineStr">
        <is>
          <t>PRIMILA</t>
        </is>
      </c>
    </row>
    <row r="22205">
      <c r="A22205" t="inlineStr">
        <is>
          <t>PRIMO</t>
        </is>
      </c>
    </row>
    <row r="22206">
      <c r="A22206" t="inlineStr">
        <is>
          <t>PRIMO GUSTO</t>
        </is>
      </c>
    </row>
    <row r="22207">
      <c r="A22207" t="inlineStr">
        <is>
          <t>PRINCEPS UNDA</t>
        </is>
      </c>
    </row>
    <row r="22208">
      <c r="A22208" t="inlineStr">
        <is>
          <t>PRINETO</t>
        </is>
      </c>
    </row>
    <row r="22209">
      <c r="A22209" t="inlineStr">
        <is>
          <t>PRINT-RITE</t>
        </is>
      </c>
    </row>
    <row r="22210">
      <c r="A22210" t="inlineStr">
        <is>
          <t>PRISTA</t>
        </is>
      </c>
    </row>
    <row r="22211">
      <c r="A22211" t="inlineStr">
        <is>
          <t>PRITECH</t>
        </is>
      </c>
    </row>
    <row r="22212">
      <c r="A22212" t="inlineStr">
        <is>
          <t>PRIVEREDA</t>
        </is>
      </c>
    </row>
    <row r="22213">
      <c r="A22213" t="inlineStr">
        <is>
          <t>PRO</t>
        </is>
      </c>
    </row>
    <row r="22214">
      <c r="A22214" t="inlineStr">
        <is>
          <t>PRO # SON</t>
        </is>
      </c>
    </row>
    <row r="22215">
      <c r="A22215" t="inlineStr">
        <is>
          <t>PRO AQUA</t>
        </is>
      </c>
    </row>
    <row r="22216">
      <c r="A22216" t="inlineStr">
        <is>
          <t>PRO Dessert</t>
        </is>
      </c>
    </row>
    <row r="22217">
      <c r="A22217" t="inlineStr">
        <is>
          <t>PRO MARK</t>
        </is>
      </c>
    </row>
    <row r="22218">
      <c r="A22218" t="inlineStr">
        <is>
          <t>PRO MAX</t>
        </is>
      </c>
    </row>
    <row r="22219">
      <c r="A22219" t="inlineStr">
        <is>
          <t>PRO Service</t>
        </is>
      </c>
    </row>
    <row r="22220">
      <c r="A22220" t="inlineStr">
        <is>
          <t>PRO Starrko</t>
        </is>
      </c>
    </row>
    <row r="22221">
      <c r="A22221" t="inlineStr">
        <is>
          <t>PRO Выбор</t>
        </is>
      </c>
    </row>
    <row r="22222">
      <c r="A22222" t="inlineStr">
        <is>
          <t>PRO'SKIT</t>
        </is>
      </c>
    </row>
    <row r="22223">
      <c r="A22223" t="inlineStr">
        <is>
          <t>PRO-EXPERT</t>
        </is>
      </c>
    </row>
    <row r="22224">
      <c r="A22224" t="inlineStr">
        <is>
          <t>PROCAST cable</t>
        </is>
      </c>
    </row>
    <row r="22225">
      <c r="A22225" t="inlineStr">
        <is>
          <t>PRODA</t>
        </is>
      </c>
    </row>
    <row r="22226">
      <c r="A22226" t="inlineStr">
        <is>
          <t>PRODIGY</t>
        </is>
      </c>
    </row>
    <row r="22227">
      <c r="A22227" t="inlineStr">
        <is>
          <t>PRODIWO</t>
        </is>
      </c>
    </row>
    <row r="22228">
      <c r="A22228" t="inlineStr">
        <is>
          <t>PROF</t>
        </is>
      </c>
    </row>
    <row r="22229">
      <c r="A22229" t="inlineStr">
        <is>
          <t>PROFACTOR Armaturen GmbH</t>
        </is>
      </c>
    </row>
    <row r="22230">
      <c r="A22230" t="inlineStr">
        <is>
          <t>PROFESSOR SKINGOOD</t>
        </is>
      </c>
    </row>
    <row r="22231">
      <c r="A22231" t="inlineStr">
        <is>
          <t>PROFI-FIT</t>
        </is>
      </c>
    </row>
    <row r="22232">
      <c r="A22232" t="inlineStr">
        <is>
          <t>PROFIT</t>
        </is>
      </c>
    </row>
    <row r="22233">
      <c r="A22233" t="inlineStr">
        <is>
          <t>PROFLEECE</t>
        </is>
      </c>
    </row>
    <row r="22234">
      <c r="A22234" t="inlineStr">
        <is>
          <t>PROFLINE</t>
        </is>
      </c>
    </row>
    <row r="22235">
      <c r="A22235" t="inlineStr">
        <is>
          <t>PROFcool</t>
        </is>
      </c>
    </row>
    <row r="22236">
      <c r="A22236" t="inlineStr">
        <is>
          <t>PROGARDEN</t>
        </is>
      </c>
    </row>
    <row r="22237">
      <c r="A22237" t="inlineStr">
        <is>
          <t>PROGIX</t>
        </is>
      </c>
    </row>
    <row r="22238">
      <c r="A22238" t="inlineStr">
        <is>
          <t>PROGRESS</t>
        </is>
      </c>
    </row>
    <row r="22239">
      <c r="A22239" t="inlineStr">
        <is>
          <t>PROIRON</t>
        </is>
      </c>
    </row>
    <row r="22240">
      <c r="A22240" t="inlineStr">
        <is>
          <t>PROJECT</t>
        </is>
      </c>
    </row>
    <row r="22241">
      <c r="A22241" t="inlineStr">
        <is>
          <t>PROLIGHT</t>
        </is>
      </c>
    </row>
    <row r="22242">
      <c r="A22242" t="inlineStr">
        <is>
          <t>PROLIGHTS</t>
        </is>
      </c>
    </row>
    <row r="22243">
      <c r="A22243" t="inlineStr">
        <is>
          <t>PROLISS PRO-188/ Машинка для удаления катышков</t>
        </is>
      </c>
    </row>
    <row r="22244">
      <c r="A22244" t="inlineStr">
        <is>
          <t>PROLuxe</t>
        </is>
      </c>
    </row>
    <row r="22245">
      <c r="A22245" t="inlineStr">
        <is>
          <t>PROMAXHOME</t>
        </is>
      </c>
    </row>
    <row r="22246">
      <c r="A22246" t="inlineStr">
        <is>
          <t>PROMEND</t>
        </is>
      </c>
    </row>
    <row r="22247">
      <c r="A22247" t="inlineStr">
        <is>
          <t>PROMETHEUS ENERGY</t>
        </is>
      </c>
    </row>
    <row r="22248">
      <c r="A22248" t="inlineStr">
        <is>
          <t>PROMT</t>
        </is>
      </c>
    </row>
    <row r="22249">
      <c r="A22249" t="inlineStr">
        <is>
          <t>PROMUSIC</t>
        </is>
      </c>
    </row>
    <row r="22250">
      <c r="A22250" t="inlineStr">
        <is>
          <t>PROSEPT Universal</t>
        </is>
      </c>
    </row>
    <row r="22251">
      <c r="A22251" t="inlineStr">
        <is>
          <t>PROSKIT</t>
        </is>
      </c>
    </row>
    <row r="22252">
      <c r="A22252" t="inlineStr">
        <is>
          <t>PROSON</t>
        </is>
      </c>
    </row>
    <row r="22253">
      <c r="A22253" t="inlineStr">
        <is>
          <t>PROSPERO</t>
        </is>
      </c>
    </row>
    <row r="22254">
      <c r="A22254" t="inlineStr">
        <is>
          <t>PROSPORT PERFORMANCE</t>
        </is>
      </c>
    </row>
    <row r="22255">
      <c r="A22255" t="inlineStr">
        <is>
          <t>PROSTO&amp;UYUTNO</t>
        </is>
      </c>
    </row>
    <row r="22256">
      <c r="A22256" t="inlineStr">
        <is>
          <t>PROSTOCOLOR</t>
        </is>
      </c>
    </row>
    <row r="22257">
      <c r="A22257" t="inlineStr">
        <is>
          <t>PROSTOVSEM</t>
        </is>
      </c>
    </row>
    <row r="22258">
      <c r="A22258" t="inlineStr">
        <is>
          <t>PROSUN</t>
        </is>
      </c>
    </row>
    <row r="22259">
      <c r="A22259" t="inlineStr">
        <is>
          <t>PROTECHNIC</t>
        </is>
      </c>
    </row>
    <row r="22260">
      <c r="A22260" t="inlineStr">
        <is>
          <t>PROTECHNO</t>
        </is>
      </c>
    </row>
    <row r="22261">
      <c r="A22261" t="inlineStr">
        <is>
          <t>PROTOKERATIN KERATIN GENERIC SYSTEM</t>
        </is>
      </c>
    </row>
    <row r="22262">
      <c r="A22262" t="inlineStr">
        <is>
          <t>PROUD</t>
        </is>
      </c>
    </row>
    <row r="22263">
      <c r="A22263" t="inlineStr">
        <is>
          <t>PROVANCE</t>
        </is>
      </c>
    </row>
    <row r="22264">
      <c r="A22264" t="inlineStr">
        <is>
          <t>PROVIA</t>
        </is>
      </c>
    </row>
    <row r="22265">
      <c r="A22265" t="inlineStr">
        <is>
          <t>PROWATT</t>
        </is>
      </c>
    </row>
    <row r="22266">
      <c r="A22266" t="inlineStr">
        <is>
          <t>PROXIM TEXTILE</t>
        </is>
      </c>
    </row>
    <row r="22267">
      <c r="A22267" t="inlineStr">
        <is>
          <t>PROXXON</t>
        </is>
      </c>
    </row>
    <row r="22268">
      <c r="A22268" t="inlineStr">
        <is>
          <t>PROfiles ND Club</t>
        </is>
      </c>
    </row>
    <row r="22269">
      <c r="A22269" t="inlineStr">
        <is>
          <t>PROtissue</t>
        </is>
      </c>
    </row>
    <row r="22270">
      <c r="A22270" t="inlineStr">
        <is>
          <t>PROvision</t>
        </is>
      </c>
    </row>
    <row r="22271">
      <c r="A22271" t="inlineStr">
        <is>
          <t>PROДЕТАЛЬ</t>
        </is>
      </c>
    </row>
    <row r="22272">
      <c r="A22272" t="inlineStr">
        <is>
          <t>PRS</t>
        </is>
      </c>
    </row>
    <row r="22273">
      <c r="A22273" t="inlineStr">
        <is>
          <t>PS</t>
        </is>
      </c>
    </row>
    <row r="22274">
      <c r="A22274" t="inlineStr">
        <is>
          <t>PS Audio</t>
        </is>
      </c>
    </row>
    <row r="22275">
      <c r="A22275" t="inlineStr">
        <is>
          <t>PS-link</t>
        </is>
      </c>
    </row>
    <row r="22276">
      <c r="A22276" t="inlineStr">
        <is>
          <t>PSA</t>
        </is>
      </c>
    </row>
    <row r="22277">
      <c r="A22277" t="inlineStr">
        <is>
          <t>PSA PARTS</t>
        </is>
      </c>
    </row>
    <row r="22278">
      <c r="A22278" t="inlineStr">
        <is>
          <t>PSA348032 - PATRON</t>
        </is>
      </c>
    </row>
    <row r="22279">
      <c r="A22279" t="inlineStr">
        <is>
          <t>PSB</t>
        </is>
      </c>
    </row>
    <row r="22280">
      <c r="A22280" t="inlineStr">
        <is>
          <t>PSBIO</t>
        </is>
      </c>
    </row>
    <row r="22281">
      <c r="A22281" t="inlineStr">
        <is>
          <t>PSLAB</t>
        </is>
      </c>
    </row>
    <row r="22282">
      <c r="A22282" t="inlineStr">
        <is>
          <t>PSP</t>
        </is>
      </c>
    </row>
    <row r="22283">
      <c r="A22283" t="inlineStr">
        <is>
          <t>PSTPRO</t>
        </is>
      </c>
    </row>
    <row r="22284">
      <c r="A22284" t="inlineStr">
        <is>
          <t>PSV</t>
        </is>
      </c>
    </row>
    <row r="22285">
      <c r="A22285" t="inlineStr">
        <is>
          <t>PSYXI</t>
        </is>
      </c>
    </row>
    <row r="22286">
      <c r="A22286" t="inlineStr">
        <is>
          <t>PT GROUP</t>
        </is>
      </c>
    </row>
    <row r="22287">
      <c r="A22287" t="inlineStr">
        <is>
          <t>PUBG</t>
        </is>
      </c>
    </row>
    <row r="22288">
      <c r="A22288" t="inlineStr">
        <is>
          <t>PUBG Corporation</t>
        </is>
      </c>
    </row>
    <row r="22289">
      <c r="A22289" t="inlineStr">
        <is>
          <t>PUBG Mobile</t>
        </is>
      </c>
    </row>
    <row r="22290">
      <c r="A22290" t="inlineStr">
        <is>
          <t>PUFAPRO</t>
        </is>
      </c>
    </row>
    <row r="22291">
      <c r="A22291" t="inlineStr">
        <is>
          <t>PULI</t>
        </is>
      </c>
    </row>
    <row r="22292">
      <c r="A22292" t="inlineStr">
        <is>
          <t>PULLER</t>
        </is>
      </c>
    </row>
    <row r="22293">
      <c r="A22293" t="inlineStr">
        <is>
          <t>PULSART</t>
        </is>
      </c>
    </row>
    <row r="22294">
      <c r="A22294" t="inlineStr">
        <is>
          <t>PULSUN</t>
        </is>
      </c>
    </row>
    <row r="22295">
      <c r="A22295" t="inlineStr">
        <is>
          <t>PUMPER</t>
        </is>
      </c>
    </row>
    <row r="22296">
      <c r="A22296" t="inlineStr">
        <is>
          <t>PUMPMAN</t>
        </is>
      </c>
    </row>
    <row r="22297">
      <c r="A22297" t="inlineStr">
        <is>
          <t>PUNKT E</t>
        </is>
      </c>
    </row>
    <row r="22298">
      <c r="A22298" t="inlineStr">
        <is>
          <t>PUNSHE</t>
        </is>
      </c>
    </row>
    <row r="22299">
      <c r="A22299" t="inlineStr">
        <is>
          <t>PUPA Milano</t>
        </is>
      </c>
    </row>
    <row r="22300">
      <c r="A22300" t="inlineStr">
        <is>
          <t>PUPO</t>
        </is>
      </c>
    </row>
    <row r="22301">
      <c r="A22301" t="inlineStr">
        <is>
          <t>PUPPIA</t>
        </is>
      </c>
    </row>
    <row r="22302">
      <c r="A22302" t="inlineStr">
        <is>
          <t>PUQpress HQ</t>
        </is>
      </c>
    </row>
    <row r="22303">
      <c r="A22303" t="inlineStr">
        <is>
          <t>PURCELL</t>
        </is>
      </c>
    </row>
    <row r="22304">
      <c r="A22304" t="inlineStr">
        <is>
          <t>PURETECH NEUTRINO</t>
        </is>
      </c>
    </row>
    <row r="22305">
      <c r="A22305" t="inlineStr">
        <is>
          <t>PURFLUX</t>
        </is>
      </c>
    </row>
    <row r="22306">
      <c r="A22306" t="inlineStr">
        <is>
          <t>PURI</t>
        </is>
      </c>
    </row>
    <row r="22307">
      <c r="A22307" t="inlineStr">
        <is>
          <t>PURINA ONE</t>
        </is>
      </c>
    </row>
    <row r="22308">
      <c r="A22308" t="inlineStr">
        <is>
          <t>PURINA PRO PLAN</t>
        </is>
      </c>
    </row>
    <row r="22309">
      <c r="A22309" t="inlineStr">
        <is>
          <t>PURITO</t>
        </is>
      </c>
    </row>
    <row r="22310">
      <c r="A22310" t="inlineStr">
        <is>
          <t>PURO</t>
        </is>
      </c>
    </row>
    <row r="22311">
      <c r="A22311" t="inlineStr">
        <is>
          <t>PUSY</t>
        </is>
      </c>
    </row>
    <row r="22312">
      <c r="A22312" t="inlineStr">
        <is>
          <t>PV-Link</t>
        </is>
      </c>
    </row>
    <row r="22313">
      <c r="A22313" t="inlineStr">
        <is>
          <t>PVHOME</t>
        </is>
      </c>
    </row>
    <row r="22314">
      <c r="A22314" t="inlineStr">
        <is>
          <t>PW</t>
        </is>
      </c>
    </row>
    <row r="22315">
      <c r="A22315" t="inlineStr">
        <is>
          <t>PWS</t>
        </is>
      </c>
    </row>
    <row r="22316">
      <c r="A22316" t="inlineStr">
        <is>
          <t>PXN</t>
        </is>
      </c>
    </row>
    <row r="22317">
      <c r="A22317" t="inlineStr">
        <is>
          <t>PYNANA</t>
        </is>
      </c>
    </row>
    <row r="22318">
      <c r="A22318" t="inlineStr">
        <is>
          <t>PYRAMEX</t>
        </is>
      </c>
    </row>
    <row r="22319">
      <c r="A22319" t="inlineStr">
        <is>
          <t>Pa#abah#e</t>
        </is>
      </c>
    </row>
    <row r="22320">
      <c r="A22320" t="inlineStr">
        <is>
          <t>Pablo Garrigos Ibanez</t>
        </is>
      </c>
    </row>
    <row r="22321">
      <c r="A22321" t="inlineStr">
        <is>
          <t>Pabobo</t>
        </is>
      </c>
    </row>
    <row r="22322">
      <c r="A22322" t="inlineStr">
        <is>
          <t>Pace</t>
        </is>
      </c>
    </row>
    <row r="22323">
      <c r="A22323" t="inlineStr">
        <is>
          <t>Pace tyres</t>
        </is>
      </c>
    </row>
    <row r="22324">
      <c r="A22324" t="inlineStr">
        <is>
          <t>Pacha</t>
        </is>
      </c>
    </row>
    <row r="22325">
      <c r="A22325" t="inlineStr">
        <is>
          <t>Pachkoriya</t>
        </is>
      </c>
    </row>
    <row r="22326">
      <c r="A22326" t="inlineStr">
        <is>
          <t>Pacific Company</t>
        </is>
      </c>
    </row>
    <row r="22327">
      <c r="A22327" t="inlineStr">
        <is>
          <t>Pacific Rim Winemakers</t>
        </is>
      </c>
    </row>
    <row r="22328">
      <c r="A22328" t="inlineStr">
        <is>
          <t>Pacific88</t>
        </is>
      </c>
    </row>
    <row r="22329">
      <c r="A22329" t="inlineStr">
        <is>
          <t>Package</t>
        </is>
      </c>
    </row>
    <row r="22330">
      <c r="A22330" t="inlineStr">
        <is>
          <t>Packard Bell</t>
        </is>
      </c>
    </row>
    <row r="22331">
      <c r="A22331" t="inlineStr">
        <is>
          <t>Packt Publishing</t>
        </is>
      </c>
    </row>
    <row r="22332">
      <c r="A22332" t="inlineStr">
        <is>
          <t>Paclan</t>
        </is>
      </c>
    </row>
    <row r="22333">
      <c r="A22333" t="inlineStr">
        <is>
          <t>Paco Rabanne</t>
        </is>
      </c>
    </row>
    <row r="22334">
      <c r="A22334" t="inlineStr">
        <is>
          <t>Pacsafe</t>
        </is>
      </c>
    </row>
    <row r="22335">
      <c r="A22335" t="inlineStr">
        <is>
          <t>Padia</t>
        </is>
      </c>
    </row>
    <row r="22336">
      <c r="A22336" t="inlineStr">
        <is>
          <t>Padmate</t>
        </is>
      </c>
    </row>
    <row r="22337">
      <c r="A22337" t="inlineStr">
        <is>
          <t>Padovan</t>
        </is>
      </c>
    </row>
    <row r="22338">
      <c r="A22338" t="inlineStr">
        <is>
          <t>Paell'a</t>
        </is>
      </c>
    </row>
    <row r="22339">
      <c r="A22339" t="inlineStr">
        <is>
          <t>Paese</t>
        </is>
      </c>
    </row>
    <row r="22340">
      <c r="A22340" t="inlineStr">
        <is>
          <t>Paffoni</t>
        </is>
      </c>
    </row>
    <row r="22341">
      <c r="A22341" t="inlineStr">
        <is>
          <t>Page Publishing, Inc.</t>
        </is>
      </c>
    </row>
    <row r="22342">
      <c r="A22342" t="inlineStr">
        <is>
          <t>Pai skincare</t>
        </is>
      </c>
    </row>
    <row r="22343">
      <c r="A22343" t="inlineStr">
        <is>
          <t>Paini</t>
        </is>
      </c>
    </row>
    <row r="22344">
      <c r="A22344" t="inlineStr">
        <is>
          <t>Painting Art</t>
        </is>
      </c>
    </row>
    <row r="22345">
      <c r="A22345" t="inlineStr">
        <is>
          <t>Paiste</t>
        </is>
      </c>
    </row>
    <row r="22346">
      <c r="A22346" t="inlineStr">
        <is>
          <t>Paizo</t>
        </is>
      </c>
    </row>
    <row r="22347">
      <c r="A22347" t="inlineStr">
        <is>
          <t>Pakedge</t>
        </is>
      </c>
    </row>
    <row r="22348">
      <c r="A22348" t="inlineStr">
        <is>
          <t>Pal Electronics Systems</t>
        </is>
      </c>
    </row>
    <row r="22349">
      <c r="A22349" t="inlineStr">
        <is>
          <t>PalPlay</t>
        </is>
      </c>
    </row>
    <row r="22350">
      <c r="A22350" t="inlineStr">
        <is>
          <t>Palace Bit</t>
        </is>
      </c>
    </row>
    <row r="22351">
      <c r="A22351" t="inlineStr">
        <is>
          <t>Palace Evo</t>
        </is>
      </c>
    </row>
    <row r="22352">
      <c r="A22352" t="inlineStr">
        <is>
          <t>Palace Grand</t>
        </is>
      </c>
    </row>
    <row r="22353">
      <c r="A22353" t="inlineStr">
        <is>
          <t>Palad-mebel</t>
        </is>
      </c>
    </row>
    <row r="22354">
      <c r="A22354" t="inlineStr">
        <is>
          <t>Paladon</t>
        </is>
      </c>
    </row>
    <row r="22355">
      <c r="A22355" t="inlineStr">
        <is>
          <t>Paladone</t>
        </is>
      </c>
    </row>
    <row r="22356">
      <c r="A22356" t="inlineStr">
        <is>
          <t>Palala Press</t>
        </is>
      </c>
    </row>
    <row r="22357">
      <c r="A22357" t="inlineStr">
        <is>
          <t>Palau Toys</t>
        </is>
      </c>
    </row>
    <row r="22358">
      <c r="A22358" t="inlineStr">
        <is>
          <t>Palazzo</t>
        </is>
      </c>
    </row>
    <row r="22359">
      <c r="A22359" t="inlineStr">
        <is>
          <t>Paldo</t>
        </is>
      </c>
    </row>
    <row r="22360">
      <c r="A22360" t="inlineStr">
        <is>
          <t>Palette</t>
        </is>
      </c>
    </row>
    <row r="22361">
      <c r="A22361" t="inlineStr">
        <is>
          <t>Palidore</t>
        </is>
      </c>
    </row>
    <row r="22362">
      <c r="A22362" t="inlineStr">
        <is>
          <t>Palio</t>
        </is>
      </c>
    </row>
    <row r="22363">
      <c r="A22363" t="inlineStr">
        <is>
          <t>Palirria</t>
        </is>
      </c>
    </row>
    <row r="22364">
      <c r="A22364" t="inlineStr">
        <is>
          <t>Palit</t>
        </is>
      </c>
    </row>
    <row r="22365">
      <c r="A22365" t="inlineStr">
        <is>
          <t>Palizh</t>
        </is>
      </c>
    </row>
    <row r="22366">
      <c r="A22366" t="inlineStr">
        <is>
          <t>Palladium</t>
        </is>
      </c>
    </row>
    <row r="22367">
      <c r="A22367" t="inlineStr">
        <is>
          <t>Pallas</t>
        </is>
      </c>
    </row>
    <row r="22368">
      <c r="A22368" t="inlineStr">
        <is>
          <t>Pallyking</t>
        </is>
      </c>
    </row>
    <row r="22369">
      <c r="A22369" t="inlineStr">
        <is>
          <t>Pallyx</t>
        </is>
      </c>
    </row>
    <row r="22370">
      <c r="A22370" t="inlineStr">
        <is>
          <t>Palm</t>
        </is>
      </c>
    </row>
    <row r="22371">
      <c r="A22371" t="inlineStr">
        <is>
          <t>Palm Pals</t>
        </is>
      </c>
    </row>
    <row r="22372">
      <c r="A22372" t="inlineStr">
        <is>
          <t>Palm Top</t>
        </is>
      </c>
    </row>
    <row r="22373">
      <c r="A22373" t="inlineStr">
        <is>
          <t>Palmbaby</t>
        </is>
      </c>
    </row>
    <row r="22374">
      <c r="A22374" t="inlineStr">
        <is>
          <t>Palmex</t>
        </is>
      </c>
    </row>
    <row r="22375">
      <c r="A22375" t="inlineStr">
        <is>
          <t>Palmexx</t>
        </is>
      </c>
    </row>
    <row r="22376">
      <c r="A22376" t="inlineStr">
        <is>
          <t>Palmolive</t>
        </is>
      </c>
    </row>
    <row r="22377">
      <c r="A22377" t="inlineStr">
        <is>
          <t>Palombini</t>
        </is>
      </c>
    </row>
    <row r="22378">
      <c r="A22378" t="inlineStr">
        <is>
          <t>Palram Mythos</t>
        </is>
      </c>
    </row>
    <row r="22379">
      <c r="A22379" t="inlineStr">
        <is>
          <t>Paluani</t>
        </is>
      </c>
    </row>
    <row r="22380">
      <c r="A22380" t="inlineStr">
        <is>
          <t>Pama</t>
        </is>
      </c>
    </row>
    <row r="22381">
      <c r="A22381" t="inlineStr">
        <is>
          <t>Pamperino</t>
        </is>
      </c>
    </row>
    <row r="22382">
      <c r="A22382" t="inlineStr">
        <is>
          <t>Pampers</t>
        </is>
      </c>
    </row>
    <row r="22383">
      <c r="A22383" t="inlineStr">
        <is>
          <t>Panaca</t>
        </is>
      </c>
    </row>
    <row r="22384">
      <c r="A22384" t="inlineStr">
        <is>
          <t>Panacea</t>
        </is>
      </c>
    </row>
    <row r="22385">
      <c r="A22385" t="inlineStr">
        <is>
          <t>Panacea coffee</t>
        </is>
      </c>
    </row>
    <row r="22386">
      <c r="A22386" t="inlineStr">
        <is>
          <t>Panaceacoffee</t>
        </is>
      </c>
    </row>
    <row r="22387">
      <c r="A22387" t="inlineStr">
        <is>
          <t>Panacotti</t>
        </is>
      </c>
    </row>
    <row r="22388">
      <c r="A22388" t="inlineStr">
        <is>
          <t>Panafax</t>
        </is>
      </c>
    </row>
    <row r="22389">
      <c r="A22389" t="inlineStr">
        <is>
          <t>Panairo</t>
        </is>
      </c>
    </row>
    <row r="22390">
      <c r="A22390" t="inlineStr">
        <is>
          <t>Panairo.</t>
        </is>
      </c>
    </row>
    <row r="22391">
      <c r="A22391" t="inlineStr">
        <is>
          <t>Panasonic</t>
        </is>
      </c>
    </row>
    <row r="22392">
      <c r="A22392" t="inlineStr">
        <is>
          <t>Panasonic.</t>
        </is>
      </c>
    </row>
    <row r="22393">
      <c r="A22393" t="inlineStr">
        <is>
          <t>Panatta</t>
        </is>
      </c>
    </row>
    <row r="22394">
      <c r="A22394" t="inlineStr">
        <is>
          <t>Panda</t>
        </is>
      </c>
    </row>
    <row r="22395">
      <c r="A22395" t="inlineStr">
        <is>
          <t>Panda Security</t>
        </is>
      </c>
    </row>
    <row r="22396">
      <c r="A22396" t="inlineStr">
        <is>
          <t>Panda Software</t>
        </is>
      </c>
    </row>
    <row r="22397">
      <c r="A22397" t="inlineStr">
        <is>
          <t>Pandapuzzle</t>
        </is>
      </c>
    </row>
    <row r="22398">
      <c r="A22398" t="inlineStr">
        <is>
          <t>Pandect</t>
        </is>
      </c>
    </row>
    <row r="22399">
      <c r="A22399" t="inlineStr">
        <is>
          <t>Pandora</t>
        </is>
      </c>
    </row>
    <row r="22400">
      <c r="A22400" t="inlineStr">
        <is>
          <t>Panduit</t>
        </is>
      </c>
    </row>
    <row r="22401">
      <c r="A22401" t="inlineStr">
        <is>
          <t>Paneliavrora</t>
        </is>
      </c>
    </row>
    <row r="22402">
      <c r="A22402" t="inlineStr">
        <is>
          <t>Pango</t>
        </is>
      </c>
    </row>
    <row r="22403">
      <c r="A22403" t="inlineStr">
        <is>
          <t>Pangu</t>
        </is>
      </c>
    </row>
    <row r="22404">
      <c r="A22404" t="inlineStr">
        <is>
          <t>Pani Walewska</t>
        </is>
      </c>
    </row>
    <row r="22405">
      <c r="A22405" t="inlineStr">
        <is>
          <t>Panic</t>
        </is>
      </c>
    </row>
    <row r="22406">
      <c r="A22406" t="inlineStr">
        <is>
          <t>Panini</t>
        </is>
      </c>
    </row>
    <row r="22407">
      <c r="A22407" t="inlineStr">
        <is>
          <t>Panja</t>
        </is>
      </c>
    </row>
    <row r="22408">
      <c r="A22408" t="inlineStr">
        <is>
          <t>Pankrat</t>
        </is>
      </c>
    </row>
    <row r="22409">
      <c r="A22409" t="inlineStr">
        <is>
          <t>PanoX</t>
        </is>
      </c>
    </row>
    <row r="22410">
      <c r="A22410" t="inlineStr">
        <is>
          <t>Pansoral</t>
        </is>
      </c>
    </row>
    <row r="22411">
      <c r="A22411" t="inlineStr">
        <is>
          <t>Panstwowe Zaklady Wydawnictw Szkolnych</t>
        </is>
      </c>
    </row>
    <row r="22412">
      <c r="A22412" t="inlineStr">
        <is>
          <t>Pantaloon</t>
        </is>
      </c>
    </row>
    <row r="22413">
      <c r="A22413" t="inlineStr">
        <is>
          <t>Pantech</t>
        </is>
      </c>
    </row>
    <row r="22414">
      <c r="A22414" t="inlineStr">
        <is>
          <t>Pantene</t>
        </is>
      </c>
    </row>
    <row r="22415">
      <c r="A22415" t="inlineStr">
        <is>
          <t>Panteon</t>
        </is>
      </c>
    </row>
    <row r="22416">
      <c r="A22416" t="inlineStr">
        <is>
          <t>Panthemed</t>
        </is>
      </c>
    </row>
    <row r="22417">
      <c r="A22417" t="inlineStr">
        <is>
          <t>Pantheon</t>
        </is>
      </c>
    </row>
    <row r="22418">
      <c r="A22418" t="inlineStr">
        <is>
          <t>Panther Energy</t>
        </is>
      </c>
    </row>
    <row r="22419">
      <c r="A22419" t="inlineStr">
        <is>
          <t>PantoGreen</t>
        </is>
      </c>
    </row>
    <row r="22420">
      <c r="A22420" t="inlineStr">
        <is>
          <t>Pantone</t>
        </is>
      </c>
    </row>
    <row r="22421">
      <c r="A22421" t="inlineStr">
        <is>
          <t>Pantum</t>
        </is>
      </c>
    </row>
    <row r="22422">
      <c r="A22422" t="inlineStr">
        <is>
          <t>Pantus</t>
        </is>
      </c>
    </row>
    <row r="22423">
      <c r="A22423" t="inlineStr">
        <is>
          <t>PanzerBox</t>
        </is>
      </c>
    </row>
    <row r="22424">
      <c r="A22424" t="inlineStr">
        <is>
          <t>PanzerGlass</t>
        </is>
      </c>
    </row>
    <row r="22425">
      <c r="A22425" t="inlineStr">
        <is>
          <t>Paola</t>
        </is>
      </c>
    </row>
    <row r="22426">
      <c r="A22426" t="inlineStr">
        <is>
          <t>Paola Reina</t>
        </is>
      </c>
    </row>
    <row r="22427">
      <c r="A22427" t="inlineStr">
        <is>
          <t>Paolo Veronese</t>
        </is>
      </c>
    </row>
    <row r="22428">
      <c r="A22428" t="inlineStr">
        <is>
          <t>Papa</t>
        </is>
      </c>
    </row>
    <row r="22429">
      <c r="A22429" t="inlineStr">
        <is>
          <t>Papa Care</t>
        </is>
      </c>
    </row>
    <row r="22430">
      <c r="A22430" t="inlineStr">
        <is>
          <t>Papa Jelly</t>
        </is>
      </c>
    </row>
    <row r="22431">
      <c r="A22431" t="inlineStr">
        <is>
          <t>Papa Kupit</t>
        </is>
      </c>
    </row>
    <row r="22432">
      <c r="A22432" t="inlineStr">
        <is>
          <t>Papa Recipe</t>
        </is>
      </c>
    </row>
    <row r="22433">
      <c r="A22433" t="inlineStr">
        <is>
          <t>PapaKupit</t>
        </is>
      </c>
    </row>
    <row r="22434">
      <c r="A22434" t="inlineStr">
        <is>
          <t>Papadimitriou</t>
        </is>
      </c>
    </row>
    <row r="22435">
      <c r="A22435" t="inlineStr">
        <is>
          <t>Paper Mate</t>
        </is>
      </c>
    </row>
    <row r="22436">
      <c r="A22436" t="inlineStr">
        <is>
          <t>Paperproducts Design</t>
        </is>
      </c>
    </row>
    <row r="22437">
      <c r="A22437" t="inlineStr">
        <is>
          <t>Papia</t>
        </is>
      </c>
    </row>
    <row r="22438">
      <c r="A22438" t="inlineStr">
        <is>
          <t>Papilion</t>
        </is>
      </c>
    </row>
    <row r="22439">
      <c r="A22439" t="inlineStr">
        <is>
          <t>Papilla</t>
        </is>
      </c>
    </row>
    <row r="22440">
      <c r="A22440" t="inlineStr">
        <is>
          <t>Papillon</t>
        </is>
      </c>
    </row>
    <row r="22441">
      <c r="A22441" t="inlineStr">
        <is>
          <t>Papperskopp</t>
        </is>
      </c>
    </row>
    <row r="22442">
      <c r="A22442" t="inlineStr">
        <is>
          <t>Papperskopp Rus</t>
        </is>
      </c>
    </row>
    <row r="22443">
      <c r="A22443" t="inlineStr">
        <is>
          <t>Paprika18</t>
        </is>
      </c>
    </row>
    <row r="22444">
      <c r="A22444" t="inlineStr">
        <is>
          <t>ParaGon</t>
        </is>
      </c>
    </row>
    <row r="22445">
      <c r="A22445" t="inlineStr">
        <is>
          <t>Parachute</t>
        </is>
      </c>
    </row>
    <row r="22446">
      <c r="A22446" t="inlineStr">
        <is>
          <t>Parade</t>
        </is>
      </c>
    </row>
    <row r="22447">
      <c r="A22447" t="inlineStr">
        <is>
          <t>Parade Ice</t>
        </is>
      </c>
    </row>
    <row r="22448">
      <c r="A22448" t="inlineStr">
        <is>
          <t>Paradies</t>
        </is>
      </c>
    </row>
    <row r="22449">
      <c r="A22449" t="inlineStr">
        <is>
          <t>Paradigm</t>
        </is>
      </c>
    </row>
    <row r="22450">
      <c r="A22450" t="inlineStr">
        <is>
          <t>Paradise Dream</t>
        </is>
      </c>
    </row>
    <row r="22451">
      <c r="A22451" t="inlineStr">
        <is>
          <t>Paradise Herbs</t>
        </is>
      </c>
    </row>
    <row r="22452">
      <c r="A22452" t="inlineStr">
        <is>
          <t>Paradiso</t>
        </is>
      </c>
    </row>
    <row r="22453">
      <c r="A22453" t="inlineStr">
        <is>
          <t>Paradiso Toys</t>
        </is>
      </c>
    </row>
    <row r="22454">
      <c r="A22454" t="inlineStr">
        <is>
          <t>Paradiz</t>
        </is>
      </c>
    </row>
    <row r="22455">
      <c r="A22455" t="inlineStr">
        <is>
          <t>Paradox Interactive</t>
        </is>
      </c>
    </row>
    <row r="22456">
      <c r="A22456" t="inlineStr">
        <is>
          <t>Paradyz</t>
        </is>
      </c>
    </row>
    <row r="22457">
      <c r="A22457" t="inlineStr">
        <is>
          <t>Parallels</t>
        </is>
      </c>
    </row>
    <row r="22458">
      <c r="A22458" t="inlineStr">
        <is>
          <t>Paramed</t>
        </is>
      </c>
    </row>
    <row r="22459">
      <c r="A22459" t="inlineStr">
        <is>
          <t>Parasol</t>
        </is>
      </c>
    </row>
    <row r="22460">
      <c r="A22460" t="inlineStr">
        <is>
          <t>Parasound</t>
        </is>
      </c>
    </row>
    <row r="22461">
      <c r="A22461" t="inlineStr">
        <is>
          <t>Parblo</t>
        </is>
      </c>
    </row>
    <row r="22462">
      <c r="A22462" t="inlineStr">
        <is>
          <t xml:space="preserve">Parchment </t>
        </is>
      </c>
    </row>
    <row r="22463">
      <c r="A22463" t="inlineStr">
        <is>
          <t>Paremo</t>
        </is>
      </c>
    </row>
    <row r="22464">
      <c r="A22464" t="inlineStr">
        <is>
          <t>Paretto</t>
        </is>
      </c>
    </row>
    <row r="22465">
      <c r="A22465" t="inlineStr">
        <is>
          <t>Parfmaniac</t>
        </is>
      </c>
    </row>
    <row r="22466">
      <c r="A22466" t="inlineStr">
        <is>
          <t>Parfum</t>
        </is>
      </c>
    </row>
    <row r="22467">
      <c r="A22467" t="inlineStr">
        <is>
          <t>Parfumagic</t>
        </is>
      </c>
    </row>
    <row r="22468">
      <c r="A22468" t="inlineStr">
        <is>
          <t>Parfumer</t>
        </is>
      </c>
    </row>
    <row r="22469">
      <c r="A22469" t="inlineStr">
        <is>
          <t>Parfumeur</t>
        </is>
      </c>
    </row>
    <row r="22470">
      <c r="A22470" t="inlineStr">
        <is>
          <t>Parfumiracle</t>
        </is>
      </c>
    </row>
    <row r="22471">
      <c r="A22471" t="inlineStr">
        <is>
          <t>Parfums</t>
        </is>
      </c>
    </row>
    <row r="22472">
      <c r="A22472" t="inlineStr">
        <is>
          <t>Parfums Eternel</t>
        </is>
      </c>
    </row>
    <row r="22473">
      <c r="A22473" t="inlineStr">
        <is>
          <t>Parfums Evaflor</t>
        </is>
      </c>
    </row>
    <row r="22474">
      <c r="A22474" t="inlineStr">
        <is>
          <t>Parfums de Marly</t>
        </is>
      </c>
    </row>
    <row r="22475">
      <c r="A22475" t="inlineStr">
        <is>
          <t>Paris Elysees</t>
        </is>
      </c>
    </row>
    <row r="22476">
      <c r="A22476" t="inlineStr">
        <is>
          <t>Paris Hilton</t>
        </is>
      </c>
    </row>
    <row r="22477">
      <c r="A22477" t="inlineStr">
        <is>
          <t>Paris Line Parfums</t>
        </is>
      </c>
    </row>
    <row r="22478">
      <c r="A22478" t="inlineStr">
        <is>
          <t>Parisienne</t>
        </is>
      </c>
    </row>
    <row r="22479">
      <c r="A22479" t="inlineStr">
        <is>
          <t>Park</t>
        </is>
      </c>
    </row>
    <row r="22480">
      <c r="A22480" t="inlineStr">
        <is>
          <t>Park Tool</t>
        </is>
      </c>
    </row>
    <row r="22481">
      <c r="A22481" t="inlineStr">
        <is>
          <t>ParkCity</t>
        </is>
      </c>
    </row>
    <row r="22482">
      <c r="A22482" t="inlineStr">
        <is>
          <t>ParkGuru</t>
        </is>
      </c>
    </row>
    <row r="22483">
      <c r="A22483" t="inlineStr">
        <is>
          <t>ParkTool</t>
        </is>
      </c>
    </row>
    <row r="22484">
      <c r="A22484" t="inlineStr">
        <is>
          <t>Parker</t>
        </is>
      </c>
    </row>
    <row r="22485">
      <c r="A22485" t="inlineStr">
        <is>
          <t>Parkkaron</t>
        </is>
      </c>
    </row>
    <row r="22486">
      <c r="A22486" t="inlineStr">
        <is>
          <t>Parkland</t>
        </is>
      </c>
    </row>
    <row r="22487">
      <c r="A22487" t="inlineStr">
        <is>
          <t>Parklon</t>
        </is>
      </c>
    </row>
    <row r="22488">
      <c r="A22488" t="inlineStr">
        <is>
          <t>Parkprofi</t>
        </is>
      </c>
    </row>
    <row r="22489">
      <c r="A22489" t="inlineStr">
        <is>
          <t>Parkside</t>
        </is>
      </c>
    </row>
    <row r="22490">
      <c r="A22490" t="inlineStr">
        <is>
          <t>Parkwood</t>
        </is>
      </c>
    </row>
    <row r="22491">
      <c r="A22491" t="inlineStr">
        <is>
          <t>Parlament</t>
        </is>
      </c>
    </row>
    <row r="22492">
      <c r="A22492" t="inlineStr">
        <is>
          <t>Parli</t>
        </is>
      </c>
    </row>
    <row r="22493">
      <c r="A22493" t="inlineStr">
        <is>
          <t>Parli Cosmetics Beauty</t>
        </is>
      </c>
    </row>
    <row r="22494">
      <c r="A22494" t="inlineStr">
        <is>
          <t>Parlophone</t>
        </is>
      </c>
    </row>
    <row r="22495">
      <c r="A22495" t="inlineStr">
        <is>
          <t>Parlux</t>
        </is>
      </c>
    </row>
    <row r="22496">
      <c r="A22496" t="inlineStr">
        <is>
          <t>Parly</t>
        </is>
      </c>
    </row>
    <row r="22497">
      <c r="A22497" t="inlineStr">
        <is>
          <t>Parmalat</t>
        </is>
      </c>
    </row>
    <row r="22498">
      <c r="A22498" t="inlineStr">
        <is>
          <t>Parmida</t>
        </is>
      </c>
    </row>
    <row r="22499">
      <c r="A22499" t="inlineStr">
        <is>
          <t>Paro</t>
        </is>
      </c>
    </row>
    <row r="22500">
      <c r="A22500" t="inlineStr">
        <is>
          <t>Parodontax</t>
        </is>
      </c>
    </row>
    <row r="22501">
      <c r="A22501" t="inlineStr">
        <is>
          <t>Parpol</t>
        </is>
      </c>
    </row>
    <row r="22502">
      <c r="A22502" t="inlineStr">
        <is>
          <t>Parrot</t>
        </is>
      </c>
    </row>
    <row r="22503">
      <c r="A22503" t="inlineStr">
        <is>
          <t>ParsecVPN</t>
        </is>
      </c>
    </row>
    <row r="22504">
      <c r="A22504" t="inlineStr">
        <is>
          <t>Parsun</t>
        </is>
      </c>
    </row>
    <row r="22505">
      <c r="A22505" t="inlineStr">
        <is>
          <t>Part-one</t>
        </is>
      </c>
    </row>
    <row r="22506">
      <c r="A22506" t="inlineStr">
        <is>
          <t>Particula</t>
        </is>
      </c>
    </row>
    <row r="22507">
      <c r="A22507" t="inlineStr">
        <is>
          <t>Partner</t>
        </is>
      </c>
    </row>
    <row r="22508">
      <c r="A22508" t="inlineStr">
        <is>
          <t>Partner for Garden</t>
        </is>
      </c>
    </row>
    <row r="22509">
      <c r="A22509" t="inlineStr">
        <is>
          <t>PartnerTech</t>
        </is>
      </c>
    </row>
    <row r="22510">
      <c r="A22510" t="inlineStr">
        <is>
          <t>Parts Mall (PMC)</t>
        </is>
      </c>
    </row>
    <row r="22511">
      <c r="A22511" t="inlineStr">
        <is>
          <t>Parts-Mall</t>
        </is>
      </c>
    </row>
    <row r="22512">
      <c r="A22512" t="inlineStr">
        <is>
          <t>PartsKO</t>
        </is>
      </c>
    </row>
    <row r="22513">
      <c r="A22513" t="inlineStr">
        <is>
          <t>PartsOkey</t>
        </is>
      </c>
    </row>
    <row r="22514">
      <c r="A22514" t="inlineStr">
        <is>
          <t>Partson</t>
        </is>
      </c>
    </row>
    <row r="22515">
      <c r="A22515" t="inlineStr">
        <is>
          <t>Party Animals</t>
        </is>
      </c>
    </row>
    <row r="22516">
      <c r="A22516" t="inlineStr">
        <is>
          <t>PartyDeco</t>
        </is>
      </c>
    </row>
    <row r="22517">
      <c r="A22517" t="inlineStr">
        <is>
          <t>Parus-electro</t>
        </is>
      </c>
    </row>
    <row r="22518">
      <c r="A22518" t="inlineStr">
        <is>
          <t>Pasaahce</t>
        </is>
      </c>
    </row>
    <row r="22519">
      <c r="A22519" t="inlineStr">
        <is>
          <t>Pasabace</t>
        </is>
      </c>
    </row>
    <row r="22520">
      <c r="A22520" t="inlineStr">
        <is>
          <t>Pasabachce</t>
        </is>
      </c>
    </row>
    <row r="22521">
      <c r="A22521" t="inlineStr">
        <is>
          <t>Pasabache</t>
        </is>
      </c>
    </row>
    <row r="22522">
      <c r="A22522" t="inlineStr">
        <is>
          <t>Pasabahce</t>
        </is>
      </c>
    </row>
    <row r="22523">
      <c r="A22523" t="inlineStr">
        <is>
          <t>Pasabahce Borcam</t>
        </is>
      </c>
    </row>
    <row r="22524">
      <c r="A22524" t="inlineStr">
        <is>
          <t>Pasabasche</t>
        </is>
      </c>
    </row>
    <row r="22525">
      <c r="A22525" t="inlineStr">
        <is>
          <t>Pasabhce</t>
        </is>
      </c>
    </row>
    <row r="22526">
      <c r="A22526" t="inlineStr">
        <is>
          <t>Pasadena</t>
        </is>
      </c>
    </row>
    <row r="22527">
      <c r="A22527" t="inlineStr">
        <is>
          <t>Pasbahce</t>
        </is>
      </c>
    </row>
    <row r="22528">
      <c r="A22528" t="inlineStr">
        <is>
          <t>Pascal Morabito</t>
        </is>
      </c>
    </row>
    <row r="22529">
      <c r="A22529" t="inlineStr">
        <is>
          <t>Pascal'</t>
        </is>
      </c>
    </row>
    <row r="22530">
      <c r="A22530" t="inlineStr">
        <is>
          <t>Pasio</t>
        </is>
      </c>
    </row>
    <row r="22531">
      <c r="A22531" t="inlineStr">
        <is>
          <t>Passim</t>
        </is>
      </c>
    </row>
    <row r="22532">
      <c r="A22532" t="inlineStr">
        <is>
          <t>Passion Gold</t>
        </is>
      </c>
    </row>
    <row r="22533">
      <c r="A22533" t="inlineStr">
        <is>
          <t>Pasta Rey</t>
        </is>
      </c>
    </row>
    <row r="22534">
      <c r="A22534" t="inlineStr">
        <is>
          <t>Pasta del Capitano</t>
        </is>
      </c>
    </row>
    <row r="22535">
      <c r="A22535" t="inlineStr">
        <is>
          <t>Pastel</t>
        </is>
      </c>
    </row>
    <row r="22536">
      <c r="A22536" t="inlineStr">
        <is>
          <t>Pastel Lux</t>
        </is>
      </c>
    </row>
    <row r="22537">
      <c r="A22537" t="inlineStr">
        <is>
          <t>Pastel.</t>
        </is>
      </c>
    </row>
    <row r="22538">
      <c r="A22538" t="inlineStr">
        <is>
          <t>Pastel_lux</t>
        </is>
      </c>
    </row>
    <row r="22539">
      <c r="A22539" t="inlineStr">
        <is>
          <t>Pasteroni</t>
        </is>
      </c>
    </row>
    <row r="22540">
      <c r="A22540" t="inlineStr">
        <is>
          <t>PastiLab</t>
        </is>
      </c>
    </row>
    <row r="22541">
      <c r="A22541" t="inlineStr">
        <is>
          <t>Pastiamo</t>
        </is>
      </c>
    </row>
    <row r="22542">
      <c r="A22542" t="inlineStr">
        <is>
          <t>Pasticceria</t>
        </is>
      </c>
    </row>
    <row r="22543">
      <c r="A22543" t="inlineStr">
        <is>
          <t>Pastila</t>
        </is>
      </c>
    </row>
    <row r="22544">
      <c r="A22544" t="inlineStr">
        <is>
          <t>Pata</t>
        </is>
      </c>
    </row>
    <row r="22545">
      <c r="A22545" t="inlineStr">
        <is>
          <t>Pataco</t>
        </is>
      </c>
    </row>
    <row r="22546">
      <c r="A22546" t="inlineStr">
        <is>
          <t>Patagonia</t>
        </is>
      </c>
    </row>
    <row r="22547">
      <c r="A22547" t="inlineStr">
        <is>
          <t>Patanjali</t>
        </is>
      </c>
    </row>
    <row r="22548">
      <c r="A22548" t="inlineStr">
        <is>
          <t>Patchology</t>
        </is>
      </c>
    </row>
    <row r="22549">
      <c r="A22549" t="inlineStr">
        <is>
          <t>Paterra</t>
        </is>
      </c>
    </row>
    <row r="22550">
      <c r="A22550" t="inlineStr">
        <is>
          <t>Paterria</t>
        </is>
      </c>
    </row>
    <row r="22551">
      <c r="A22551" t="inlineStr">
        <is>
          <t>Pathea Games</t>
        </is>
      </c>
    </row>
    <row r="22552">
      <c r="A22552" t="inlineStr">
        <is>
          <t>Pathfinder</t>
        </is>
      </c>
    </row>
    <row r="22553">
      <c r="A22553" t="inlineStr">
        <is>
          <t>Pati luna</t>
        </is>
      </c>
    </row>
    <row r="22554">
      <c r="A22554" t="inlineStr">
        <is>
          <t>Patisse</t>
        </is>
      </c>
    </row>
    <row r="22555">
      <c r="A22555" t="inlineStr">
        <is>
          <t>Patona</t>
        </is>
      </c>
    </row>
    <row r="22556">
      <c r="A22556" t="inlineStr">
        <is>
          <t>PatriceM</t>
        </is>
      </c>
    </row>
    <row r="22557">
      <c r="A22557" t="inlineStr">
        <is>
          <t>Patrick Ta</t>
        </is>
      </c>
    </row>
    <row r="22558">
      <c r="A22558" t="inlineStr">
        <is>
          <t>Patriot</t>
        </is>
      </c>
    </row>
    <row r="22559">
      <c r="A22559" t="inlineStr">
        <is>
          <t>Patriot Memory</t>
        </is>
      </c>
    </row>
    <row r="22560">
      <c r="A22560" t="inlineStr">
        <is>
          <t>Patriot Viper</t>
        </is>
      </c>
    </row>
    <row r="22561">
      <c r="A22561" t="inlineStr">
        <is>
          <t>Patrisa Nail</t>
        </is>
      </c>
    </row>
    <row r="22562">
      <c r="A22562" t="inlineStr">
        <is>
          <t>Patro</t>
        </is>
      </c>
    </row>
    <row r="22563">
      <c r="A22563" t="inlineStr">
        <is>
          <t>Patyka</t>
        </is>
      </c>
    </row>
    <row r="22564">
      <c r="A22564" t="inlineStr">
        <is>
          <t>PauchPlus</t>
        </is>
      </c>
    </row>
    <row r="22565">
      <c r="A22565" t="inlineStr">
        <is>
          <t>Paul &amp; Shark</t>
        </is>
      </c>
    </row>
    <row r="22566">
      <c r="A22566" t="inlineStr">
        <is>
          <t>Paul Frank</t>
        </is>
      </c>
    </row>
    <row r="22567">
      <c r="A22567" t="inlineStr">
        <is>
          <t>Paul Hartmann</t>
        </is>
      </c>
    </row>
    <row r="22568">
      <c r="A22568" t="inlineStr">
        <is>
          <t>Paul Masquin</t>
        </is>
      </c>
    </row>
    <row r="22569">
      <c r="A22569" t="inlineStr">
        <is>
          <t>Paul Mitchell</t>
        </is>
      </c>
    </row>
    <row r="22570">
      <c r="A22570" t="inlineStr">
        <is>
          <t>Paul&amp;Shark</t>
        </is>
      </c>
    </row>
    <row r="22571">
      <c r="A22571" t="inlineStr">
        <is>
          <t>Paula#s Choice</t>
        </is>
      </c>
    </row>
    <row r="22572">
      <c r="A22572" t="inlineStr">
        <is>
          <t>Paula's Choice</t>
        </is>
      </c>
    </row>
    <row r="22573">
      <c r="A22573" t="inlineStr">
        <is>
          <t>Paulig</t>
        </is>
      </c>
    </row>
    <row r="22574">
      <c r="A22574" t="inlineStr">
        <is>
          <t>Paulmann</t>
        </is>
      </c>
    </row>
    <row r="22575">
      <c r="A22575" t="inlineStr">
        <is>
          <t>Paulmark</t>
        </is>
      </c>
    </row>
    <row r="22576">
      <c r="A22576" t="inlineStr">
        <is>
          <t>Pavareal</t>
        </is>
      </c>
    </row>
    <row r="22577">
      <c r="A22577" t="inlineStr">
        <is>
          <t>Pavlo Montti</t>
        </is>
      </c>
    </row>
    <row r="22578">
      <c r="A22578" t="inlineStr">
        <is>
          <t>Pavlov Home</t>
        </is>
      </c>
    </row>
    <row r="22579">
      <c r="A22579" t="inlineStr">
        <is>
          <t>Paw Patrol</t>
        </is>
      </c>
    </row>
    <row r="22580">
      <c r="A22580" t="inlineStr">
        <is>
          <t>Paw Plunger</t>
        </is>
      </c>
    </row>
    <row r="22581">
      <c r="A22581" t="inlineStr">
        <is>
          <t>Paw love</t>
        </is>
      </c>
    </row>
    <row r="22582">
      <c r="A22582" t="inlineStr">
        <is>
          <t>Pawbby</t>
        </is>
      </c>
    </row>
    <row r="22583">
      <c r="A22583" t="inlineStr">
        <is>
          <t>Pawdle</t>
        </is>
      </c>
    </row>
    <row r="22584">
      <c r="A22584" t="inlineStr">
        <is>
          <t>Pawheals</t>
        </is>
      </c>
    </row>
    <row r="22585">
      <c r="A22585" t="inlineStr">
        <is>
          <t>PayMob</t>
        </is>
      </c>
    </row>
    <row r="22586">
      <c r="A22586" t="inlineStr">
        <is>
          <t>PayTor</t>
        </is>
      </c>
    </row>
    <row r="22587">
      <c r="A22587" t="inlineStr">
        <is>
          <t>Payot</t>
        </is>
      </c>
    </row>
    <row r="22588">
      <c r="A22588" t="inlineStr">
        <is>
          <t>Pc Pet</t>
        </is>
      </c>
    </row>
    <row r="22589">
      <c r="A22589" t="inlineStr">
        <is>
          <t>PcShop</t>
        </is>
      </c>
    </row>
    <row r="22590">
      <c r="A22590" t="inlineStr">
        <is>
          <t>Pchelodar</t>
        </is>
      </c>
    </row>
    <row r="22591">
      <c r="A22591" t="inlineStr">
        <is>
          <t>Pchood</t>
        </is>
      </c>
    </row>
    <row r="22592">
      <c r="A22592" t="inlineStr">
        <is>
          <t>Pchyelka Maya Gt</t>
        </is>
      </c>
    </row>
    <row r="22593">
      <c r="A22593" t="inlineStr">
        <is>
          <t>PdParis</t>
        </is>
      </c>
    </row>
    <row r="22594">
      <c r="A22594" t="inlineStr">
        <is>
          <t>Peace Night</t>
        </is>
      </c>
    </row>
    <row r="22595">
      <c r="A22595" t="inlineStr">
        <is>
          <t>Peaceville</t>
        </is>
      </c>
    </row>
    <row r="22596">
      <c r="A22596" t="inlineStr">
        <is>
          <t>Peakmeter</t>
        </is>
      </c>
    </row>
    <row r="22597">
      <c r="A22597" t="inlineStr">
        <is>
          <t>Peaq</t>
        </is>
      </c>
    </row>
    <row r="22598">
      <c r="A22598" t="inlineStr">
        <is>
          <t>Pearl</t>
        </is>
      </c>
    </row>
    <row r="22599">
      <c r="A22599" t="inlineStr">
        <is>
          <t>Pearl Abyss</t>
        </is>
      </c>
    </row>
    <row r="22600">
      <c r="A22600" t="inlineStr">
        <is>
          <t>Pearl Games</t>
        </is>
      </c>
    </row>
    <row r="22601">
      <c r="A22601" t="inlineStr">
        <is>
          <t>Pearson Longman</t>
        </is>
      </c>
    </row>
    <row r="22602">
      <c r="A22602" t="inlineStr">
        <is>
          <t>Peavey</t>
        </is>
      </c>
    </row>
    <row r="22603">
      <c r="A22603" t="inlineStr">
        <is>
          <t>Pebble</t>
        </is>
      </c>
    </row>
    <row r="22604">
      <c r="A22604" t="inlineStr">
        <is>
          <t>Pebeo</t>
        </is>
      </c>
    </row>
    <row r="22605">
      <c r="A22605" t="inlineStr">
        <is>
          <t>Pechagin Professional</t>
        </is>
      </c>
    </row>
    <row r="22606">
      <c r="A22606" t="inlineStr">
        <is>
          <t>Pecham</t>
        </is>
      </c>
    </row>
    <row r="22607">
      <c r="A22607" t="inlineStr">
        <is>
          <t>Pediasure</t>
        </is>
      </c>
    </row>
    <row r="22608">
      <c r="A22608" t="inlineStr">
        <is>
          <t>Pedigree</t>
        </is>
      </c>
    </row>
    <row r="22609">
      <c r="A22609" t="inlineStr">
        <is>
          <t>Pedro's</t>
        </is>
      </c>
    </row>
    <row r="22610">
      <c r="A22610" t="inlineStr">
        <is>
          <t>Pedrollo</t>
        </is>
      </c>
    </row>
    <row r="22611">
      <c r="A22611" t="inlineStr">
        <is>
          <t>Peekimo</t>
        </is>
      </c>
    </row>
    <row r="22612">
      <c r="A22612" t="inlineStr">
        <is>
          <t>Peg Perego</t>
        </is>
      </c>
    </row>
    <row r="22613">
      <c r="A22613" t="inlineStr">
        <is>
          <t>Peg-Perego</t>
        </is>
      </c>
    </row>
    <row r="22614">
      <c r="A22614" t="inlineStr">
        <is>
          <t>Pega</t>
        </is>
      </c>
    </row>
    <row r="22615">
      <c r="A22615" t="inlineStr">
        <is>
          <t>Pegas</t>
        </is>
      </c>
    </row>
    <row r="22616">
      <c r="A22616" t="inlineStr">
        <is>
          <t>Pegas pneumatic</t>
        </is>
      </c>
    </row>
    <row r="22617">
      <c r="A22617" t="inlineStr">
        <is>
          <t>Pegasi</t>
        </is>
      </c>
    </row>
    <row r="22618">
      <c r="A22618" t="inlineStr">
        <is>
          <t>Pegasus</t>
        </is>
      </c>
    </row>
    <row r="22619">
      <c r="A22619" t="inlineStr">
        <is>
          <t>Pegasus Spiele</t>
        </is>
      </c>
    </row>
    <row r="22620">
      <c r="A22620" t="inlineStr">
        <is>
          <t>PegasusAstro</t>
        </is>
      </c>
    </row>
    <row r="22621">
      <c r="A22621" t="inlineStr">
        <is>
          <t>Pegatron</t>
        </is>
      </c>
    </row>
    <row r="22622">
      <c r="A22622" t="inlineStr">
        <is>
          <t>Peha</t>
        </is>
      </c>
    </row>
    <row r="22623">
      <c r="A22623" t="inlineStr">
        <is>
          <t>Peha-haft</t>
        </is>
      </c>
    </row>
    <row r="22624">
      <c r="A22624" t="inlineStr">
        <is>
          <t>Peka</t>
        </is>
      </c>
    </row>
    <row r="22625">
      <c r="A22625" t="inlineStr">
        <is>
          <t>Pekah</t>
        </is>
      </c>
    </row>
    <row r="22626">
      <c r="A22626" t="inlineStr">
        <is>
          <t>Pekatherm</t>
        </is>
      </c>
    </row>
    <row r="22627">
      <c r="A22627" t="inlineStr">
        <is>
          <t>Peladn</t>
        </is>
      </c>
    </row>
    <row r="22628">
      <c r="A22628" t="inlineStr">
        <is>
          <t>Pele</t>
        </is>
      </c>
    </row>
    <row r="22629">
      <c r="A22629" t="inlineStr">
        <is>
          <t>Peli</t>
        </is>
      </c>
    </row>
    <row r="22630">
      <c r="A22630" t="inlineStr">
        <is>
          <t>Pelican</t>
        </is>
      </c>
    </row>
    <row r="22631">
      <c r="A22631" t="inlineStr">
        <is>
          <t>Pelican Rouge</t>
        </is>
      </c>
    </row>
    <row r="22632">
      <c r="A22632" t="inlineStr">
        <is>
          <t>Peligrin</t>
        </is>
      </c>
    </row>
    <row r="22633">
      <c r="A22633" t="inlineStr">
        <is>
          <t>Pelikan</t>
        </is>
      </c>
    </row>
    <row r="22634">
      <c r="A22634" t="inlineStr">
        <is>
          <t>Pelino</t>
        </is>
      </c>
    </row>
    <row r="22635">
      <c r="A22635" t="inlineStr">
        <is>
          <t>Pellecon</t>
        </is>
      </c>
    </row>
    <row r="22636">
      <c r="A22636" t="inlineStr">
        <is>
          <t>Pellini</t>
        </is>
      </c>
    </row>
    <row r="22637">
      <c r="A22637" t="inlineStr">
        <is>
          <t>Pelly</t>
        </is>
      </c>
    </row>
    <row r="22638">
      <c r="A22638" t="inlineStr">
        <is>
          <t>Pelsan</t>
        </is>
      </c>
    </row>
    <row r="22639">
      <c r="A22639" t="inlineStr">
        <is>
          <t>Peltonen</t>
        </is>
      </c>
    </row>
    <row r="22640">
      <c r="A22640" t="inlineStr">
        <is>
          <t>Pelzmann</t>
        </is>
      </c>
    </row>
    <row r="22641">
      <c r="A22641" t="inlineStr">
        <is>
          <t>Pemakids</t>
        </is>
      </c>
    </row>
    <row r="22642">
      <c r="A22642" t="inlineStr">
        <is>
          <t>Pendulo Studios</t>
        </is>
      </c>
    </row>
    <row r="22643">
      <c r="A22643" t="inlineStr">
        <is>
          <t>Penguin</t>
        </is>
      </c>
    </row>
    <row r="22644">
      <c r="A22644" t="inlineStr">
        <is>
          <t>Penguin Books</t>
        </is>
      </c>
    </row>
    <row r="22645">
      <c r="A22645" t="inlineStr">
        <is>
          <t>Penn-Plax</t>
        </is>
      </c>
    </row>
    <row r="22646">
      <c r="A22646" t="inlineStr">
        <is>
          <t>Pennsylvania State University Press</t>
        </is>
      </c>
    </row>
    <row r="22647">
      <c r="A22647" t="inlineStr">
        <is>
          <t>Penosil</t>
        </is>
      </c>
    </row>
    <row r="22648">
      <c r="A22648" t="inlineStr">
        <is>
          <t>Pensan</t>
        </is>
      </c>
    </row>
    <row r="22649">
      <c r="A22649" t="inlineStr">
        <is>
          <t>Pensofal</t>
        </is>
      </c>
    </row>
    <row r="22650">
      <c r="A22650" t="inlineStr">
        <is>
          <t>PentaWave</t>
        </is>
      </c>
    </row>
    <row r="22651">
      <c r="A22651" t="inlineStr">
        <is>
          <t>Pentago</t>
        </is>
      </c>
    </row>
    <row r="22652">
      <c r="A22652" t="inlineStr">
        <is>
          <t>Pentax</t>
        </is>
      </c>
    </row>
    <row r="22653">
      <c r="A22653" t="inlineStr">
        <is>
          <t>Pentel</t>
        </is>
      </c>
    </row>
    <row r="22654">
      <c r="A22654" t="inlineStr">
        <is>
          <t>Penti</t>
        </is>
      </c>
    </row>
    <row r="22655">
      <c r="A22655" t="inlineStr">
        <is>
          <t>Peonni</t>
        </is>
      </c>
    </row>
    <row r="22656">
      <c r="A22656" t="inlineStr">
        <is>
          <t>People Like U</t>
        </is>
      </c>
    </row>
    <row r="22657">
      <c r="A22657" t="inlineStr">
        <is>
          <t>Pepe Jeans</t>
        </is>
      </c>
    </row>
    <row r="22658">
      <c r="A22658" t="inlineStr">
        <is>
          <t>Pepkinder</t>
        </is>
      </c>
    </row>
    <row r="22659">
      <c r="A22659" t="inlineStr">
        <is>
          <t>Peppa Pig</t>
        </is>
      </c>
    </row>
    <row r="22660">
      <c r="A22660" t="inlineStr">
        <is>
          <t>Peppermind</t>
        </is>
      </c>
    </row>
    <row r="22661">
      <c r="A22661" t="inlineStr">
        <is>
          <t>Peppo's</t>
        </is>
      </c>
    </row>
    <row r="22662">
      <c r="A22662" t="inlineStr">
        <is>
          <t>Peppy</t>
        </is>
      </c>
    </row>
    <row r="22663">
      <c r="A22663" t="inlineStr">
        <is>
          <t>Peppа Pig</t>
        </is>
      </c>
    </row>
    <row r="22664">
      <c r="A22664" t="inlineStr">
        <is>
          <t>Pepsi</t>
        </is>
      </c>
    </row>
    <row r="22665">
      <c r="A22665" t="inlineStr">
        <is>
          <t>Peptamen</t>
        </is>
      </c>
    </row>
    <row r="22666">
      <c r="A22666" t="inlineStr">
        <is>
          <t>Per amore</t>
        </is>
      </c>
    </row>
    <row r="22667">
      <c r="A22667" t="inlineStr">
        <is>
          <t>Perchili</t>
        </is>
      </c>
    </row>
    <row r="22668">
      <c r="A22668" t="inlineStr">
        <is>
          <t>Perel</t>
        </is>
      </c>
    </row>
    <row r="22669">
      <c r="A22669" t="inlineStr">
        <is>
          <t>Perenio</t>
        </is>
      </c>
    </row>
    <row r="22670">
      <c r="A22670" t="inlineStr">
        <is>
          <t>Perfecoat</t>
        </is>
      </c>
    </row>
    <row r="22671">
      <c r="A22671" t="inlineStr">
        <is>
          <t>Perfect</t>
        </is>
      </c>
    </row>
    <row r="22672">
      <c r="A22672" t="inlineStr">
        <is>
          <t>Perfect Beauty</t>
        </is>
      </c>
    </row>
    <row r="22673">
      <c r="A22673" t="inlineStr">
        <is>
          <t>Perfect Craft</t>
        </is>
      </c>
    </row>
    <row r="22674">
      <c r="A22674" t="inlineStr">
        <is>
          <t>Perfect Fit</t>
        </is>
      </c>
    </row>
    <row r="22675">
      <c r="A22675" t="inlineStr">
        <is>
          <t>Perfect Home</t>
        </is>
      </c>
    </row>
    <row r="22676">
      <c r="A22676" t="inlineStr">
        <is>
          <t>Perfect House</t>
        </is>
      </c>
    </row>
    <row r="22677">
      <c r="A22677" t="inlineStr">
        <is>
          <t>Perfect Mousse</t>
        </is>
      </c>
    </row>
    <row r="22678">
      <c r="A22678" t="inlineStr">
        <is>
          <t>Perfect Toys</t>
        </is>
      </c>
    </row>
    <row r="22679">
      <c r="A22679" t="inlineStr">
        <is>
          <t>Perfect look</t>
        </is>
      </c>
    </row>
    <row r="22680">
      <c r="A22680" t="inlineStr">
        <is>
          <t>Perfecta</t>
        </is>
      </c>
    </row>
    <row r="22681">
      <c r="A22681" t="inlineStr">
        <is>
          <t>Perfecto light</t>
        </is>
      </c>
    </row>
    <row r="22682">
      <c r="A22682" t="inlineStr">
        <is>
          <t>Perfeo</t>
        </is>
      </c>
    </row>
    <row r="22683">
      <c r="A22683" t="inlineStr">
        <is>
          <t>Perfetti Van Melle</t>
        </is>
      </c>
    </row>
    <row r="22684">
      <c r="A22684" t="inlineStr">
        <is>
          <t>Perfetto Sport</t>
        </is>
      </c>
    </row>
    <row r="22685">
      <c r="A22685" t="inlineStr">
        <is>
          <t>Perfexo</t>
        </is>
      </c>
    </row>
    <row r="22686">
      <c r="A22686" t="inlineStr">
        <is>
          <t>Perfleor</t>
        </is>
      </c>
    </row>
    <row r="22687">
      <c r="A22687" t="inlineStr">
        <is>
          <t>Performance</t>
        </is>
      </c>
    </row>
    <row r="22688">
      <c r="A22688" t="inlineStr">
        <is>
          <t>Performax</t>
        </is>
      </c>
    </row>
    <row r="22689">
      <c r="A22689" t="inlineStr">
        <is>
          <t>Pergale</t>
        </is>
      </c>
    </row>
    <row r="22690">
      <c r="A22690" t="inlineStr">
        <is>
          <t>PeriPage</t>
        </is>
      </c>
    </row>
    <row r="22691">
      <c r="A22691" t="inlineStr">
        <is>
          <t>Perilla</t>
        </is>
      </c>
    </row>
    <row r="22692">
      <c r="A22692" t="inlineStr">
        <is>
          <t>Perina</t>
        </is>
      </c>
    </row>
    <row r="22693">
      <c r="A22693" t="inlineStr">
        <is>
          <t>Perioe</t>
        </is>
      </c>
    </row>
    <row r="22694">
      <c r="A22694" t="inlineStr">
        <is>
          <t>Periscope Film</t>
        </is>
      </c>
    </row>
    <row r="22695">
      <c r="A22695" t="inlineStr">
        <is>
          <t>Perlanera</t>
        </is>
      </c>
    </row>
    <row r="22696">
      <c r="A22696" t="inlineStr">
        <is>
          <t>Pero</t>
        </is>
      </c>
    </row>
    <row r="22697">
      <c r="A22697" t="inlineStr">
        <is>
          <t>Peronda</t>
        </is>
      </c>
    </row>
    <row r="22698">
      <c r="A22698" t="inlineStr">
        <is>
          <t>Peroni</t>
        </is>
      </c>
    </row>
    <row r="22699">
      <c r="A22699" t="inlineStr">
        <is>
          <t>Peroni Honey</t>
        </is>
      </c>
    </row>
    <row r="22700">
      <c r="A22700" t="inlineStr">
        <is>
          <t>Peros</t>
        </is>
      </c>
    </row>
    <row r="22701">
      <c r="A22701" t="inlineStr">
        <is>
          <t>Perp</t>
        </is>
      </c>
    </row>
    <row r="22702">
      <c r="A22702" t="inlineStr">
        <is>
          <t>Perplexity AI, Inc.</t>
        </is>
      </c>
    </row>
    <row r="22703">
      <c r="A22703" t="inlineStr">
        <is>
          <t>Perricone MD</t>
        </is>
      </c>
    </row>
    <row r="22704">
      <c r="A22704" t="inlineStr">
        <is>
          <t>Perrier</t>
        </is>
      </c>
    </row>
    <row r="22705">
      <c r="A22705" t="inlineStr">
        <is>
          <t>PerseiLine</t>
        </is>
      </c>
    </row>
    <row r="22706">
      <c r="A22706" t="inlineStr">
        <is>
          <t>Persil</t>
        </is>
      </c>
    </row>
    <row r="22707">
      <c r="A22707" t="inlineStr">
        <is>
          <t>Persil.</t>
        </is>
      </c>
    </row>
    <row r="22708">
      <c r="A22708" t="inlineStr">
        <is>
          <t>PersimuS</t>
        </is>
      </c>
    </row>
    <row r="22709">
      <c r="A22709" t="inlineStr">
        <is>
          <t>PersonaeGame Studio</t>
        </is>
      </c>
    </row>
    <row r="22710">
      <c r="A22710" t="inlineStr">
        <is>
          <t>Perspirex</t>
        </is>
      </c>
    </row>
    <row r="22711">
      <c r="A22711" t="inlineStr">
        <is>
          <t>Peruzzo</t>
        </is>
      </c>
    </row>
    <row r="22712">
      <c r="A22712" t="inlineStr">
        <is>
          <t>Pesa</t>
        </is>
      </c>
    </row>
    <row r="22713">
      <c r="A22713" t="inlineStr">
        <is>
          <t>Pestan</t>
        </is>
      </c>
    </row>
    <row r="22714">
      <c r="A22714" t="inlineStr">
        <is>
          <t>Pestkiller</t>
        </is>
      </c>
    </row>
    <row r="22715">
      <c r="A22715" t="inlineStr">
        <is>
          <t>Pestle &amp; Mortar</t>
        </is>
      </c>
    </row>
    <row r="22716">
      <c r="A22716" t="inlineStr">
        <is>
          <t>Pet</t>
        </is>
      </c>
    </row>
    <row r="22717">
      <c r="A22717" t="inlineStr">
        <is>
          <t>Pet Biology</t>
        </is>
      </c>
    </row>
    <row r="22718">
      <c r="A22718" t="inlineStr">
        <is>
          <t>Pet Club Parade</t>
        </is>
      </c>
    </row>
    <row r="22719">
      <c r="A22719" t="inlineStr">
        <is>
          <t>Pet Flat</t>
        </is>
      </c>
    </row>
    <row r="22720">
      <c r="A22720" t="inlineStr">
        <is>
          <t>Pet Lab</t>
        </is>
      </c>
    </row>
    <row r="22721">
      <c r="A22721" t="inlineStr">
        <is>
          <t>Pet Lunch</t>
        </is>
      </c>
    </row>
    <row r="22722">
      <c r="A22722" t="inlineStr">
        <is>
          <t>Pet servant</t>
        </is>
      </c>
    </row>
    <row r="22723">
      <c r="A22723" t="inlineStr">
        <is>
          <t>Pet's Choice</t>
        </is>
      </c>
    </row>
    <row r="22724">
      <c r="A22724" t="inlineStr">
        <is>
          <t>Pet's health</t>
        </is>
      </c>
    </row>
    <row r="22725">
      <c r="A22725" t="inlineStr">
        <is>
          <t>PetActive</t>
        </is>
      </c>
    </row>
    <row r="22726">
      <c r="A22726" t="inlineStr">
        <is>
          <t>PetBaddies</t>
        </is>
      </c>
    </row>
    <row r="22727">
      <c r="A22727" t="inlineStr">
        <is>
          <t>PetCard</t>
        </is>
      </c>
    </row>
    <row r="22728">
      <c r="A22728" t="inlineStr">
        <is>
          <t>PetLife</t>
        </is>
      </c>
    </row>
    <row r="22729">
      <c r="A22729" t="inlineStr">
        <is>
          <t>PetPaw</t>
        </is>
      </c>
    </row>
    <row r="22730">
      <c r="A22730" t="inlineStr">
        <is>
          <t>PetSafe</t>
        </is>
      </c>
    </row>
    <row r="22731">
      <c r="A22731" t="inlineStr">
        <is>
          <t>PetShop</t>
        </is>
      </c>
    </row>
    <row r="22732">
      <c r="A22732" t="inlineStr">
        <is>
          <t>PetTails</t>
        </is>
      </c>
    </row>
    <row r="22733">
      <c r="A22733" t="inlineStr">
        <is>
          <t>PetTimer</t>
        </is>
      </c>
    </row>
    <row r="22734">
      <c r="A22734" t="inlineStr">
        <is>
          <t>Petek</t>
        </is>
      </c>
    </row>
    <row r="22735">
      <c r="A22735" t="inlineStr">
        <is>
          <t>Peter Peat</t>
        </is>
      </c>
    </row>
    <row r="22736">
      <c r="A22736" t="inlineStr">
        <is>
          <t>Peter Thomas Roth</t>
        </is>
      </c>
    </row>
    <row r="22737">
      <c r="A22737" t="inlineStr">
        <is>
          <t>Peterhof</t>
        </is>
      </c>
    </row>
    <row r="22738">
      <c r="A22738" t="inlineStr">
        <is>
          <t>Petibon</t>
        </is>
      </c>
    </row>
    <row r="22739">
      <c r="A22739" t="inlineStr">
        <is>
          <t>Petit</t>
        </is>
      </c>
    </row>
    <row r="22740">
      <c r="A22740" t="inlineStr">
        <is>
          <t>Petit Terraillon</t>
        </is>
      </c>
    </row>
    <row r="22741">
      <c r="A22741" t="inlineStr">
        <is>
          <t>Petitfee</t>
        </is>
      </c>
    </row>
    <row r="22742">
      <c r="A22742" t="inlineStr">
        <is>
          <t>Petkit</t>
        </is>
      </c>
    </row>
    <row r="22743">
      <c r="A22743" t="inlineStr">
        <is>
          <t>Petlas</t>
        </is>
      </c>
    </row>
    <row r="22744">
      <c r="A22744" t="inlineStr">
        <is>
          <t>Petlunch</t>
        </is>
      </c>
    </row>
    <row r="22745">
      <c r="A22745" t="inlineStr">
        <is>
          <t>Petmil</t>
        </is>
      </c>
    </row>
    <row r="22746">
      <c r="A22746" t="inlineStr">
        <is>
          <t>Petmode</t>
        </is>
      </c>
    </row>
    <row r="22747">
      <c r="A22747" t="inlineStr">
        <is>
          <t>Petoi</t>
        </is>
      </c>
    </row>
    <row r="22748">
      <c r="A22748" t="inlineStr">
        <is>
          <t>Petoneer</t>
        </is>
      </c>
    </row>
    <row r="22749">
      <c r="A22749" t="inlineStr">
        <is>
          <t>Petoons Studio</t>
        </is>
      </c>
    </row>
    <row r="22750">
      <c r="A22750" t="inlineStr">
        <is>
          <t>Petra</t>
        </is>
      </c>
    </row>
    <row r="22751">
      <c r="A22751" t="inlineStr">
        <is>
          <t>Petree</t>
        </is>
      </c>
    </row>
    <row r="22752">
      <c r="A22752" t="inlineStr">
        <is>
          <t>Petreet</t>
        </is>
      </c>
    </row>
    <row r="22753">
      <c r="A22753" t="inlineStr">
        <is>
          <t>Petroglyph</t>
        </is>
      </c>
    </row>
    <row r="22754">
      <c r="A22754" t="inlineStr">
        <is>
          <t>Petroplast</t>
        </is>
      </c>
    </row>
    <row r="22755">
      <c r="A22755" t="inlineStr">
        <is>
          <t>Pets Choice</t>
        </is>
      </c>
    </row>
    <row r="22756">
      <c r="A22756" t="inlineStr">
        <is>
          <t>Petsee</t>
        </is>
      </c>
    </row>
    <row r="22757">
      <c r="A22757" t="inlineStr">
        <is>
          <t>Petshopru</t>
        </is>
      </c>
    </row>
    <row r="22758">
      <c r="A22758" t="inlineStr">
        <is>
          <t>Petsiki</t>
        </is>
      </c>
    </row>
    <row r="22759">
      <c r="A22759" t="inlineStr">
        <is>
          <t>Petsio</t>
        </is>
      </c>
    </row>
    <row r="22760">
      <c r="A22760" t="inlineStr">
        <is>
          <t>Petsmack</t>
        </is>
      </c>
    </row>
    <row r="22761">
      <c r="A22761" t="inlineStr">
        <is>
          <t>Petstages</t>
        </is>
      </c>
    </row>
    <row r="22762">
      <c r="A22762" t="inlineStr">
        <is>
          <t>Petsy</t>
        </is>
      </c>
    </row>
    <row r="22763">
      <c r="A22763" t="inlineStr">
        <is>
          <t>Petti</t>
        </is>
      </c>
    </row>
    <row r="22764">
      <c r="A22764" t="inlineStr">
        <is>
          <t>PettiChat</t>
        </is>
      </c>
    </row>
    <row r="22765">
      <c r="A22765" t="inlineStr">
        <is>
          <t>Petwant</t>
        </is>
      </c>
    </row>
    <row r="22766">
      <c r="A22766" t="inlineStr">
        <is>
          <t>Petzl</t>
        </is>
      </c>
    </row>
    <row r="22767">
      <c r="A22767" t="inlineStr">
        <is>
          <t>Peugeot</t>
        </is>
      </c>
    </row>
    <row r="22768">
      <c r="A22768" t="inlineStr">
        <is>
          <t>Peugeot-Citroen</t>
        </is>
      </c>
    </row>
    <row r="22769">
      <c r="A22769" t="inlineStr">
        <is>
          <t>Peugeot/Citroen PSA</t>
        </is>
      </c>
    </row>
    <row r="22770">
      <c r="A22770" t="inlineStr">
        <is>
          <t>Peyman</t>
        </is>
      </c>
    </row>
    <row r="22771">
      <c r="A22771" t="inlineStr">
        <is>
          <t>Pfaff</t>
        </is>
      </c>
    </row>
    <row r="22772">
      <c r="A22772" t="inlineStr">
        <is>
          <t>Pfannenberg</t>
        </is>
      </c>
    </row>
    <row r="22773">
      <c r="A22773" t="inlineStr">
        <is>
          <t>Phaeton</t>
        </is>
      </c>
    </row>
    <row r="22774">
      <c r="A22774" t="inlineStr">
        <is>
          <t>Phaetus</t>
        </is>
      </c>
    </row>
    <row r="22775">
      <c r="A22775" t="inlineStr">
        <is>
          <t>Phantom</t>
        </is>
      </c>
    </row>
    <row r="22776">
      <c r="A22776" t="inlineStr">
        <is>
          <t>Phantom 8 Studio</t>
        </is>
      </c>
    </row>
    <row r="22777">
      <c r="A22777" t="inlineStr">
        <is>
          <t>Pharaon</t>
        </is>
      </c>
    </row>
    <row r="22778">
      <c r="A22778" t="inlineStr">
        <is>
          <t>PharmaMed</t>
        </is>
      </c>
    </row>
    <row r="22779">
      <c r="A22779" t="inlineStr">
        <is>
          <t>PharmaNutra</t>
        </is>
      </c>
    </row>
    <row r="22780">
      <c r="A22780" t="inlineStr">
        <is>
          <t>PharmaSept</t>
        </is>
      </c>
    </row>
    <row r="22781">
      <c r="A22781" t="inlineStr">
        <is>
          <t>Pharmacels</t>
        </is>
      </c>
    </row>
    <row r="22782">
      <c r="A22782" t="inlineStr">
        <is>
          <t>Pharmaceris</t>
        </is>
      </c>
    </row>
    <row r="22783">
      <c r="A22783" t="inlineStr">
        <is>
          <t>Pharmacosmetica</t>
        </is>
      </c>
    </row>
    <row r="22784">
      <c r="A22784" t="inlineStr">
        <is>
          <t>Pharmadoct</t>
        </is>
      </c>
    </row>
    <row r="22785">
      <c r="A22785" t="inlineStr">
        <is>
          <t>Pharmiq</t>
        </is>
      </c>
    </row>
    <row r="22786">
      <c r="A22786" t="inlineStr">
        <is>
          <t>Pharmline Limited</t>
        </is>
      </c>
    </row>
    <row r="22787">
      <c r="A22787" t="inlineStr">
        <is>
          <t>Phast</t>
        </is>
      </c>
    </row>
    <row r="22788">
      <c r="A22788" t="inlineStr">
        <is>
          <t>Phelix</t>
        </is>
      </c>
    </row>
    <row r="22789">
      <c r="A22789" t="inlineStr">
        <is>
          <t>Pheromon</t>
        </is>
      </c>
    </row>
    <row r="22790">
      <c r="A22790" t="inlineStr">
        <is>
          <t>Phiaton</t>
        </is>
      </c>
    </row>
    <row r="22791">
      <c r="A22791" t="inlineStr">
        <is>
          <t>Phibo</t>
        </is>
      </c>
    </row>
    <row r="22792">
      <c r="A22792" t="inlineStr">
        <is>
          <t>Phicomm</t>
        </is>
      </c>
    </row>
    <row r="22793">
      <c r="A22793" t="inlineStr">
        <is>
          <t>Philip Kingsley</t>
        </is>
      </c>
    </row>
    <row r="22794">
      <c r="A22794" t="inlineStr">
        <is>
          <t>Philips</t>
        </is>
      </c>
    </row>
    <row r="22795">
      <c r="A22795" t="inlineStr">
        <is>
          <t>Philips Avent</t>
        </is>
      </c>
    </row>
    <row r="22796">
      <c r="A22796" t="inlineStr">
        <is>
          <t>Philips Sonicare</t>
        </is>
      </c>
    </row>
    <row r="22797">
      <c r="A22797" t="inlineStr">
        <is>
          <t>Philips lighting</t>
        </is>
      </c>
    </row>
    <row r="22798">
      <c r="A22798" t="inlineStr">
        <is>
          <t>Philips, Филипс</t>
        </is>
      </c>
    </row>
    <row r="22799">
      <c r="A22799" t="inlineStr">
        <is>
          <t>Philips-Saeco</t>
        </is>
      </c>
    </row>
    <row r="22800">
      <c r="A22800" t="inlineStr">
        <is>
          <t>Philips_LFD</t>
        </is>
      </c>
    </row>
    <row r="22801">
      <c r="A22801" t="inlineStr">
        <is>
          <t>Phillips</t>
        </is>
      </c>
    </row>
    <row r="22802">
      <c r="A22802" t="inlineStr">
        <is>
          <t>Philosophia de Natura</t>
        </is>
      </c>
    </row>
    <row r="22803">
      <c r="A22803" t="inlineStr">
        <is>
          <t>Philosophia Сантехники</t>
        </is>
      </c>
    </row>
    <row r="22804">
      <c r="A22804" t="inlineStr">
        <is>
          <t>Phoenix</t>
        </is>
      </c>
    </row>
    <row r="22805">
      <c r="A22805" t="inlineStr">
        <is>
          <t>Phoenix Contact</t>
        </is>
      </c>
    </row>
    <row r="22806">
      <c r="A22806" t="inlineStr">
        <is>
          <t>Phoenix Games</t>
        </is>
      </c>
    </row>
    <row r="22807">
      <c r="A22807" t="inlineStr">
        <is>
          <t>Phoenix Gold</t>
        </is>
      </c>
    </row>
    <row r="22808">
      <c r="A22808" t="inlineStr">
        <is>
          <t>Phoenix Labs</t>
        </is>
      </c>
    </row>
    <row r="22809">
      <c r="A22809" t="inlineStr">
        <is>
          <t>Phomemo</t>
        </is>
      </c>
    </row>
    <row r="22810">
      <c r="A22810" t="inlineStr">
        <is>
          <t>Phone pocket</t>
        </is>
      </c>
    </row>
    <row r="22811">
      <c r="A22811" t="inlineStr">
        <is>
          <t>Phonix Gold</t>
        </is>
      </c>
    </row>
    <row r="22812">
      <c r="A22812" t="inlineStr">
        <is>
          <t>Phosphor Studios LLC</t>
        </is>
      </c>
    </row>
    <row r="22813">
      <c r="A22813" t="inlineStr">
        <is>
          <t>PhotoFast</t>
        </is>
      </c>
    </row>
    <row r="22814">
      <c r="A22814" t="inlineStr">
        <is>
          <t>Phuоng Vy</t>
        </is>
      </c>
    </row>
    <row r="22815">
      <c r="A22815" t="inlineStr">
        <is>
          <t>Physiogel</t>
        </is>
      </c>
    </row>
    <row r="22816">
      <c r="A22816" t="inlineStr">
        <is>
          <t>Phyto</t>
        </is>
      </c>
    </row>
    <row r="22817">
      <c r="A22817" t="inlineStr">
        <is>
          <t>Phytochoice</t>
        </is>
      </c>
    </row>
    <row r="22818">
      <c r="A22818" t="inlineStr">
        <is>
          <t>Phytodess</t>
        </is>
      </c>
    </row>
    <row r="22819">
      <c r="A22819" t="inlineStr">
        <is>
          <t>Pi-Pi-Bent</t>
        </is>
      </c>
    </row>
    <row r="22820">
      <c r="A22820" t="inlineStr">
        <is>
          <t>Piasten</t>
        </is>
      </c>
    </row>
    <row r="22821">
      <c r="A22821" t="inlineStr">
        <is>
          <t>Piatnik</t>
        </is>
      </c>
    </row>
    <row r="22822">
      <c r="A22822" t="inlineStr">
        <is>
          <t>Piazza del</t>
        </is>
      </c>
    </row>
    <row r="22823">
      <c r="A22823" t="inlineStr">
        <is>
          <t>Piazza del Caffe</t>
        </is>
      </c>
    </row>
    <row r="22824">
      <c r="A22824" t="inlineStr">
        <is>
          <t>Pic'nMix</t>
        </is>
      </c>
    </row>
    <row r="22825">
      <c r="A22825" t="inlineStr">
        <is>
          <t>Picador</t>
        </is>
      </c>
    </row>
    <row r="22826">
      <c r="A22826" t="inlineStr">
        <is>
          <t>Picasso</t>
        </is>
      </c>
    </row>
    <row r="22827">
      <c r="A22827" t="inlineStr">
        <is>
          <t>Picasso Colour Range</t>
        </is>
      </c>
    </row>
    <row r="22828">
      <c r="A22828" t="inlineStr">
        <is>
          <t>PichShop</t>
        </is>
      </c>
    </row>
    <row r="22829">
      <c r="A22829" t="inlineStr">
        <is>
          <t>Pickup</t>
        </is>
      </c>
    </row>
    <row r="22830">
      <c r="A22830" t="inlineStr">
        <is>
          <t>Picnic</t>
        </is>
      </c>
    </row>
    <row r="22831">
      <c r="A22831" t="inlineStr">
        <is>
          <t>Picnic Family</t>
        </is>
      </c>
    </row>
    <row r="22832">
      <c r="A22832" t="inlineStr">
        <is>
          <t>Pico</t>
        </is>
      </c>
    </row>
    <row r="22833">
      <c r="A22833" t="inlineStr">
        <is>
          <t>Picooc</t>
        </is>
      </c>
    </row>
    <row r="22834">
      <c r="A22834" t="inlineStr">
        <is>
          <t>Picrest</t>
        </is>
      </c>
    </row>
    <row r="22835">
      <c r="A22835" t="inlineStr">
        <is>
          <t>Pictar</t>
        </is>
      </c>
    </row>
    <row r="22836">
      <c r="A22836" t="inlineStr">
        <is>
          <t>Pictar Smart Light</t>
        </is>
      </c>
    </row>
    <row r="22837">
      <c r="A22837" t="inlineStr">
        <is>
          <t>Pictoria</t>
        </is>
      </c>
    </row>
    <row r="22838">
      <c r="A22838" t="inlineStr">
        <is>
          <t>PictureBoom</t>
        </is>
      </c>
    </row>
    <row r="22839">
      <c r="A22839" t="inlineStr">
        <is>
          <t>Picun</t>
        </is>
      </c>
    </row>
    <row r="22840">
      <c r="A22840" t="inlineStr">
        <is>
          <t>Piece of Cake</t>
        </is>
      </c>
    </row>
    <row r="22841">
      <c r="A22841" t="inlineStr">
        <is>
          <t>Piececool</t>
        </is>
      </c>
    </row>
    <row r="22842">
      <c r="A22842" t="inlineStr">
        <is>
          <t>Piega</t>
        </is>
      </c>
    </row>
    <row r="22843">
      <c r="A22843" t="inlineStr">
        <is>
          <t>Pierburg</t>
        </is>
      </c>
    </row>
    <row r="22844">
      <c r="A22844" t="inlineStr">
        <is>
          <t>Pierre Fabre</t>
        </is>
      </c>
    </row>
    <row r="22845">
      <c r="A22845" t="inlineStr">
        <is>
          <t>Pierre Lannier</t>
        </is>
      </c>
    </row>
    <row r="22846">
      <c r="A22846" t="inlineStr">
        <is>
          <t>Pierre Petit</t>
        </is>
      </c>
    </row>
    <row r="22847">
      <c r="A22847" t="inlineStr">
        <is>
          <t>Pierre Rene</t>
        </is>
      </c>
    </row>
    <row r="22848">
      <c r="A22848" t="inlineStr">
        <is>
          <t>Pierre Ricaud</t>
        </is>
      </c>
    </row>
    <row r="22849">
      <c r="A22849" t="inlineStr">
        <is>
          <t>Pietro</t>
        </is>
      </c>
    </row>
    <row r="22850">
      <c r="A22850" t="inlineStr">
        <is>
          <t>Pietro Coricelli</t>
        </is>
      </c>
    </row>
    <row r="22851">
      <c r="A22851" t="inlineStr">
        <is>
          <t>Pigeon</t>
        </is>
      </c>
    </row>
    <row r="22852">
      <c r="A22852" t="inlineStr">
        <is>
          <t>Pigeon Corporation</t>
        </is>
      </c>
    </row>
    <row r="22853">
      <c r="A22853" t="inlineStr">
        <is>
          <t>Piglette</t>
        </is>
      </c>
    </row>
    <row r="22854">
      <c r="A22854" t="inlineStr">
        <is>
          <t>Pikamo</t>
        </is>
      </c>
    </row>
    <row r="22855">
      <c r="A22855" t="inlineStr">
        <is>
          <t>Pikmeister</t>
        </is>
      </c>
    </row>
    <row r="22856">
      <c r="A22856" t="inlineStr">
        <is>
          <t>Pikool</t>
        </is>
      </c>
    </row>
    <row r="22857">
      <c r="A22857" t="inlineStr">
        <is>
          <t>Pila</t>
        </is>
      </c>
    </row>
    <row r="22858">
      <c r="A22858" t="inlineStr">
        <is>
          <t>Pilad</t>
        </is>
      </c>
    </row>
    <row r="22859">
      <c r="A22859" t="inlineStr">
        <is>
          <t>Pilage</t>
        </is>
      </c>
    </row>
    <row r="22860">
      <c r="A22860" t="inlineStr">
        <is>
          <t>Pilenga</t>
        </is>
      </c>
    </row>
    <row r="22861">
      <c r="A22861" t="inlineStr">
        <is>
          <t>PillChair</t>
        </is>
      </c>
    </row>
    <row r="22862">
      <c r="A22862" t="inlineStr">
        <is>
          <t>Pillow Castle</t>
        </is>
      </c>
    </row>
    <row r="22863">
      <c r="A22863" t="inlineStr">
        <is>
          <t>Pilot</t>
        </is>
      </c>
    </row>
    <row r="22864">
      <c r="A22864" t="inlineStr">
        <is>
          <t>Pilotage</t>
        </is>
      </c>
    </row>
    <row r="22865">
      <c r="A22865" t="inlineStr">
        <is>
          <t>Pilots</t>
        </is>
      </c>
    </row>
    <row r="22866">
      <c r="A22866" t="inlineStr">
        <is>
          <t>Pilsan</t>
        </is>
      </c>
    </row>
    <row r="22867">
      <c r="A22867" t="inlineStr">
        <is>
          <t>Pinax</t>
        </is>
      </c>
    </row>
    <row r="22868">
      <c r="A22868" t="inlineStr">
        <is>
          <t>Pine</t>
        </is>
      </c>
    </row>
    <row r="22869">
      <c r="A22869" t="inlineStr">
        <is>
          <t>Pingalax</t>
        </is>
      </c>
    </row>
    <row r="22870">
      <c r="A22870" t="inlineStr">
        <is>
          <t>Pingo</t>
        </is>
      </c>
    </row>
    <row r="22871">
      <c r="A22871" t="inlineStr">
        <is>
          <t>Pininfarina</t>
        </is>
      </c>
    </row>
    <row r="22872">
      <c r="A22872" t="inlineStr">
        <is>
          <t>Pink</t>
        </is>
      </c>
    </row>
    <row r="22873">
      <c r="A22873" t="inlineStr">
        <is>
          <t>Pink Floyd Records</t>
        </is>
      </c>
    </row>
    <row r="22874">
      <c r="A22874" t="inlineStr">
        <is>
          <t>Pink Fresh Couture</t>
        </is>
      </c>
    </row>
    <row r="22875">
      <c r="A22875" t="inlineStr">
        <is>
          <t>Pink Unicorn</t>
        </is>
      </c>
    </row>
    <row r="22876">
      <c r="A22876" t="inlineStr">
        <is>
          <t>PinkVanila</t>
        </is>
      </c>
    </row>
    <row r="22877">
      <c r="A22877" t="inlineStr">
        <is>
          <t>Pinko</t>
        </is>
      </c>
    </row>
    <row r="22878">
      <c r="A22878" t="inlineStr">
        <is>
          <t>Pinnacle</t>
        </is>
      </c>
    </row>
    <row r="22879">
      <c r="A22879" t="inlineStr">
        <is>
          <t>Pinotex</t>
        </is>
      </c>
    </row>
    <row r="22880">
      <c r="A22880" t="inlineStr">
        <is>
          <t>Pintdecor</t>
        </is>
      </c>
    </row>
    <row r="22881">
      <c r="A22881" t="inlineStr">
        <is>
          <t>Pintinox</t>
        </is>
      </c>
    </row>
    <row r="22882">
      <c r="A22882" t="inlineStr">
        <is>
          <t>Pintoo</t>
        </is>
      </c>
    </row>
    <row r="22883">
      <c r="A22883" t="inlineStr">
        <is>
          <t>Pioli</t>
        </is>
      </c>
    </row>
    <row r="22884">
      <c r="A22884" t="inlineStr">
        <is>
          <t>Pioneer</t>
        </is>
      </c>
    </row>
    <row r="22885">
      <c r="A22885" t="inlineStr">
        <is>
          <t>Pioneer DJ</t>
        </is>
      </c>
    </row>
    <row r="22886">
      <c r="A22886" t="inlineStr">
        <is>
          <t>Pioneer GB</t>
        </is>
      </c>
    </row>
    <row r="22887">
      <c r="A22887" t="inlineStr">
        <is>
          <t>Pioneer.AG</t>
        </is>
      </c>
    </row>
    <row r="22888">
      <c r="A22888" t="inlineStr">
        <is>
          <t>Pioneer.GB</t>
        </is>
      </c>
    </row>
    <row r="22889">
      <c r="A22889" t="inlineStr">
        <is>
          <t>Pioneer.GG</t>
        </is>
      </c>
    </row>
    <row r="22890">
      <c r="A22890" t="inlineStr">
        <is>
          <t>Pioneer.OK</t>
        </is>
      </c>
    </row>
    <row r="22891">
      <c r="A22891" t="inlineStr">
        <is>
          <t>Pioneer.SP</t>
        </is>
      </c>
    </row>
    <row r="22892">
      <c r="A22892" t="inlineStr">
        <is>
          <t>Pioneer.UP</t>
        </is>
      </c>
    </row>
    <row r="22893">
      <c r="A22893" t="inlineStr">
        <is>
          <t>Pionir</t>
        </is>
      </c>
    </row>
    <row r="22894">
      <c r="A22894" t="inlineStr">
        <is>
          <t>Pip</t>
        </is>
      </c>
    </row>
    <row r="22895">
      <c r="A22895" t="inlineStr">
        <is>
          <t>Pip Studio</t>
        </is>
      </c>
    </row>
    <row r="22896">
      <c r="A22896" t="inlineStr">
        <is>
          <t>PipeMate</t>
        </is>
      </c>
    </row>
    <row r="22897">
      <c r="A22897" t="inlineStr">
        <is>
          <t>Pipedream</t>
        </is>
      </c>
    </row>
    <row r="22898">
      <c r="A22898" t="inlineStr">
        <is>
          <t>Pipetto</t>
        </is>
      </c>
    </row>
    <row r="22899">
      <c r="A22899" t="inlineStr">
        <is>
          <t>Piplwear</t>
        </is>
      </c>
    </row>
    <row r="22900">
      <c r="A22900" t="inlineStr">
        <is>
          <t>Piquadro</t>
        </is>
      </c>
    </row>
    <row r="22901">
      <c r="A22901" t="inlineStr">
        <is>
          <t>Piran</t>
        </is>
      </c>
    </row>
    <row r="22902">
      <c r="A22902" t="inlineStr">
        <is>
          <t>Piranha</t>
        </is>
      </c>
    </row>
    <row r="22903">
      <c r="A22903" t="inlineStr">
        <is>
          <t>Piranha Games</t>
        </is>
      </c>
    </row>
    <row r="22904">
      <c r="A22904" t="inlineStr">
        <is>
          <t>Pirelli</t>
        </is>
      </c>
    </row>
    <row r="22905">
      <c r="A22905" t="inlineStr">
        <is>
          <t>Pirelli sport</t>
        </is>
      </c>
    </row>
    <row r="22906">
      <c r="A22906" t="inlineStr">
        <is>
          <t>Pirret</t>
        </is>
      </c>
    </row>
    <row r="22907">
      <c r="A22907" t="inlineStr">
        <is>
          <t>Pisla</t>
        </is>
      </c>
    </row>
    <row r="22908">
      <c r="A22908" t="inlineStr">
        <is>
          <t>Pistachio</t>
        </is>
      </c>
    </row>
    <row r="22909">
      <c r="A22909" t="inlineStr">
        <is>
          <t>Pit Stop</t>
        </is>
      </c>
    </row>
    <row r="22910">
      <c r="A22910" t="inlineStr">
        <is>
          <t>PitStop</t>
        </is>
      </c>
    </row>
    <row r="22911">
      <c r="A22911" t="inlineStr">
        <is>
          <t>Pitaka</t>
        </is>
      </c>
    </row>
    <row r="22912">
      <c r="A22912" t="inlineStr">
        <is>
          <t>Pitatel</t>
        </is>
      </c>
    </row>
    <row r="22913">
      <c r="A22913" t="inlineStr">
        <is>
          <t>Piteco</t>
        </is>
      </c>
    </row>
    <row r="22914">
      <c r="A22914" t="inlineStr">
        <is>
          <t>Piter Market</t>
        </is>
      </c>
    </row>
    <row r="22915">
      <c r="A22915" t="inlineStr">
        <is>
          <t>Piton</t>
        </is>
      </c>
    </row>
    <row r="22916">
      <c r="A22916" t="inlineStr">
        <is>
          <t>PitonMoto</t>
        </is>
      </c>
    </row>
    <row r="22917">
      <c r="A22917" t="inlineStr">
        <is>
          <t>Pitsco</t>
        </is>
      </c>
    </row>
    <row r="22918">
      <c r="A22918" t="inlineStr">
        <is>
          <t>Pituso</t>
        </is>
      </c>
    </row>
    <row r="22919">
      <c r="A22919" t="inlineStr">
        <is>
          <t>Piu Buono</t>
        </is>
      </c>
    </row>
    <row r="22920">
      <c r="A22920" t="inlineStr">
        <is>
          <t>Piumelli</t>
        </is>
      </c>
    </row>
    <row r="22921">
      <c r="A22921" t="inlineStr">
        <is>
          <t>Piusi</t>
        </is>
      </c>
    </row>
    <row r="22922">
      <c r="A22922" t="inlineStr">
        <is>
          <t>Pivo</t>
        </is>
      </c>
    </row>
    <row r="22923">
      <c r="A22923" t="inlineStr">
        <is>
          <t>Pivothead</t>
        </is>
      </c>
    </row>
    <row r="22924">
      <c r="A22924" t="inlineStr">
        <is>
          <t>Pix</t>
        </is>
      </c>
    </row>
    <row r="22925">
      <c r="A22925" t="inlineStr">
        <is>
          <t>Pixel Dash Studios</t>
        </is>
      </c>
    </row>
    <row r="22926">
      <c r="A22926" t="inlineStr">
        <is>
          <t>Pixel Maniacs</t>
        </is>
      </c>
    </row>
    <row r="22927">
      <c r="A22927" t="inlineStr">
        <is>
          <t>Pixi</t>
        </is>
      </c>
    </row>
    <row r="22928">
      <c r="A22928" t="inlineStr">
        <is>
          <t>Pixie Crew</t>
        </is>
      </c>
    </row>
    <row r="22929">
      <c r="A22929" t="inlineStr">
        <is>
          <t>Pixie fly</t>
        </is>
      </c>
    </row>
    <row r="22930">
      <c r="A22930" t="inlineStr">
        <is>
          <t>Piz Buin</t>
        </is>
      </c>
    </row>
    <row r="22931">
      <c r="A22931" t="inlineStr">
        <is>
          <t>Pj Masks</t>
        </is>
      </c>
    </row>
    <row r="22932">
      <c r="A22932" t="inlineStr">
        <is>
          <t>PlaPlamela</t>
        </is>
      </c>
    </row>
    <row r="22933">
      <c r="A22933" t="inlineStr">
        <is>
          <t>Plack Test</t>
        </is>
      </c>
    </row>
    <row r="22934">
      <c r="A22934" t="inlineStr">
        <is>
          <t>Plackers</t>
        </is>
      </c>
    </row>
    <row r="22935">
      <c r="A22935" t="inlineStr">
        <is>
          <t>Plados</t>
        </is>
      </c>
    </row>
    <row r="22936">
      <c r="A22936" t="inlineStr">
        <is>
          <t>Plafond World</t>
        </is>
      </c>
    </row>
    <row r="22937">
      <c r="A22937" t="inlineStr">
        <is>
          <t>Plaid Hat Games</t>
        </is>
      </c>
    </row>
    <row r="22938">
      <c r="A22938" t="inlineStr">
        <is>
          <t>Planet</t>
        </is>
      </c>
    </row>
    <row r="22939">
      <c r="A22939" t="inlineStr">
        <is>
          <t>Planet Entertainment</t>
        </is>
      </c>
    </row>
    <row r="22940">
      <c r="A22940" t="inlineStr">
        <is>
          <t>Planet Nails</t>
        </is>
      </c>
    </row>
    <row r="22941">
      <c r="A22941" t="inlineStr">
        <is>
          <t>Planet SPA Alta</t>
        </is>
      </c>
    </row>
    <row r="22942">
      <c r="A22942" t="inlineStr">
        <is>
          <t>Planet SPA Altai</t>
        </is>
      </c>
    </row>
    <row r="22943">
      <c r="A22943" t="inlineStr">
        <is>
          <t>Planet Waves</t>
        </is>
      </c>
    </row>
    <row r="22944">
      <c r="A22944" t="inlineStr">
        <is>
          <t>Planet of the Apes</t>
        </is>
      </c>
    </row>
    <row r="22945">
      <c r="A22945" t="inlineStr">
        <is>
          <t>Planeta Farfora</t>
        </is>
      </c>
    </row>
    <row r="22946">
      <c r="A22946" t="inlineStr">
        <is>
          <t>Planeta Laika</t>
        </is>
      </c>
    </row>
    <row r="22947">
      <c r="A22947" t="inlineStr">
        <is>
          <t>Planeta Organica</t>
        </is>
      </c>
    </row>
    <row r="22948">
      <c r="A22948" t="inlineStr">
        <is>
          <t>Planima</t>
        </is>
      </c>
    </row>
    <row r="22949">
      <c r="A22949" t="inlineStr">
        <is>
          <t>Plank</t>
        </is>
      </c>
    </row>
    <row r="22950">
      <c r="A22950" t="inlineStr">
        <is>
          <t>Plano</t>
        </is>
      </c>
    </row>
    <row r="22951">
      <c r="A22951" t="inlineStr">
        <is>
          <t>Planon</t>
        </is>
      </c>
    </row>
    <row r="22952">
      <c r="A22952" t="inlineStr">
        <is>
          <t>Plant Milk Baronas</t>
        </is>
      </c>
    </row>
    <row r="22953">
      <c r="A22953" t="inlineStr">
        <is>
          <t>Planta</t>
        </is>
      </c>
    </row>
    <row r="22954">
      <c r="A22954" t="inlineStr">
        <is>
          <t>Planta Vita</t>
        </is>
      </c>
    </row>
    <row r="22955">
      <c r="A22955" t="inlineStr">
        <is>
          <t>Plantago</t>
        </is>
      </c>
    </row>
    <row r="22956">
      <c r="A22956" t="inlineStr">
        <is>
          <t>Plantella</t>
        </is>
      </c>
    </row>
    <row r="22957">
      <c r="A22957" t="inlineStr">
        <is>
          <t>Planteur</t>
        </is>
      </c>
    </row>
    <row r="22958">
      <c r="A22958" t="inlineStr">
        <is>
          <t>Planthe Laboratories</t>
        </is>
      </c>
    </row>
    <row r="22959">
      <c r="A22959" t="inlineStr">
        <is>
          <t>Plantic</t>
        </is>
      </c>
    </row>
    <row r="22960">
      <c r="A22960" t="inlineStr">
        <is>
          <t>Planto</t>
        </is>
      </c>
    </row>
    <row r="22961">
      <c r="A22961" t="inlineStr">
        <is>
          <t>Plantronics</t>
        </is>
      </c>
    </row>
    <row r="22962">
      <c r="A22962" t="inlineStr">
        <is>
          <t>Plantur</t>
        </is>
      </c>
    </row>
    <row r="22963">
      <c r="A22963" t="inlineStr">
        <is>
          <t>Plantur 39</t>
        </is>
      </c>
    </row>
    <row r="22964">
      <c r="A22964" t="inlineStr">
        <is>
          <t>Plasma</t>
        </is>
      </c>
    </row>
    <row r="22965">
      <c r="A22965" t="inlineStr">
        <is>
          <t>Plast Avenue</t>
        </is>
      </c>
    </row>
    <row r="22966">
      <c r="A22966" t="inlineStr">
        <is>
          <t>Plast Team</t>
        </is>
      </c>
    </row>
    <row r="22967">
      <c r="A22967" t="inlineStr">
        <is>
          <t>Plast-Avenue</t>
        </is>
      </c>
    </row>
    <row r="22968">
      <c r="A22968" t="inlineStr">
        <is>
          <t>PlastCo</t>
        </is>
      </c>
    </row>
    <row r="22969">
      <c r="A22969" t="inlineStr">
        <is>
          <t>PlastForm</t>
        </is>
      </c>
    </row>
    <row r="22970">
      <c r="A22970" t="inlineStr">
        <is>
          <t>Plastelino</t>
        </is>
      </c>
    </row>
    <row r="22971">
      <c r="A22971" t="inlineStr">
        <is>
          <t>Plasti-med</t>
        </is>
      </c>
    </row>
    <row r="22972">
      <c r="A22972" t="inlineStr">
        <is>
          <t>Plastia</t>
        </is>
      </c>
    </row>
    <row r="22973">
      <c r="A22973" t="inlineStr">
        <is>
          <t>Plastic Centre</t>
        </is>
      </c>
    </row>
    <row r="22974">
      <c r="A22974" t="inlineStr">
        <is>
          <t>Plastic Republic</t>
        </is>
      </c>
    </row>
    <row r="22975">
      <c r="A22975" t="inlineStr">
        <is>
          <t>Plastmaster</t>
        </is>
      </c>
    </row>
    <row r="22976">
      <c r="A22976" t="inlineStr">
        <is>
          <t>Plaston</t>
        </is>
      </c>
    </row>
    <row r="22977">
      <c r="A22977" t="inlineStr">
        <is>
          <t>Plastrezerv</t>
        </is>
      </c>
    </row>
    <row r="22978">
      <c r="A22978" t="inlineStr">
        <is>
          <t>Plateau</t>
        </is>
      </c>
    </row>
    <row r="22979">
      <c r="A22979" t="inlineStr">
        <is>
          <t>Platforma</t>
        </is>
      </c>
    </row>
    <row r="22980">
      <c r="A22980" t="inlineStr">
        <is>
          <t>Platforma Hd</t>
        </is>
      </c>
    </row>
    <row r="22981">
      <c r="A22981" t="inlineStr">
        <is>
          <t>Platinor</t>
        </is>
      </c>
    </row>
    <row r="22982">
      <c r="A22982" t="inlineStr">
        <is>
          <t>Platinum</t>
        </is>
      </c>
    </row>
    <row r="22983">
      <c r="A22983" t="inlineStr">
        <is>
          <t>Platinum Adult</t>
        </is>
      </c>
    </row>
    <row r="22984">
      <c r="A22984" t="inlineStr">
        <is>
          <t>Platinum Games</t>
        </is>
      </c>
    </row>
    <row r="22985">
      <c r="A22985" t="inlineStr">
        <is>
          <t>Platinum jeans</t>
        </is>
      </c>
    </row>
    <row r="22986">
      <c r="A22986" t="inlineStr">
        <is>
          <t>Plaud</t>
        </is>
      </c>
    </row>
    <row r="22987">
      <c r="A22987" t="inlineStr">
        <is>
          <t>Play</t>
        </is>
      </c>
    </row>
    <row r="22988">
      <c r="A22988" t="inlineStr">
        <is>
          <t>Play Smart</t>
        </is>
      </c>
    </row>
    <row r="22989">
      <c r="A22989" t="inlineStr">
        <is>
          <t>Play&amp;Go</t>
        </is>
      </c>
    </row>
    <row r="22990">
      <c r="A22990" t="inlineStr">
        <is>
          <t>Play-Doh</t>
        </is>
      </c>
    </row>
    <row r="22991">
      <c r="A22991" t="inlineStr">
        <is>
          <t>PlayHelper</t>
        </is>
      </c>
    </row>
    <row r="22992">
      <c r="A22992" t="inlineStr">
        <is>
          <t>PlayPad</t>
        </is>
      </c>
    </row>
    <row r="22993">
      <c r="A22993" t="inlineStr">
        <is>
          <t>PlayShifu</t>
        </is>
      </c>
    </row>
    <row r="22994">
      <c r="A22994" t="inlineStr">
        <is>
          <t>PlaySide</t>
        </is>
      </c>
    </row>
    <row r="22995">
      <c r="A22995" t="inlineStr">
        <is>
          <t>PlayStation</t>
        </is>
      </c>
    </row>
    <row r="22996">
      <c r="A22996" t="inlineStr">
        <is>
          <t>PlayStation 4</t>
        </is>
      </c>
    </row>
    <row r="22997">
      <c r="A22997" t="inlineStr">
        <is>
          <t>PlayStation 4 Pro</t>
        </is>
      </c>
    </row>
    <row r="22998">
      <c r="A22998" t="inlineStr">
        <is>
          <t>PlayStation 4 Rainbo</t>
        </is>
      </c>
    </row>
    <row r="22999">
      <c r="A22999" t="inlineStr">
        <is>
          <t>PlayStation 5</t>
        </is>
      </c>
    </row>
    <row r="23000">
      <c r="A23000" t="inlineStr">
        <is>
          <t>PlayStation 5 Rainbo</t>
        </is>
      </c>
    </row>
    <row r="23001">
      <c r="A23001" t="inlineStr">
        <is>
          <t>PlayStation Mobile</t>
        </is>
      </c>
    </row>
    <row r="23002">
      <c r="A23002" t="inlineStr">
        <is>
          <t>PlayStation PC LLC</t>
        </is>
      </c>
    </row>
    <row r="23003">
      <c r="A23003" t="inlineStr">
        <is>
          <t>PlayStation Studios</t>
        </is>
      </c>
    </row>
    <row r="23004">
      <c r="A23004" t="inlineStr">
        <is>
          <t>PlayWay</t>
        </is>
      </c>
    </row>
    <row r="23005">
      <c r="A23005" t="inlineStr">
        <is>
          <t>PlayWay S.A.</t>
        </is>
      </c>
    </row>
    <row r="23006">
      <c r="A23006" t="inlineStr">
        <is>
          <t>Playback</t>
        </is>
      </c>
    </row>
    <row r="23007">
      <c r="A23007" t="inlineStr">
        <is>
          <t>Playbox</t>
        </is>
      </c>
    </row>
    <row r="23008">
      <c r="A23008" t="inlineStr">
        <is>
          <t>Playboy</t>
        </is>
      </c>
    </row>
    <row r="23009">
      <c r="A23009" t="inlineStr">
        <is>
          <t>Playbrush</t>
        </is>
      </c>
    </row>
    <row r="23010">
      <c r="A23010" t="inlineStr">
        <is>
          <t>Playdead</t>
        </is>
      </c>
    </row>
    <row r="23011">
      <c r="A23011" t="inlineStr">
        <is>
          <t>Playful</t>
        </is>
      </c>
    </row>
    <row r="23012">
      <c r="A23012" t="inlineStr">
        <is>
          <t>Playgro</t>
        </is>
      </c>
    </row>
    <row r="23013">
      <c r="A23013" t="inlineStr">
        <is>
          <t>Playism</t>
        </is>
      </c>
    </row>
    <row r="23014">
      <c r="A23014" t="inlineStr">
        <is>
          <t>Playlab</t>
        </is>
      </c>
    </row>
    <row r="23015">
      <c r="A23015" t="inlineStr">
        <is>
          <t>Playland</t>
        </is>
      </c>
    </row>
    <row r="23016">
      <c r="A23016" t="inlineStr">
        <is>
          <t>Playmarket</t>
        </is>
      </c>
    </row>
    <row r="23017">
      <c r="A23017" t="inlineStr">
        <is>
          <t>Playmates Toys</t>
        </is>
      </c>
    </row>
    <row r="23018">
      <c r="A23018" t="inlineStr">
        <is>
          <t>Playme</t>
        </is>
      </c>
    </row>
    <row r="23019">
      <c r="A23019" t="inlineStr">
        <is>
          <t>Playmeal</t>
        </is>
      </c>
    </row>
    <row r="23020">
      <c r="A23020" t="inlineStr">
        <is>
          <t>Playmobil</t>
        </is>
      </c>
    </row>
    <row r="23021">
      <c r="A23021" t="inlineStr">
        <is>
          <t>Playowo</t>
        </is>
      </c>
    </row>
    <row r="23022">
      <c r="A23022" t="inlineStr">
        <is>
          <t>Playseat</t>
        </is>
      </c>
    </row>
    <row r="23023">
      <c r="A23023" t="inlineStr">
        <is>
          <t>Playseats</t>
        </is>
      </c>
    </row>
    <row r="23024">
      <c r="A23024" t="inlineStr">
        <is>
          <t>Playskool</t>
        </is>
      </c>
    </row>
    <row r="23025">
      <c r="A23025" t="inlineStr">
        <is>
          <t>Playskool Heroes</t>
        </is>
      </c>
    </row>
    <row r="23026">
      <c r="A23026" t="inlineStr">
        <is>
          <t>Playsmart</t>
        </is>
      </c>
    </row>
    <row r="23027">
      <c r="A23027" t="inlineStr">
        <is>
          <t>Playstack</t>
        </is>
      </c>
    </row>
    <row r="23028">
      <c r="A23028" t="inlineStr">
        <is>
          <t>Playtonic</t>
        </is>
      </c>
    </row>
    <row r="23029">
      <c r="A23029" t="inlineStr">
        <is>
          <t>Playtonic Friends</t>
        </is>
      </c>
    </row>
    <row r="23030">
      <c r="A23030" t="inlineStr">
        <is>
          <t>Playwoods</t>
        </is>
      </c>
    </row>
    <row r="23031">
      <c r="A23031" t="inlineStr">
        <is>
          <t>Plaza Del Castillo</t>
        </is>
      </c>
    </row>
    <row r="23032">
      <c r="A23032" t="inlineStr">
        <is>
          <t>Plazan</t>
        </is>
      </c>
    </row>
    <row r="23033">
      <c r="A23033" t="inlineStr">
        <is>
          <t>Plazmabox</t>
        </is>
      </c>
    </row>
    <row r="23034">
      <c r="A23034" t="inlineStr">
        <is>
          <t>Plazmatech</t>
        </is>
      </c>
    </row>
    <row r="23035">
      <c r="A23035" t="inlineStr">
        <is>
          <t>Pleasure</t>
        </is>
      </c>
    </row>
    <row r="23036">
      <c r="A23036" t="inlineStr">
        <is>
          <t>Pleasure Lab</t>
        </is>
      </c>
    </row>
    <row r="23037">
      <c r="A23037" t="inlineStr">
        <is>
          <t>Pleep</t>
        </is>
      </c>
    </row>
    <row r="23038">
      <c r="A23038" t="inlineStr">
        <is>
          <t>Plein Sport</t>
        </is>
      </c>
    </row>
    <row r="23039">
      <c r="A23039" t="inlineStr">
        <is>
          <t>Pleomax</t>
        </is>
      </c>
    </row>
    <row r="23040">
      <c r="A23040" t="inlineStr">
        <is>
          <t>Plextor</t>
        </is>
      </c>
    </row>
    <row r="23041">
      <c r="A23041" t="inlineStr">
        <is>
          <t>Plideamix</t>
        </is>
      </c>
    </row>
    <row r="23042">
      <c r="A23042" t="inlineStr">
        <is>
          <t>Plimea</t>
        </is>
      </c>
    </row>
    <row r="23043">
      <c r="A23043" t="inlineStr">
        <is>
          <t>Ploy</t>
        </is>
      </c>
    </row>
    <row r="23044">
      <c r="A23044" t="inlineStr">
        <is>
          <t>Plqamixext</t>
        </is>
      </c>
    </row>
    <row r="23045">
      <c r="A23045" t="inlineStr">
        <is>
          <t>Plstart</t>
        </is>
      </c>
    </row>
    <row r="23046">
      <c r="A23046" t="inlineStr">
        <is>
          <t>Plug In Digital</t>
        </is>
      </c>
    </row>
    <row r="23047">
      <c r="A23047" t="inlineStr">
        <is>
          <t>Plug-in-Digital</t>
        </is>
      </c>
    </row>
    <row r="23048">
      <c r="A23048" t="inlineStr">
        <is>
          <t>Plumberia Selection</t>
        </is>
      </c>
    </row>
    <row r="23049">
      <c r="A23049" t="inlineStr">
        <is>
          <t>Plumen</t>
        </is>
      </c>
    </row>
    <row r="23050">
      <c r="A23050" t="inlineStr">
        <is>
          <t>Plush Story</t>
        </is>
      </c>
    </row>
    <row r="23051">
      <c r="A23051" t="inlineStr">
        <is>
          <t>Plushe</t>
        </is>
      </c>
    </row>
    <row r="23052">
      <c r="A23052" t="inlineStr">
        <is>
          <t>Plustek</t>
        </is>
      </c>
    </row>
    <row r="23053">
      <c r="A23053" t="inlineStr">
        <is>
          <t>Pneumatic</t>
        </is>
      </c>
    </row>
    <row r="23054">
      <c r="A23054" t="inlineStr">
        <is>
          <t>Pocket Pair</t>
        </is>
      </c>
    </row>
    <row r="23055">
      <c r="A23055" t="inlineStr">
        <is>
          <t>Pocket Pedals</t>
        </is>
      </c>
    </row>
    <row r="23056">
      <c r="A23056" t="inlineStr">
        <is>
          <t>PocketBook</t>
        </is>
      </c>
    </row>
    <row r="23057">
      <c r="A23057" t="inlineStr">
        <is>
          <t>PocketNavigator</t>
        </is>
      </c>
    </row>
    <row r="23058">
      <c r="A23058" t="inlineStr">
        <is>
          <t>Pockets</t>
        </is>
      </c>
    </row>
    <row r="23059">
      <c r="A23059" t="inlineStr">
        <is>
          <t>Pocky</t>
        </is>
      </c>
    </row>
    <row r="23060">
      <c r="A23060" t="inlineStr">
        <is>
          <t>Pococo</t>
        </is>
      </c>
    </row>
    <row r="23061">
      <c r="A23061" t="inlineStr">
        <is>
          <t>PodSpeakers</t>
        </is>
      </c>
    </row>
    <row r="23062">
      <c r="A23062" t="inlineStr">
        <is>
          <t>Podgotoffka</t>
        </is>
      </c>
    </row>
    <row r="23063">
      <c r="A23063" t="inlineStr">
        <is>
          <t>Podravka</t>
        </is>
      </c>
    </row>
    <row r="23064">
      <c r="A23064" t="inlineStr">
        <is>
          <t>PodsStore</t>
        </is>
      </c>
    </row>
    <row r="23065">
      <c r="A23065" t="inlineStr">
        <is>
          <t>PoeRue</t>
        </is>
      </c>
    </row>
    <row r="23066">
      <c r="A23066" t="inlineStr">
        <is>
          <t>Poelsan</t>
        </is>
      </c>
    </row>
    <row r="23067">
      <c r="A23067" t="inlineStr">
        <is>
          <t>Poetry in flowers</t>
        </is>
      </c>
    </row>
    <row r="23068">
      <c r="A23068" t="inlineStr">
        <is>
          <t>Poetti</t>
        </is>
      </c>
    </row>
    <row r="23069">
      <c r="A23069" t="inlineStr">
        <is>
          <t>Point</t>
        </is>
      </c>
    </row>
    <row r="23070">
      <c r="A23070" t="inlineStr">
        <is>
          <t>Point 65</t>
        </is>
      </c>
    </row>
    <row r="23071">
      <c r="A23071" t="inlineStr">
        <is>
          <t>Pointer</t>
        </is>
      </c>
    </row>
    <row r="23072">
      <c r="A23072" t="inlineStr">
        <is>
          <t>Pointex</t>
        </is>
      </c>
    </row>
    <row r="23073">
      <c r="A23073" t="inlineStr">
        <is>
          <t>Poisoned Pen Press</t>
        </is>
      </c>
    </row>
    <row r="23074">
      <c r="A23074" t="inlineStr">
        <is>
          <t>Pokemon</t>
        </is>
      </c>
    </row>
    <row r="23075">
      <c r="A23075" t="inlineStr">
        <is>
          <t>Pokky Pam</t>
        </is>
      </c>
    </row>
    <row r="23076">
      <c r="A23076" t="inlineStr">
        <is>
          <t>Pol`Hop</t>
        </is>
      </c>
    </row>
    <row r="23077">
      <c r="A23077" t="inlineStr">
        <is>
          <t>Pola</t>
        </is>
      </c>
    </row>
    <row r="23078">
      <c r="A23078" t="inlineStr">
        <is>
          <t>Polair</t>
        </is>
      </c>
    </row>
    <row r="23079">
      <c r="A23079" t="inlineStr">
        <is>
          <t>Polar</t>
        </is>
      </c>
    </row>
    <row r="23080">
      <c r="A23080" t="inlineStr">
        <is>
          <t>Polar Life</t>
        </is>
      </c>
    </row>
    <row r="23081">
      <c r="A23081" t="inlineStr">
        <is>
          <t>Polar Stream</t>
        </is>
      </c>
    </row>
    <row r="23082">
      <c r="A23082" t="inlineStr">
        <is>
          <t>PolarPharm</t>
        </is>
      </c>
    </row>
    <row r="23083">
      <c r="A23083" t="inlineStr">
        <is>
          <t>PolarPro</t>
        </is>
      </c>
    </row>
    <row r="23084">
      <c r="A23084" t="inlineStr">
        <is>
          <t>Polarbox</t>
        </is>
      </c>
    </row>
    <row r="23085">
      <c r="A23085" t="inlineStr">
        <is>
          <t>Polaris</t>
        </is>
      </c>
    </row>
    <row r="23086">
      <c r="A23086" t="inlineStr">
        <is>
          <t>Polaris Office</t>
        </is>
      </c>
    </row>
    <row r="23087">
      <c r="A23087" t="inlineStr">
        <is>
          <t>Polarland</t>
        </is>
      </c>
    </row>
    <row r="23088">
      <c r="A23088" t="inlineStr">
        <is>
          <t>Polaroid</t>
        </is>
      </c>
    </row>
    <row r="23089">
      <c r="A23089" t="inlineStr">
        <is>
          <t>Polaroid.</t>
        </is>
      </c>
    </row>
    <row r="23090">
      <c r="A23090" t="inlineStr">
        <is>
          <t>Pole Franz</t>
        </is>
      </c>
    </row>
    <row r="23091">
      <c r="A23091" t="inlineStr">
        <is>
          <t>Polemika</t>
        </is>
      </c>
    </row>
    <row r="23092">
      <c r="A23092" t="inlineStr">
        <is>
          <t>Polene</t>
        </is>
      </c>
    </row>
    <row r="23093">
      <c r="A23093" t="inlineStr">
        <is>
          <t>Polesie</t>
        </is>
      </c>
    </row>
    <row r="23094">
      <c r="A23094" t="inlineStr">
        <is>
          <t>Poletron</t>
        </is>
      </c>
    </row>
    <row r="23095">
      <c r="A23095" t="inlineStr">
        <is>
          <t>Poli</t>
        </is>
      </c>
    </row>
    <row r="23096">
      <c r="A23096" t="inlineStr">
        <is>
          <t>Poli-R</t>
        </is>
      </c>
    </row>
    <row r="23097">
      <c r="A23097" t="inlineStr">
        <is>
          <t>Police</t>
        </is>
      </c>
    </row>
    <row r="23098">
      <c r="A23098" t="inlineStr">
        <is>
          <t>PolimerList</t>
        </is>
      </c>
    </row>
    <row r="23099">
      <c r="A23099" t="inlineStr">
        <is>
          <t>Polini</t>
        </is>
      </c>
    </row>
    <row r="23100">
      <c r="A23100" t="inlineStr">
        <is>
          <t>Polini Kids</t>
        </is>
      </c>
    </row>
    <row r="23101">
      <c r="A23101" t="inlineStr">
        <is>
          <t>Polisport</t>
        </is>
      </c>
    </row>
    <row r="23102">
      <c r="A23102" t="inlineStr">
        <is>
          <t>Poljot International</t>
        </is>
      </c>
    </row>
    <row r="23103">
      <c r="A23103" t="inlineStr">
        <is>
          <t>Polk Audio</t>
        </is>
      </c>
    </row>
    <row r="23104">
      <c r="A23104" t="inlineStr">
        <is>
          <t>Polker</t>
        </is>
      </c>
    </row>
    <row r="23105">
      <c r="A23105" t="inlineStr">
        <is>
          <t>Pollena Eva</t>
        </is>
      </c>
    </row>
    <row r="23106">
      <c r="A23106" t="inlineStr">
        <is>
          <t>Pollito</t>
        </is>
      </c>
    </row>
    <row r="23107">
      <c r="A23107" t="inlineStr">
        <is>
          <t>Pollux</t>
        </is>
      </c>
    </row>
    <row r="23108">
      <c r="A23108" t="inlineStr">
        <is>
          <t>Polly Pocket</t>
        </is>
      </c>
    </row>
    <row r="23109">
      <c r="A23109" t="inlineStr">
        <is>
          <t>Pollzu</t>
        </is>
      </c>
    </row>
    <row r="23110">
      <c r="A23110" t="inlineStr">
        <is>
          <t>Polnix</t>
        </is>
      </c>
    </row>
    <row r="23111">
      <c r="A23111" t="inlineStr">
        <is>
          <t>Polo</t>
        </is>
      </c>
    </row>
    <row r="23112">
      <c r="A23112" t="inlineStr">
        <is>
          <t>Polo Ralph Lauren</t>
        </is>
      </c>
    </row>
    <row r="23113">
      <c r="A23113" t="inlineStr">
        <is>
          <t>Polti</t>
        </is>
      </c>
    </row>
    <row r="23114">
      <c r="A23114" t="inlineStr">
        <is>
          <t>Poly</t>
        </is>
      </c>
    </row>
    <row r="23115">
      <c r="A23115" t="inlineStr">
        <is>
          <t>Poly Flower</t>
        </is>
      </c>
    </row>
    <row r="23116">
      <c r="A23116" t="inlineStr">
        <is>
          <t>PolyM</t>
        </is>
      </c>
    </row>
    <row r="23117">
      <c r="A23117" t="inlineStr">
        <is>
          <t>PolyVision</t>
        </is>
      </c>
    </row>
    <row r="23118">
      <c r="A23118" t="inlineStr">
        <is>
          <t>PolyWay</t>
        </is>
      </c>
    </row>
    <row r="23119">
      <c r="A23119" t="inlineStr">
        <is>
          <t xml:space="preserve">Polychromatic </t>
        </is>
      </c>
    </row>
    <row r="23120">
      <c r="A23120" t="inlineStr">
        <is>
          <t>Polycom</t>
        </is>
      </c>
    </row>
    <row r="23121">
      <c r="A23121" t="inlineStr">
        <is>
          <t>Polydor</t>
        </is>
      </c>
    </row>
    <row r="23122">
      <c r="A23122" t="inlineStr">
        <is>
          <t>Polydron</t>
        </is>
      </c>
    </row>
    <row r="23123">
      <c r="A23123" t="inlineStr">
        <is>
          <t>Polyecs</t>
        </is>
      </c>
    </row>
    <row r="23124">
      <c r="A23124" t="inlineStr">
        <is>
          <t>Polyflon</t>
        </is>
      </c>
    </row>
    <row r="23125">
      <c r="A23125" t="inlineStr">
        <is>
          <t>Polygon Art</t>
        </is>
      </c>
    </row>
    <row r="23126">
      <c r="A23126" t="inlineStr">
        <is>
          <t>Polygroup</t>
        </is>
      </c>
    </row>
    <row r="23127">
      <c r="A23127" t="inlineStr">
        <is>
          <t>Polymaker</t>
        </is>
      </c>
    </row>
    <row r="23128">
      <c r="A23128" t="inlineStr">
        <is>
          <t>Polymed</t>
        </is>
      </c>
    </row>
    <row r="23129">
      <c r="A23129" t="inlineStr">
        <is>
          <t>PolymerBOX</t>
        </is>
      </c>
    </row>
    <row r="23130">
      <c r="A23130" t="inlineStr">
        <is>
          <t>Polyphony Digital</t>
        </is>
      </c>
    </row>
    <row r="23131">
      <c r="A23131" t="inlineStr">
        <is>
          <t>Polyslash</t>
        </is>
      </c>
    </row>
    <row r="23132">
      <c r="A23132" t="inlineStr">
        <is>
          <t>Polystar Collection</t>
        </is>
      </c>
    </row>
    <row r="23133">
      <c r="A23133" t="inlineStr">
        <is>
          <t>Pomato</t>
        </is>
      </c>
    </row>
    <row r="23134">
      <c r="A23134" t="inlineStr">
        <is>
          <t>Pomatti</t>
        </is>
      </c>
    </row>
    <row r="23135">
      <c r="A23135" t="inlineStr">
        <is>
          <t>Pomax</t>
        </is>
      </c>
    </row>
    <row r="23136">
      <c r="A23136" t="inlineStr">
        <is>
          <t>Pomi</t>
        </is>
      </c>
    </row>
    <row r="23137">
      <c r="A23137" t="inlineStr">
        <is>
          <t>Pomi d'Oro</t>
        </is>
      </c>
    </row>
    <row r="23138">
      <c r="A23138" t="inlineStr">
        <is>
          <t>Pomi d'Оro</t>
        </is>
      </c>
    </row>
    <row r="23139">
      <c r="A23139" t="inlineStr">
        <is>
          <t>Pomidoro</t>
        </is>
      </c>
    </row>
    <row r="23140">
      <c r="A23140" t="inlineStr">
        <is>
          <t>Pomona Press</t>
        </is>
      </c>
    </row>
    <row r="23141">
      <c r="A23141" t="inlineStr">
        <is>
          <t>Pompa</t>
        </is>
      </c>
    </row>
    <row r="23142">
      <c r="A23142" t="inlineStr">
        <is>
          <t>Pond's</t>
        </is>
      </c>
    </row>
    <row r="23143">
      <c r="A23143" t="inlineStr">
        <is>
          <t>Poni</t>
        </is>
      </c>
    </row>
    <row r="23144">
      <c r="A23144" t="inlineStr">
        <is>
          <t>Pons</t>
        </is>
      </c>
    </row>
    <row r="23145">
      <c r="A23145" t="inlineStr">
        <is>
          <t>Ponsi</t>
        </is>
      </c>
    </row>
    <row r="23146">
      <c r="A23146" t="inlineStr">
        <is>
          <t>Ponti</t>
        </is>
      </c>
    </row>
    <row r="23147">
      <c r="A23147" t="inlineStr">
        <is>
          <t>Pontoon21</t>
        </is>
      </c>
    </row>
    <row r="23148">
      <c r="A23148" t="inlineStr">
        <is>
          <t>PonyCycle</t>
        </is>
      </c>
    </row>
    <row r="23149">
      <c r="A23149" t="inlineStr">
        <is>
          <t>Pooda</t>
        </is>
      </c>
    </row>
    <row r="23150">
      <c r="A23150" t="inlineStr">
        <is>
          <t>Pook Press</t>
        </is>
      </c>
    </row>
    <row r="23151">
      <c r="A23151" t="inlineStr">
        <is>
          <t>PoolPure</t>
        </is>
      </c>
    </row>
    <row r="23152">
      <c r="A23152" t="inlineStr">
        <is>
          <t>Poolmagic</t>
        </is>
      </c>
    </row>
    <row r="23153">
      <c r="A23153" t="inlineStr">
        <is>
          <t>Poolstar</t>
        </is>
      </c>
    </row>
    <row r="23154">
      <c r="A23154" t="inlineStr">
        <is>
          <t>Pop</t>
        </is>
      </c>
    </row>
    <row r="23155">
      <c r="A23155" t="inlineStr">
        <is>
          <t>Pop Bike</t>
        </is>
      </c>
    </row>
    <row r="23156">
      <c r="A23156" t="inlineStr">
        <is>
          <t>Popcorn Books</t>
        </is>
      </c>
    </row>
    <row r="23157">
      <c r="A23157" t="inlineStr">
        <is>
          <t>Popcorn Hour</t>
        </is>
      </c>
    </row>
    <row r="23158">
      <c r="A23158" t="inlineStr">
        <is>
          <t>Poppamies</t>
        </is>
      </c>
    </row>
    <row r="23159">
      <c r="A23159" t="inlineStr">
        <is>
          <t>Poppies</t>
        </is>
      </c>
    </row>
    <row r="23160">
      <c r="A23160" t="inlineStr">
        <is>
          <t>Popples</t>
        </is>
      </c>
    </row>
    <row r="23161">
      <c r="A23161" t="inlineStr">
        <is>
          <t>Popsockets</t>
        </is>
      </c>
    </row>
    <row r="23162">
      <c r="A23162" t="inlineStr">
        <is>
          <t>Popular</t>
        </is>
      </c>
    </row>
    <row r="23163">
      <c r="A23163" t="inlineStr">
        <is>
          <t>Popular seller</t>
        </is>
      </c>
    </row>
    <row r="23164">
      <c r="A23164" t="inlineStr">
        <is>
          <t>Porada</t>
        </is>
      </c>
    </row>
    <row r="23165">
      <c r="A23165" t="inlineStr">
        <is>
          <t>Porcelanite Dos</t>
        </is>
      </c>
    </row>
    <row r="23166">
      <c r="A23166" t="inlineStr">
        <is>
          <t>Porcelanosa</t>
        </is>
      </c>
    </row>
    <row r="23167">
      <c r="A23167" t="inlineStr">
        <is>
          <t>Porcher</t>
        </is>
      </c>
    </row>
    <row r="23168">
      <c r="A23168" t="inlineStr">
        <is>
          <t>Pore Magic</t>
        </is>
      </c>
    </row>
    <row r="23169">
      <c r="A23169" t="inlineStr">
        <is>
          <t>Porland</t>
        </is>
      </c>
    </row>
    <row r="23170">
      <c r="A23170" t="inlineStr">
        <is>
          <t>Porline Porselen</t>
        </is>
      </c>
    </row>
    <row r="23171">
      <c r="A23171" t="inlineStr">
        <is>
          <t>Porsche</t>
        </is>
      </c>
    </row>
    <row r="23172">
      <c r="A23172" t="inlineStr">
        <is>
          <t>Port Audio</t>
        </is>
      </c>
    </row>
    <row r="23173">
      <c r="A23173" t="inlineStr">
        <is>
          <t>Port Designs</t>
        </is>
      </c>
    </row>
    <row r="23174">
      <c r="A23174" t="inlineStr">
        <is>
          <t>PortCase</t>
        </is>
      </c>
    </row>
    <row r="23175">
      <c r="A23175" t="inlineStr">
        <is>
          <t>Portable Pilates Studio</t>
        </is>
      </c>
    </row>
    <row r="23176">
      <c r="A23176" t="inlineStr">
        <is>
          <t>Portable electronic</t>
        </is>
      </c>
    </row>
    <row r="23177">
      <c r="A23177" t="inlineStr">
        <is>
          <t>Portal</t>
        </is>
      </c>
    </row>
    <row r="23178">
      <c r="A23178" t="inlineStr">
        <is>
          <t>Portex</t>
        </is>
      </c>
    </row>
    <row r="23179">
      <c r="A23179" t="inlineStr">
        <is>
          <t>Portmeirion</t>
        </is>
      </c>
    </row>
    <row r="23180">
      <c r="A23180" t="inlineStr">
        <is>
          <t>Porto</t>
        </is>
      </c>
    </row>
    <row r="23181">
      <c r="A23181" t="inlineStr">
        <is>
          <t>Porto Rosso</t>
        </is>
      </c>
    </row>
    <row r="23182">
      <c r="A23182" t="inlineStr">
        <is>
          <t>PoshehonStar</t>
        </is>
      </c>
    </row>
    <row r="23183">
      <c r="A23183" t="inlineStr">
        <is>
          <t>Poshete</t>
        </is>
      </c>
    </row>
    <row r="23184">
      <c r="A23184" t="inlineStr">
        <is>
          <t>Positive And Negative Zero</t>
        </is>
      </c>
    </row>
    <row r="23185">
      <c r="A23185" t="inlineStr">
        <is>
          <t>Positive parfum</t>
        </is>
      </c>
    </row>
    <row r="23186">
      <c r="A23186" t="inlineStr">
        <is>
          <t>Post-it</t>
        </is>
      </c>
    </row>
    <row r="23187">
      <c r="A23187" t="inlineStr">
        <is>
          <t>PostQuam</t>
        </is>
      </c>
    </row>
    <row r="23188">
      <c r="A23188" t="inlineStr">
        <is>
          <t>Postermarket</t>
        </is>
      </c>
    </row>
    <row r="23189">
      <c r="A23189" t="inlineStr">
        <is>
          <t>Postiralli</t>
        </is>
      </c>
    </row>
    <row r="23190">
      <c r="A23190" t="inlineStr">
        <is>
          <t>Posuda Land</t>
        </is>
      </c>
    </row>
    <row r="23191">
      <c r="A23191" t="inlineStr">
        <is>
          <t>Potato</t>
        </is>
      </c>
    </row>
    <row r="23192">
      <c r="A23192" t="inlineStr">
        <is>
          <t>Potato.</t>
        </is>
      </c>
    </row>
    <row r="23193">
      <c r="A23193" t="inlineStr">
        <is>
          <t>Potette Plus</t>
        </is>
      </c>
    </row>
    <row r="23194">
      <c r="A23194" t="inlineStr">
        <is>
          <t>Potex</t>
        </is>
      </c>
    </row>
    <row r="23195">
      <c r="A23195" t="inlineStr">
        <is>
          <t>Pouf</t>
        </is>
      </c>
    </row>
    <row r="23196">
      <c r="A23196" t="inlineStr">
        <is>
          <t>Poult</t>
        </is>
      </c>
    </row>
    <row r="23197">
      <c r="A23197" t="inlineStr">
        <is>
          <t>Pouong Vy</t>
        </is>
      </c>
    </row>
    <row r="23198">
      <c r="A23198" t="inlineStr">
        <is>
          <t>Pour Femme</t>
        </is>
      </c>
    </row>
    <row r="23199">
      <c r="A23199" t="inlineStr">
        <is>
          <t>Pour Moi</t>
        </is>
      </c>
    </row>
    <row r="23200">
      <c r="A23200" t="inlineStr">
        <is>
          <t>Pour-la-vie</t>
        </is>
      </c>
    </row>
    <row r="23201">
      <c r="A23201" t="inlineStr">
        <is>
          <t>Power</t>
        </is>
      </c>
    </row>
    <row r="23202">
      <c r="A23202" t="inlineStr">
        <is>
          <t>Power Battery</t>
        </is>
      </c>
    </row>
    <row r="23203">
      <c r="A23203" t="inlineStr">
        <is>
          <t>Power Beam</t>
        </is>
      </c>
    </row>
    <row r="23204">
      <c r="A23204" t="inlineStr">
        <is>
          <t>Power Cube</t>
        </is>
      </c>
    </row>
    <row r="23205">
      <c r="A23205" t="inlineStr">
        <is>
          <t>Power Day</t>
        </is>
      </c>
    </row>
    <row r="23206">
      <c r="A23206" t="inlineStr">
        <is>
          <t>Power Floss</t>
        </is>
      </c>
    </row>
    <row r="23207">
      <c r="A23207" t="inlineStr">
        <is>
          <t>Power Lite</t>
        </is>
      </c>
    </row>
    <row r="23208">
      <c r="A23208" t="inlineStr">
        <is>
          <t>Power Phantom</t>
        </is>
      </c>
    </row>
    <row r="23209">
      <c r="A23209" t="inlineStr">
        <is>
          <t>Power Rangers</t>
        </is>
      </c>
    </row>
    <row r="23210">
      <c r="A23210" t="inlineStr">
        <is>
          <t>Power System</t>
        </is>
      </c>
    </row>
    <row r="23211">
      <c r="A23211" t="inlineStr">
        <is>
          <t>PowerA</t>
        </is>
      </c>
    </row>
    <row r="23212">
      <c r="A23212" t="inlineStr">
        <is>
          <t>PowerColor</t>
        </is>
      </c>
    </row>
    <row r="23213">
      <c r="A23213" t="inlineStr">
        <is>
          <t>PowerCool</t>
        </is>
      </c>
    </row>
    <row r="23214">
      <c r="A23214" t="inlineStr">
        <is>
          <t>PowerDot</t>
        </is>
      </c>
    </row>
    <row r="23215">
      <c r="A23215" t="inlineStr">
        <is>
          <t>PowerLink</t>
        </is>
      </c>
    </row>
    <row r="23216">
      <c r="A23216" t="inlineStr">
        <is>
          <t>PowerOne</t>
        </is>
      </c>
    </row>
    <row r="23217">
      <c r="A23217" t="inlineStr">
        <is>
          <t>PowerPack</t>
        </is>
      </c>
    </row>
    <row r="23218">
      <c r="A23218" t="inlineStr">
        <is>
          <t>PowerPlant</t>
        </is>
      </c>
    </row>
    <row r="23219">
      <c r="A23219" t="inlineStr">
        <is>
          <t>PowerSpan CL by CONTITECH</t>
        </is>
      </c>
    </row>
    <row r="23220">
      <c r="A23220" t="inlineStr">
        <is>
          <t>PowerVision</t>
        </is>
      </c>
    </row>
    <row r="23221">
      <c r="A23221" t="inlineStr">
        <is>
          <t>Powerade</t>
        </is>
      </c>
    </row>
    <row r="23222">
      <c r="A23222" t="inlineStr">
        <is>
          <t>Poweramper</t>
        </is>
      </c>
    </row>
    <row r="23223">
      <c r="A23223" t="inlineStr">
        <is>
          <t>Powercase</t>
        </is>
      </c>
    </row>
    <row r="23224">
      <c r="A23224" t="inlineStr">
        <is>
          <t>Powercell</t>
        </is>
      </c>
    </row>
    <row r="23225">
      <c r="A23225" t="inlineStr">
        <is>
          <t>Powercell Energy Drink</t>
        </is>
      </c>
    </row>
    <row r="23226">
      <c r="A23226" t="inlineStr">
        <is>
          <t>Powercom</t>
        </is>
      </c>
    </row>
    <row r="23227">
      <c r="A23227" t="inlineStr">
        <is>
          <t>Powergrip</t>
        </is>
      </c>
    </row>
    <row r="23228">
      <c r="A23228" t="inlineStr">
        <is>
          <t>Powerman</t>
        </is>
      </c>
    </row>
    <row r="23229">
      <c r="A23229" t="inlineStr">
        <is>
          <t>Powerpod</t>
        </is>
      </c>
    </row>
    <row r="23230">
      <c r="A23230" t="inlineStr">
        <is>
          <t>Powerpuff Girls</t>
        </is>
      </c>
    </row>
    <row r="23231">
      <c r="A23231" t="inlineStr">
        <is>
          <t>Powerslide</t>
        </is>
      </c>
    </row>
    <row r="23232">
      <c r="A23232" t="inlineStr">
        <is>
          <t>Powerstop</t>
        </is>
      </c>
    </row>
    <row r="23233">
      <c r="A23233" t="inlineStr">
        <is>
          <t>Powertrac</t>
        </is>
      </c>
    </row>
    <row r="23234">
      <c r="A23234" t="inlineStr">
        <is>
          <t>Powertrains</t>
        </is>
      </c>
    </row>
    <row r="23235">
      <c r="A23235" t="inlineStr">
        <is>
          <t>Powkiddy</t>
        </is>
      </c>
    </row>
    <row r="23236">
      <c r="A23236" t="inlineStr">
        <is>
          <t>Poxipol</t>
        </is>
      </c>
    </row>
    <row r="23237">
      <c r="A23237" t="inlineStr">
        <is>
          <t>Pozis</t>
        </is>
      </c>
    </row>
    <row r="23238">
      <c r="A23238" t="inlineStr">
        <is>
          <t>Pozzi Milano 1876</t>
        </is>
      </c>
    </row>
    <row r="23239">
      <c r="A23239" t="inlineStr">
        <is>
          <t>Ppure</t>
        </is>
      </c>
    </row>
    <row r="23240">
      <c r="A23240" t="inlineStr">
        <is>
          <t>Ppyple</t>
        </is>
      </c>
    </row>
    <row r="23241">
      <c r="A23241" t="inlineStr">
        <is>
          <t>PracticalHome</t>
        </is>
      </c>
    </row>
    <row r="23242">
      <c r="A23242" t="inlineStr">
        <is>
          <t>Practicam</t>
        </is>
      </c>
    </row>
    <row r="23243">
      <c r="A23243" t="inlineStr">
        <is>
          <t>Practik</t>
        </is>
      </c>
    </row>
    <row r="23244">
      <c r="A23244" t="inlineStr">
        <is>
          <t>Prada</t>
        </is>
      </c>
    </row>
    <row r="23245">
      <c r="A23245" t="inlineStr">
        <is>
          <t>Pradar</t>
        </is>
      </c>
    </row>
    <row r="23246">
      <c r="A23246" t="inlineStr">
        <is>
          <t>Pradex</t>
        </is>
      </c>
    </row>
    <row r="23247">
      <c r="A23247" t="inlineStr">
        <is>
          <t>Pragma</t>
        </is>
      </c>
    </row>
    <row r="23248">
      <c r="A23248" t="inlineStr">
        <is>
          <t>Prainskel</t>
        </is>
      </c>
    </row>
    <row r="23249">
      <c r="A23249" t="inlineStr">
        <is>
          <t>Praktica</t>
        </is>
      </c>
    </row>
    <row r="23250">
      <c r="A23250" t="inlineStr">
        <is>
          <t>Praktik</t>
        </is>
      </c>
    </row>
    <row r="23251">
      <c r="A23251" t="inlineStr">
        <is>
          <t>Praktische Frau</t>
        </is>
      </c>
    </row>
    <row r="23252">
      <c r="A23252" t="inlineStr">
        <is>
          <t>Pralibel</t>
        </is>
      </c>
    </row>
    <row r="23253">
      <c r="A23253" t="inlineStr">
        <is>
          <t>PreSonus</t>
        </is>
      </c>
    </row>
    <row r="23254">
      <c r="A23254" t="inlineStr">
        <is>
          <t>Prebiosweet</t>
        </is>
      </c>
    </row>
    <row r="23255">
      <c r="A23255" t="inlineStr">
        <is>
          <t>Preciosa</t>
        </is>
      </c>
    </row>
    <row r="23256">
      <c r="A23256" t="inlineStr">
        <is>
          <t>Precision</t>
        </is>
      </c>
    </row>
    <row r="23257">
      <c r="A23257" t="inlineStr">
        <is>
          <t>Precor</t>
        </is>
      </c>
    </row>
    <row r="23258">
      <c r="A23258" t="inlineStr">
        <is>
          <t>Pred Technologies</t>
        </is>
      </c>
    </row>
    <row r="23259">
      <c r="A23259" t="inlineStr">
        <is>
          <t>Predator</t>
        </is>
      </c>
    </row>
    <row r="23260">
      <c r="A23260" t="inlineStr">
        <is>
          <t>Predo</t>
        </is>
      </c>
    </row>
    <row r="23261">
      <c r="A23261" t="inlineStr">
        <is>
          <t>Predo Baby</t>
        </is>
      </c>
    </row>
    <row r="23262">
      <c r="A23262" t="inlineStr">
        <is>
          <t>Predox</t>
        </is>
      </c>
    </row>
    <row r="23263">
      <c r="A23263" t="inlineStr">
        <is>
          <t>Pregrada</t>
        </is>
      </c>
    </row>
    <row r="23264">
      <c r="A23264" t="inlineStr">
        <is>
          <t>Premax</t>
        </is>
      </c>
    </row>
    <row r="23265">
      <c r="A23265" t="inlineStr">
        <is>
          <t>Premax.</t>
        </is>
      </c>
    </row>
    <row r="23266">
      <c r="A23266" t="inlineStr">
        <is>
          <t>PremiO</t>
        </is>
      </c>
    </row>
    <row r="23267">
      <c r="A23267" t="inlineStr">
        <is>
          <t>Premial</t>
        </is>
      </c>
    </row>
    <row r="23268">
      <c r="A23268" t="inlineStr">
        <is>
          <t>Premial Beauty</t>
        </is>
      </c>
    </row>
    <row r="23269">
      <c r="A23269" t="inlineStr">
        <is>
          <t>Premier AV</t>
        </is>
      </c>
    </row>
    <row r="23270">
      <c r="A23270" t="inlineStr">
        <is>
          <t>Premier Dead Sea</t>
        </is>
      </c>
    </row>
    <row r="23271">
      <c r="A23271" t="inlineStr">
        <is>
          <t>Premier Fishing</t>
        </is>
      </c>
    </row>
    <row r="23272">
      <c r="A23272" t="inlineStr">
        <is>
          <t>Premier Group</t>
        </is>
      </c>
    </row>
    <row r="23273">
      <c r="A23273" t="inlineStr">
        <is>
          <t>Premier Housewares</t>
        </is>
      </c>
    </row>
    <row r="23274">
      <c r="A23274" t="inlineStr">
        <is>
          <t>Premier win</t>
        </is>
      </c>
    </row>
    <row r="23275">
      <c r="A23275" t="inlineStr">
        <is>
          <t>Premier-av</t>
        </is>
      </c>
    </row>
    <row r="23276">
      <c r="A23276" t="inlineStr">
        <is>
          <t>PremierWin</t>
        </is>
      </c>
    </row>
    <row r="23277">
      <c r="A23277" t="inlineStr">
        <is>
          <t>Premiera</t>
        </is>
      </c>
    </row>
    <row r="23278">
      <c r="A23278" t="inlineStr">
        <is>
          <t>Premiorri</t>
        </is>
      </c>
    </row>
    <row r="23279">
      <c r="A23279" t="inlineStr">
        <is>
          <t>Premium</t>
        </is>
      </c>
    </row>
    <row r="23280">
      <c r="A23280" t="inlineStr">
        <is>
          <t>Premium Detail</t>
        </is>
      </c>
    </row>
    <row r="23281">
      <c r="A23281" t="inlineStr">
        <is>
          <t>Premium Edition Games</t>
        </is>
      </c>
    </row>
    <row r="23282">
      <c r="A23282" t="inlineStr">
        <is>
          <t>Premium House</t>
        </is>
      </c>
    </row>
    <row r="23283">
      <c r="A23283" t="inlineStr">
        <is>
          <t>Premium Poker</t>
        </is>
      </c>
    </row>
    <row r="23284">
      <c r="A23284" t="inlineStr">
        <is>
          <t>Premium Seeds</t>
        </is>
      </c>
    </row>
    <row r="23285">
      <c r="A23285" t="inlineStr">
        <is>
          <t>Premium Series</t>
        </is>
      </c>
    </row>
    <row r="23286">
      <c r="A23286" t="inlineStr">
        <is>
          <t>PremiumStyle</t>
        </is>
      </c>
    </row>
    <row r="23287">
      <c r="A23287" t="inlineStr">
        <is>
          <t>Present Time</t>
        </is>
      </c>
    </row>
    <row r="23288">
      <c r="A23288" t="inlineStr">
        <is>
          <t>Preserver</t>
        </is>
      </c>
    </row>
    <row r="23289">
      <c r="A23289" t="inlineStr">
        <is>
          <t>President</t>
        </is>
      </c>
    </row>
    <row r="23290">
      <c r="A23290" t="inlineStr">
        <is>
          <t>Presino</t>
        </is>
      </c>
    </row>
    <row r="23291">
      <c r="A23291" t="inlineStr">
        <is>
          <t>Pressfoto Praha</t>
        </is>
      </c>
    </row>
    <row r="23292">
      <c r="A23292" t="inlineStr">
        <is>
          <t>Pressio</t>
        </is>
      </c>
    </row>
    <row r="23293">
      <c r="A23293" t="inlineStr">
        <is>
          <t>Prestige</t>
        </is>
      </c>
    </row>
    <row r="23294">
      <c r="A23294" t="inlineStr">
        <is>
          <t>Prestigio</t>
        </is>
      </c>
    </row>
    <row r="23295">
      <c r="A23295" t="inlineStr">
        <is>
          <t>Presto</t>
        </is>
      </c>
    </row>
    <row r="23296">
      <c r="A23296" t="inlineStr">
        <is>
          <t>Presto caffe</t>
        </is>
      </c>
    </row>
    <row r="23297">
      <c r="A23297" t="inlineStr">
        <is>
          <t>Preston</t>
        </is>
      </c>
    </row>
    <row r="23298">
      <c r="A23298" t="inlineStr">
        <is>
          <t>Prestone</t>
        </is>
      </c>
    </row>
    <row r="23299">
      <c r="A23299" t="inlineStr">
        <is>
          <t>Prettie Grass</t>
        </is>
      </c>
    </row>
    <row r="23300">
      <c r="A23300" t="inlineStr">
        <is>
          <t>Pretty Cat</t>
        </is>
      </c>
    </row>
    <row r="23301">
      <c r="A23301" t="inlineStr">
        <is>
          <t>Pretty Mania</t>
        </is>
      </c>
    </row>
    <row r="23302">
      <c r="A23302" t="inlineStr">
        <is>
          <t>Pretty Skin</t>
        </is>
      </c>
    </row>
    <row r="23303">
      <c r="A23303" t="inlineStr">
        <is>
          <t>Pretty Soon</t>
        </is>
      </c>
    </row>
    <row r="23304">
      <c r="A23304" t="inlineStr">
        <is>
          <t>Pretty Up</t>
        </is>
      </c>
    </row>
    <row r="23305">
      <c r="A23305" t="inlineStr">
        <is>
          <t>PrettyGarden</t>
        </is>
      </c>
    </row>
    <row r="23306">
      <c r="A23306" t="inlineStr">
        <is>
          <t>PrettyPetty</t>
        </is>
      </c>
    </row>
    <row r="23307">
      <c r="A23307" t="inlineStr">
        <is>
          <t>Prettycat</t>
        </is>
      </c>
    </row>
    <row r="23308">
      <c r="A23308" t="inlineStr">
        <is>
          <t>Prettyskin</t>
        </is>
      </c>
    </row>
    <row r="23309">
      <c r="A23309" t="inlineStr">
        <is>
          <t>Pretul</t>
        </is>
      </c>
    </row>
    <row r="23310">
      <c r="A23310" t="inlineStr">
        <is>
          <t>Pretzel Games</t>
        </is>
      </c>
    </row>
    <row r="23311">
      <c r="A23311" t="inlineStr">
        <is>
          <t>Prevest DenPro</t>
        </is>
      </c>
    </row>
    <row r="23312">
      <c r="A23312" t="inlineStr">
        <is>
          <t>Prevex</t>
        </is>
      </c>
    </row>
    <row r="23313">
      <c r="A23313" t="inlineStr">
        <is>
          <t>Prezent</t>
        </is>
      </c>
    </row>
    <row r="23314">
      <c r="A23314" t="inlineStr">
        <is>
          <t>Prezi</t>
        </is>
      </c>
    </row>
    <row r="23315">
      <c r="A23315" t="inlineStr">
        <is>
          <t>Prezioso Esperienza</t>
        </is>
      </c>
    </row>
    <row r="23316">
      <c r="A23316" t="inlineStr">
        <is>
          <t>Price&amp;Kensington</t>
        </is>
      </c>
    </row>
    <row r="23317">
      <c r="A23317" t="inlineStr">
        <is>
          <t>Pride</t>
        </is>
      </c>
    </row>
    <row r="23318">
      <c r="A23318" t="inlineStr">
        <is>
          <t>Prikinder</t>
        </is>
      </c>
    </row>
    <row r="23319">
      <c r="A23319" t="inlineStr">
        <is>
          <t>Prim Perfect</t>
        </is>
      </c>
    </row>
    <row r="23320">
      <c r="A23320" t="inlineStr">
        <is>
          <t>Prima Collection</t>
        </is>
      </c>
    </row>
    <row r="23321">
      <c r="A23321" t="inlineStr">
        <is>
          <t>Prima Dental Group</t>
        </is>
      </c>
    </row>
    <row r="23322">
      <c r="A23322" t="inlineStr">
        <is>
          <t>PrimaLuna</t>
        </is>
      </c>
    </row>
    <row r="23323">
      <c r="A23323" t="inlineStr">
        <is>
          <t>PrimaPack</t>
        </is>
      </c>
    </row>
    <row r="23324">
      <c r="A23324" t="inlineStr">
        <is>
          <t>PrimaPhoto</t>
        </is>
      </c>
    </row>
    <row r="23325">
      <c r="A23325" t="inlineStr">
        <is>
          <t>Primalex</t>
        </is>
      </c>
    </row>
    <row r="23326">
      <c r="A23326" t="inlineStr">
        <is>
          <t>Primanova</t>
        </is>
      </c>
    </row>
    <row r="23327">
      <c r="A23327" t="inlineStr">
        <is>
          <t>Primare</t>
        </is>
      </c>
    </row>
    <row r="23328">
      <c r="A23328" t="inlineStr">
        <is>
          <t>Primavelle</t>
        </is>
      </c>
    </row>
    <row r="23329">
      <c r="A23329" t="inlineStr">
        <is>
          <t>Primavera</t>
        </is>
      </c>
    </row>
    <row r="23330">
      <c r="A23330" t="inlineStr">
        <is>
          <t>Primavera Life</t>
        </is>
      </c>
    </row>
    <row r="23331">
      <c r="A23331" t="inlineStr">
        <is>
          <t>Primax</t>
        </is>
      </c>
    </row>
    <row r="23332">
      <c r="A23332" t="inlineStr">
        <is>
          <t>Prime</t>
        </is>
      </c>
    </row>
    <row r="23333">
      <c r="A23333" t="inlineStr">
        <is>
          <t>Prime Adult</t>
        </is>
      </c>
    </row>
    <row r="23334">
      <c r="A23334" t="inlineStr">
        <is>
          <t>Prime Asia</t>
        </is>
      </c>
    </row>
    <row r="23335">
      <c r="A23335" t="inlineStr">
        <is>
          <t>Prime Box</t>
        </is>
      </c>
    </row>
    <row r="23336">
      <c r="A23336" t="inlineStr">
        <is>
          <t>Prime Ever</t>
        </is>
      </c>
    </row>
    <row r="23337">
      <c r="A23337" t="inlineStr">
        <is>
          <t>Prime Grill</t>
        </is>
      </c>
    </row>
    <row r="23338">
      <c r="A23338" t="inlineStr">
        <is>
          <t>Prime Line</t>
        </is>
      </c>
    </row>
    <row r="23339">
      <c r="A23339" t="inlineStr">
        <is>
          <t>Prime Matter</t>
        </is>
      </c>
    </row>
    <row r="23340">
      <c r="A23340" t="inlineStr">
        <is>
          <t>Prime Nature</t>
        </is>
      </c>
    </row>
    <row r="23341">
      <c r="A23341" t="inlineStr">
        <is>
          <t>Prime SUP</t>
        </is>
      </c>
    </row>
    <row r="23342">
      <c r="A23342" t="inlineStr">
        <is>
          <t>Prime Wild</t>
        </is>
      </c>
    </row>
    <row r="23343">
      <c r="A23343" t="inlineStr">
        <is>
          <t>Prime-Dental</t>
        </is>
      </c>
    </row>
    <row r="23344">
      <c r="A23344" t="inlineStr">
        <is>
          <t>Prime-avto</t>
        </is>
      </c>
    </row>
    <row r="23345">
      <c r="A23345" t="inlineStr">
        <is>
          <t>PrimeCase</t>
        </is>
      </c>
    </row>
    <row r="23346">
      <c r="A23346" t="inlineStr">
        <is>
          <t>PrimeHome</t>
        </is>
      </c>
    </row>
    <row r="23347">
      <c r="A23347" t="inlineStr">
        <is>
          <t>Primeline</t>
        </is>
      </c>
    </row>
    <row r="23348">
      <c r="A23348" t="inlineStr">
        <is>
          <t>Primera</t>
        </is>
      </c>
    </row>
    <row r="23349">
      <c r="A23349" t="inlineStr">
        <is>
          <t>Primetrac</t>
        </is>
      </c>
    </row>
    <row r="23350">
      <c r="A23350" t="inlineStr">
        <is>
          <t>Primo Bagno</t>
        </is>
      </c>
    </row>
    <row r="23351">
      <c r="A23351" t="inlineStr">
        <is>
          <t>Primoclima</t>
        </is>
      </c>
    </row>
    <row r="23352">
      <c r="A23352" t="inlineStr">
        <is>
          <t>Primoclima Armature</t>
        </is>
      </c>
    </row>
    <row r="23353">
      <c r="A23353" t="inlineStr">
        <is>
          <t>Primordial</t>
        </is>
      </c>
    </row>
    <row r="23354">
      <c r="A23354" t="inlineStr">
        <is>
          <t>Primos</t>
        </is>
      </c>
    </row>
    <row r="23355">
      <c r="A23355" t="inlineStr">
        <is>
          <t>Prince of Ingoda</t>
        </is>
      </c>
    </row>
    <row r="23356">
      <c r="A23356" t="inlineStr">
        <is>
          <t>PrinceTravel</t>
        </is>
      </c>
    </row>
    <row r="23357">
      <c r="A23357" t="inlineStr">
        <is>
          <t>Princepard</t>
        </is>
      </c>
    </row>
    <row r="23358">
      <c r="A23358" t="inlineStr">
        <is>
          <t>Princess</t>
        </is>
      </c>
    </row>
    <row r="23359">
      <c r="A23359" t="inlineStr">
        <is>
          <t>Principe Di Bologna</t>
        </is>
      </c>
    </row>
    <row r="23360">
      <c r="A23360" t="inlineStr">
        <is>
          <t>Pringles</t>
        </is>
      </c>
    </row>
    <row r="23361">
      <c r="A23361" t="inlineStr">
        <is>
          <t>PrintMania</t>
        </is>
      </c>
    </row>
    <row r="23362">
      <c r="A23362" t="inlineStr">
        <is>
          <t>PrintPro</t>
        </is>
      </c>
    </row>
    <row r="23363">
      <c r="A23363" t="inlineStr">
        <is>
          <t>Printech</t>
        </is>
      </c>
    </row>
    <row r="23364">
      <c r="A23364" t="inlineStr">
        <is>
          <t>Printech Anime</t>
        </is>
      </c>
    </row>
    <row r="23365">
      <c r="A23365" t="inlineStr">
        <is>
          <t>Printech Art</t>
        </is>
      </c>
    </row>
    <row r="23366">
      <c r="A23366" t="inlineStr">
        <is>
          <t>Printech Color</t>
        </is>
      </c>
    </row>
    <row r="23367">
      <c r="A23367" t="inlineStr">
        <is>
          <t>Printech Exclusive</t>
        </is>
      </c>
    </row>
    <row r="23368">
      <c r="A23368" t="inlineStr">
        <is>
          <t>Printech Games</t>
        </is>
      </c>
    </row>
    <row r="23369">
      <c r="A23369" t="inlineStr">
        <is>
          <t>Printech God</t>
        </is>
      </c>
    </row>
    <row r="23370">
      <c r="A23370" t="inlineStr">
        <is>
          <t>Printech Gym</t>
        </is>
      </c>
    </row>
    <row r="23371">
      <c r="A23371" t="inlineStr">
        <is>
          <t>Printech Kids</t>
        </is>
      </c>
    </row>
    <row r="23372">
      <c r="A23372" t="inlineStr">
        <is>
          <t>Printech Man</t>
        </is>
      </c>
    </row>
    <row r="23373">
      <c r="A23373" t="inlineStr">
        <is>
          <t>Printech Movies</t>
        </is>
      </c>
    </row>
    <row r="23374">
      <c r="A23374" t="inlineStr">
        <is>
          <t>Printech Oversize</t>
        </is>
      </c>
    </row>
    <row r="23375">
      <c r="A23375" t="inlineStr">
        <is>
          <t>Printech Surprise</t>
        </is>
      </c>
    </row>
    <row r="23376">
      <c r="A23376" t="inlineStr">
        <is>
          <t>Printech Woman</t>
        </is>
      </c>
    </row>
    <row r="23377">
      <c r="A23377" t="inlineStr">
        <is>
          <t>Printstar</t>
        </is>
      </c>
    </row>
    <row r="23378">
      <c r="A23378" t="inlineStr">
        <is>
          <t>Printstick</t>
        </is>
      </c>
    </row>
    <row r="23379">
      <c r="A23379" t="inlineStr">
        <is>
          <t>PrintyFull</t>
        </is>
      </c>
    </row>
    <row r="23380">
      <c r="A23380" t="inlineStr">
        <is>
          <t>PrintyFull Case</t>
        </is>
      </c>
    </row>
    <row r="23381">
      <c r="A23381" t="inlineStr">
        <is>
          <t>Prinx</t>
        </is>
      </c>
    </row>
    <row r="23382">
      <c r="A23382" t="inlineStr">
        <is>
          <t>Prio Новая вода</t>
        </is>
      </c>
    </row>
    <row r="23383">
      <c r="A23383" t="inlineStr">
        <is>
          <t>Priority</t>
        </is>
      </c>
    </row>
    <row r="23384">
      <c r="A23384" t="inlineStr">
        <is>
          <t>Priosa</t>
        </is>
      </c>
    </row>
    <row r="23385">
      <c r="A23385" t="inlineStr">
        <is>
          <t>Prismatika</t>
        </is>
      </c>
    </row>
    <row r="23386">
      <c r="A23386" t="inlineStr">
        <is>
          <t>Prissmacer</t>
        </is>
      </c>
    </row>
    <row r="23387">
      <c r="A23387" t="inlineStr">
        <is>
          <t>Pristine</t>
        </is>
      </c>
    </row>
    <row r="23388">
      <c r="A23388" t="inlineStr">
        <is>
          <t>Prittec</t>
        </is>
      </c>
    </row>
    <row r="23389">
      <c r="A23389" t="inlineStr">
        <is>
          <t>Privacy</t>
        </is>
      </c>
    </row>
    <row r="23390">
      <c r="A23390" t="inlineStr">
        <is>
          <t>Private Division</t>
        </is>
      </c>
    </row>
    <row r="23391">
      <c r="A23391" t="inlineStr">
        <is>
          <t>Privileg</t>
        </is>
      </c>
    </row>
    <row r="23392">
      <c r="A23392" t="inlineStr">
        <is>
          <t>Privilegio...</t>
        </is>
      </c>
    </row>
    <row r="23393">
      <c r="A23393" t="inlineStr">
        <is>
          <t>Prize</t>
        </is>
      </c>
    </row>
    <row r="23394">
      <c r="A23394" t="inlineStr">
        <is>
          <t>Pro Energy</t>
        </is>
      </c>
    </row>
    <row r="23395">
      <c r="A23395" t="inlineStr">
        <is>
          <t>Pro Fish</t>
        </is>
      </c>
    </row>
    <row r="23396">
      <c r="A23396" t="inlineStr">
        <is>
          <t>Pro Max Home</t>
        </is>
      </c>
    </row>
    <row r="23397">
      <c r="A23397" t="inlineStr">
        <is>
          <t>Pro Plan</t>
        </is>
      </c>
    </row>
    <row r="23398">
      <c r="A23398" t="inlineStr">
        <is>
          <t>Pro Plan Veterinary Diets</t>
        </is>
      </c>
    </row>
    <row r="23399">
      <c r="A23399" t="inlineStr">
        <is>
          <t>Pro Plan Veterinary diets EN</t>
        </is>
      </c>
    </row>
    <row r="23400">
      <c r="A23400" t="inlineStr">
        <is>
          <t>Pro Queens</t>
        </is>
      </c>
    </row>
    <row r="23401">
      <c r="A23401" t="inlineStr">
        <is>
          <t>Pro Series</t>
        </is>
      </c>
    </row>
    <row r="23402">
      <c r="A23402" t="inlineStr">
        <is>
          <t>Pro legend</t>
        </is>
      </c>
    </row>
    <row r="23403">
      <c r="A23403" t="inlineStr">
        <is>
          <t>Pro magic</t>
        </is>
      </c>
    </row>
    <row r="23404">
      <c r="A23404" t="inlineStr">
        <is>
          <t>Pro x Son</t>
        </is>
      </c>
    </row>
    <row r="23405">
      <c r="A23405" t="inlineStr">
        <is>
          <t>Pro Малышей</t>
        </is>
      </c>
    </row>
    <row r="23406">
      <c r="A23406" t="inlineStr">
        <is>
          <t>Pro-Brite</t>
        </is>
      </c>
    </row>
    <row r="23407">
      <c r="A23407" t="inlineStr">
        <is>
          <t>Pro-Fito</t>
        </is>
      </c>
    </row>
    <row r="23408">
      <c r="A23408" t="inlineStr">
        <is>
          <t>Pro-Form</t>
        </is>
      </c>
    </row>
    <row r="23409">
      <c r="A23409" t="inlineStr">
        <is>
          <t>Pro-Ject</t>
        </is>
      </c>
    </row>
    <row r="23410">
      <c r="A23410" t="inlineStr">
        <is>
          <t>Pro-Nutrition Flatazor</t>
        </is>
      </c>
    </row>
    <row r="23411">
      <c r="A23411" t="inlineStr">
        <is>
          <t>Pro-tec</t>
        </is>
      </c>
    </row>
    <row r="23412">
      <c r="A23412" t="inlineStr">
        <is>
          <t>Pro-wax200</t>
        </is>
      </c>
    </row>
    <row r="23413">
      <c r="A23413" t="inlineStr">
        <is>
          <t>Pro.</t>
        </is>
      </c>
    </row>
    <row r="23414">
      <c r="A23414" t="inlineStr">
        <is>
          <t>Pro32</t>
        </is>
      </c>
    </row>
    <row r="23415">
      <c r="A23415" t="inlineStr">
        <is>
          <t>Pro3DLab</t>
        </is>
      </c>
    </row>
    <row r="23416">
      <c r="A23416" t="inlineStr">
        <is>
          <t>ProBoat</t>
        </is>
      </c>
    </row>
    <row r="23417">
      <c r="A23417" t="inlineStr">
        <is>
          <t>ProDen</t>
        </is>
      </c>
    </row>
    <row r="23418">
      <c r="A23418" t="inlineStr">
        <is>
          <t>ProDen PlaqueOff</t>
        </is>
      </c>
    </row>
    <row r="23419">
      <c r="A23419" t="inlineStr">
        <is>
          <t>ProFactor</t>
        </is>
      </c>
    </row>
    <row r="23420">
      <c r="A23420" t="inlineStr">
        <is>
          <t>ProForce</t>
        </is>
      </c>
    </row>
    <row r="23421">
      <c r="A23421" t="inlineStr">
        <is>
          <t>ProGemei</t>
        </is>
      </c>
    </row>
    <row r="23422">
      <c r="A23422" t="inlineStr">
        <is>
          <t>ProGres Ceramica</t>
        </is>
      </c>
    </row>
    <row r="23423">
      <c r="A23423" t="inlineStr">
        <is>
          <t>ProLink</t>
        </is>
      </c>
    </row>
    <row r="23424">
      <c r="A23424" t="inlineStr">
        <is>
          <t>ProMEGA</t>
        </is>
      </c>
    </row>
    <row r="23425">
      <c r="A23425" t="inlineStr">
        <is>
          <t>ProMEGA Engineer</t>
        </is>
      </c>
    </row>
    <row r="23426">
      <c r="A23426" t="inlineStr">
        <is>
          <t>ProMarket</t>
        </is>
      </c>
    </row>
    <row r="23427">
      <c r="A23427" t="inlineStr">
        <is>
          <t>ProMart</t>
        </is>
      </c>
    </row>
    <row r="23428">
      <c r="A23428" t="inlineStr">
        <is>
          <t>ProPhyto</t>
        </is>
      </c>
    </row>
    <row r="23429">
      <c r="A23429" t="inlineStr">
        <is>
          <t>ProRazor</t>
        </is>
      </c>
    </row>
    <row r="23430">
      <c r="A23430" t="inlineStr">
        <is>
          <t>ProShield</t>
        </is>
      </c>
    </row>
    <row r="23431">
      <c r="A23431" t="inlineStr">
        <is>
          <t>Probalance</t>
        </is>
      </c>
    </row>
    <row r="23432">
      <c r="A23432" t="inlineStr">
        <is>
          <t>Probass</t>
        </is>
      </c>
    </row>
    <row r="23433">
      <c r="A23433" t="inlineStr">
        <is>
          <t>Probiotics International Ltd</t>
        </is>
      </c>
    </row>
    <row r="23434">
      <c r="A23434" t="inlineStr">
        <is>
          <t>Probty</t>
        </is>
      </c>
    </row>
    <row r="23435">
      <c r="A23435" t="inlineStr">
        <is>
          <t>Procase</t>
        </is>
      </c>
    </row>
    <row r="23436">
      <c r="A23436" t="inlineStr">
        <is>
          <t>Procolor</t>
        </is>
      </c>
    </row>
    <row r="23437">
      <c r="A23437" t="inlineStr">
        <is>
          <t>Proconnect</t>
        </is>
      </c>
    </row>
    <row r="23438">
      <c r="A23438" t="inlineStr">
        <is>
          <t>Procraft</t>
        </is>
      </c>
    </row>
    <row r="23439">
      <c r="A23439" t="inlineStr">
        <is>
          <t>Procraft Industrial</t>
        </is>
      </c>
    </row>
    <row r="23440">
      <c r="A23440" t="inlineStr">
        <is>
          <t>Procut</t>
        </is>
      </c>
    </row>
    <row r="23441">
      <c r="A23441" t="inlineStr">
        <is>
          <t>Procvetok</t>
        </is>
      </c>
    </row>
    <row r="23442">
      <c r="A23442" t="inlineStr">
        <is>
          <t>Prodac</t>
        </is>
      </c>
    </row>
    <row r="23443">
      <c r="A23443" t="inlineStr">
        <is>
          <t>Prodibio</t>
        </is>
      </c>
    </row>
    <row r="23444">
      <c r="A23444" t="inlineStr">
        <is>
          <t>Prodipe</t>
        </is>
      </c>
    </row>
    <row r="23445">
      <c r="A23445" t="inlineStr">
        <is>
          <t>Prodir</t>
        </is>
      </c>
    </row>
    <row r="23446">
      <c r="A23446" t="inlineStr">
        <is>
          <t>Proel</t>
        </is>
      </c>
    </row>
    <row r="23447">
      <c r="A23447" t="inlineStr">
        <is>
          <t>Prof Box</t>
        </is>
      </c>
    </row>
    <row r="23448">
      <c r="A23448" t="inlineStr">
        <is>
          <t>Prof-Press</t>
        </is>
      </c>
    </row>
    <row r="23449">
      <c r="A23449" t="inlineStr">
        <is>
          <t>Prof. Dr. Steinkraus</t>
        </is>
      </c>
    </row>
    <row r="23450">
      <c r="A23450" t="inlineStr">
        <is>
          <t>ProfGarden</t>
        </is>
      </c>
    </row>
    <row r="23451">
      <c r="A23451" t="inlineStr">
        <is>
          <t>ProfMontazh</t>
        </is>
      </c>
    </row>
    <row r="23452">
      <c r="A23452" t="inlineStr">
        <is>
          <t>ProfPribluda</t>
        </is>
      </c>
    </row>
    <row r="23453">
      <c r="A23453" t="inlineStr">
        <is>
          <t>ProfStandart</t>
        </is>
      </c>
    </row>
    <row r="23454">
      <c r="A23454" t="inlineStr">
        <is>
          <t>Professional</t>
        </is>
      </c>
    </row>
    <row r="23455">
      <c r="A23455" t="inlineStr">
        <is>
          <t>Professional Spares</t>
        </is>
      </c>
    </row>
    <row r="23456">
      <c r="A23456" t="inlineStr">
        <is>
          <t>Professo</t>
        </is>
      </c>
    </row>
    <row r="23457">
      <c r="A23457" t="inlineStr">
        <is>
          <t>Proff comfort</t>
        </is>
      </c>
    </row>
    <row r="23458">
      <c r="A23458" t="inlineStr">
        <is>
          <t>Proffero</t>
        </is>
      </c>
    </row>
    <row r="23459">
      <c r="A23459" t="inlineStr">
        <is>
          <t>Proffi</t>
        </is>
      </c>
    </row>
    <row r="23460">
      <c r="A23460" t="inlineStr">
        <is>
          <t>Proffi Auto</t>
        </is>
      </c>
    </row>
    <row r="23461">
      <c r="A23461" t="inlineStr">
        <is>
          <t>Proffi Sauna</t>
        </is>
      </c>
    </row>
    <row r="23462">
      <c r="A23462" t="inlineStr">
        <is>
          <t>Proffidiv</t>
        </is>
      </c>
    </row>
    <row r="23463">
      <c r="A23463" t="inlineStr">
        <is>
          <t>Profflex</t>
        </is>
      </c>
    </row>
    <row r="23464">
      <c r="A23464" t="inlineStr">
        <is>
          <t>Profi</t>
        </is>
      </c>
    </row>
    <row r="23465">
      <c r="A23465" t="inlineStr">
        <is>
          <t>Profi Care</t>
        </is>
      </c>
    </row>
    <row r="23466">
      <c r="A23466" t="inlineStr">
        <is>
          <t>Profi Cook</t>
        </is>
      </c>
    </row>
    <row r="23467">
      <c r="A23467" t="inlineStr">
        <is>
          <t>Profi Set</t>
        </is>
      </c>
    </row>
    <row r="23468">
      <c r="A23468" t="inlineStr">
        <is>
          <t>ProfiCare</t>
        </is>
      </c>
    </row>
    <row r="23469">
      <c r="A23469" t="inlineStr">
        <is>
          <t>ProfiCook</t>
        </is>
      </c>
    </row>
    <row r="23470">
      <c r="A23470" t="inlineStr">
        <is>
          <t>ProfiCool</t>
        </is>
      </c>
    </row>
    <row r="23471">
      <c r="A23471" t="inlineStr">
        <is>
          <t>ProfiOffice</t>
        </is>
      </c>
    </row>
    <row r="23472">
      <c r="A23472" t="inlineStr">
        <is>
          <t>ProfiPower</t>
        </is>
      </c>
    </row>
    <row r="23473">
      <c r="A23473" t="inlineStr">
        <is>
          <t>Profi_Line</t>
        </is>
      </c>
    </row>
    <row r="23474">
      <c r="A23474" t="inlineStr">
        <is>
          <t>Profifeed</t>
        </is>
      </c>
    </row>
    <row r="23475">
      <c r="A23475" t="inlineStr">
        <is>
          <t>Profigold</t>
        </is>
      </c>
    </row>
    <row r="23476">
      <c r="A23476" t="inlineStr">
        <is>
          <t>Profil</t>
        </is>
      </c>
    </row>
    <row r="23477">
      <c r="A23477" t="inlineStr">
        <is>
          <t>Profiline</t>
        </is>
      </c>
    </row>
    <row r="23478">
      <c r="A23478" t="inlineStr">
        <is>
          <t>Profilux</t>
        </is>
      </c>
    </row>
    <row r="23479">
      <c r="A23479" t="inlineStr">
        <is>
          <t>Profimast</t>
        </is>
      </c>
    </row>
    <row r="23480">
      <c r="A23480" t="inlineStr">
        <is>
          <t>Profire</t>
        </is>
      </c>
    </row>
    <row r="23481">
      <c r="A23481" t="inlineStr">
        <is>
          <t>Profit, Биопрепараты</t>
        </is>
      </c>
    </row>
    <row r="23482">
      <c r="A23482" t="inlineStr">
        <is>
          <t>Profitto</t>
        </is>
      </c>
    </row>
    <row r="23483">
      <c r="A23483" t="inlineStr">
        <is>
          <t>Profiwood</t>
        </is>
      </c>
    </row>
    <row r="23484">
      <c r="A23484" t="inlineStr">
        <is>
          <t>Profoto</t>
        </is>
      </c>
    </row>
    <row r="23485">
      <c r="A23485" t="inlineStr">
        <is>
          <t>Profpil</t>
        </is>
      </c>
    </row>
    <row r="23486">
      <c r="A23486" t="inlineStr">
        <is>
          <t>Profresh</t>
        </is>
      </c>
    </row>
    <row r="23487">
      <c r="A23487" t="inlineStr">
        <is>
          <t>Proftren</t>
        </is>
      </c>
    </row>
    <row r="23488">
      <c r="A23488" t="inlineStr">
        <is>
          <t>Progres et Declin SA</t>
        </is>
      </c>
    </row>
    <row r="23489">
      <c r="A23489" t="inlineStr">
        <is>
          <t>Progress Profiles</t>
        </is>
      </c>
    </row>
    <row r="23490">
      <c r="A23490" t="inlineStr">
        <is>
          <t>Prohanss</t>
        </is>
      </c>
    </row>
    <row r="23491">
      <c r="A23491" t="inlineStr">
        <is>
          <t>Project Aces</t>
        </is>
      </c>
    </row>
    <row r="23492">
      <c r="A23492" t="inlineStr">
        <is>
          <t>Project X</t>
        </is>
      </c>
    </row>
    <row r="23493">
      <c r="A23493" t="inlineStr">
        <is>
          <t>Project Zero</t>
        </is>
      </c>
    </row>
    <row r="23494">
      <c r="A23494" t="inlineStr">
        <is>
          <t>Projecta</t>
        </is>
      </c>
    </row>
    <row r="23495">
      <c r="A23495" t="inlineStr">
        <is>
          <t>Projig</t>
        </is>
      </c>
    </row>
    <row r="23496">
      <c r="A23496" t="inlineStr">
        <is>
          <t>Prolife</t>
        </is>
      </c>
    </row>
    <row r="23497">
      <c r="A23497" t="inlineStr">
        <is>
          <t>Prolike</t>
        </is>
      </c>
    </row>
    <row r="23498">
      <c r="A23498" t="inlineStr">
        <is>
          <t>Prolimatech</t>
        </is>
      </c>
    </row>
    <row r="23499">
      <c r="A23499" t="inlineStr">
        <is>
          <t>Proline</t>
        </is>
      </c>
    </row>
    <row r="23500">
      <c r="A23500" t="inlineStr">
        <is>
          <t>Proliss</t>
        </is>
      </c>
    </row>
    <row r="23501">
      <c r="A23501" t="inlineStr">
        <is>
          <t>Proliss кофемолка электрическая</t>
        </is>
      </c>
    </row>
    <row r="23502">
      <c r="A23502" t="inlineStr">
        <is>
          <t>Prolithium</t>
        </is>
      </c>
    </row>
    <row r="23503">
      <c r="A23503" t="inlineStr">
        <is>
          <t>Prology</t>
        </is>
      </c>
    </row>
    <row r="23504">
      <c r="A23504" t="inlineStr">
        <is>
          <t>PromTorg</t>
        </is>
      </c>
    </row>
    <row r="23505">
      <c r="A23505" t="inlineStr">
        <is>
          <t>Proma</t>
        </is>
      </c>
    </row>
    <row r="23506">
      <c r="A23506" t="inlineStr">
        <is>
          <t>Proma Sat</t>
        </is>
      </c>
    </row>
    <row r="23507">
      <c r="A23507" t="inlineStr">
        <is>
          <t>Promate</t>
        </is>
      </c>
    </row>
    <row r="23508">
      <c r="A23508" t="inlineStr">
        <is>
          <t>Promax</t>
        </is>
      </c>
    </row>
    <row r="23509">
      <c r="A23509" t="inlineStr">
        <is>
          <t>Promega jet</t>
        </is>
      </c>
    </row>
    <row r="23510">
      <c r="A23510" t="inlineStr">
        <is>
          <t>Promega print</t>
        </is>
      </c>
    </row>
    <row r="23511">
      <c r="A23511" t="inlineStr">
        <is>
          <t>Promise Mobie</t>
        </is>
      </c>
    </row>
    <row r="23512">
      <c r="A23512" t="inlineStr">
        <is>
          <t>Promise Mobile</t>
        </is>
      </c>
    </row>
    <row r="23513">
      <c r="A23513" t="inlineStr">
        <is>
          <t>Promled</t>
        </is>
      </c>
    </row>
    <row r="23514">
      <c r="A23514" t="inlineStr">
        <is>
          <t>Promo</t>
        </is>
      </c>
    </row>
    <row r="23515">
      <c r="A23515" t="inlineStr">
        <is>
          <t>Pronature</t>
        </is>
      </c>
    </row>
    <row r="23516">
      <c r="A23516" t="inlineStr">
        <is>
          <t>Pronature Life</t>
        </is>
      </c>
    </row>
    <row r="23517">
      <c r="A23517" t="inlineStr">
        <is>
          <t>Pronature Original</t>
        </is>
      </c>
    </row>
    <row r="23518">
      <c r="A23518" t="inlineStr">
        <is>
          <t>Pronto</t>
        </is>
      </c>
    </row>
    <row r="23519">
      <c r="A23519" t="inlineStr">
        <is>
          <t>Proporta</t>
        </is>
      </c>
    </row>
    <row r="23520">
      <c r="A23520" t="inlineStr">
        <is>
          <t>Prorab</t>
        </is>
      </c>
    </row>
    <row r="23521">
      <c r="A23521" t="inlineStr">
        <is>
          <t>Proraso</t>
        </is>
      </c>
    </row>
    <row r="23522">
      <c r="A23522" t="inlineStr">
        <is>
          <t>Proremontt</t>
        </is>
      </c>
    </row>
    <row r="23523">
      <c r="A23523" t="inlineStr">
        <is>
          <t>Prosafe</t>
        </is>
      </c>
    </row>
    <row r="23524">
      <c r="A23524" t="inlineStr">
        <is>
          <t>Proscan</t>
        </is>
      </c>
    </row>
    <row r="23525">
      <c r="A23525" t="inlineStr">
        <is>
          <t>Prosept</t>
        </is>
      </c>
    </row>
    <row r="23526">
      <c r="A23526" t="inlineStr">
        <is>
          <t>Prospectors</t>
        </is>
      </c>
    </row>
    <row r="23527">
      <c r="A23527" t="inlineStr">
        <is>
          <t>Prosperplast</t>
        </is>
      </c>
    </row>
    <row r="23528">
      <c r="A23528" t="inlineStr">
        <is>
          <t>Prostar</t>
        </is>
      </c>
    </row>
    <row r="23529">
      <c r="A23529" t="inlineStr">
        <is>
          <t>Prosto Home</t>
        </is>
      </c>
    </row>
    <row r="23530">
      <c r="A23530" t="inlineStr">
        <is>
          <t>ProstoKap</t>
        </is>
      </c>
    </row>
    <row r="23531">
      <c r="A23531" t="inlineStr">
        <is>
          <t>Prostomoy</t>
        </is>
      </c>
    </row>
    <row r="23532">
      <c r="A23532" t="inlineStr">
        <is>
          <t>Prostonova</t>
        </is>
      </c>
    </row>
    <row r="23533">
      <c r="A23533" t="inlineStr">
        <is>
          <t>Protaper</t>
        </is>
      </c>
    </row>
    <row r="23534">
      <c r="A23534" t="inlineStr">
        <is>
          <t>Protect</t>
        </is>
      </c>
    </row>
    <row r="23535">
      <c r="A23535" t="inlineStr">
        <is>
          <t>Protect tools</t>
        </is>
      </c>
    </row>
    <row r="23536">
      <c r="A23536" t="inlineStr">
        <is>
          <t>Protectapeel</t>
        </is>
      </c>
    </row>
    <row r="23537">
      <c r="A23537" t="inlineStr">
        <is>
          <t>ProtectionBaby</t>
        </is>
      </c>
    </row>
    <row r="23538">
      <c r="A23538" t="inlineStr">
        <is>
          <t>Protefix</t>
        </is>
      </c>
    </row>
    <row r="23539">
      <c r="A23539" t="inlineStr">
        <is>
          <t>Protega</t>
        </is>
      </c>
    </row>
    <row r="23540">
      <c r="A23540" t="inlineStr">
        <is>
          <t>Protek</t>
        </is>
      </c>
    </row>
    <row r="23541">
      <c r="A23541" t="inlineStr">
        <is>
          <t>Proteus</t>
        </is>
      </c>
    </row>
    <row r="23542">
      <c r="A23542" t="inlineStr">
        <is>
          <t>Protexin</t>
        </is>
      </c>
    </row>
    <row r="23543">
      <c r="A23543" t="inlineStr">
        <is>
          <t>Protherm</t>
        </is>
      </c>
    </row>
    <row r="23544">
      <c r="A23544" t="inlineStr">
        <is>
          <t>ProtoArc</t>
        </is>
      </c>
    </row>
    <row r="23545">
      <c r="A23545" t="inlineStr">
        <is>
          <t>Protos Medical</t>
        </is>
      </c>
    </row>
    <row r="23546">
      <c r="A23546" t="inlineStr">
        <is>
          <t>Protrain</t>
        </is>
      </c>
    </row>
    <row r="23547">
      <c r="A23547" t="inlineStr">
        <is>
          <t>Prouna</t>
        </is>
      </c>
    </row>
    <row r="23548">
      <c r="A23548" t="inlineStr">
        <is>
          <t>Prov</t>
        </is>
      </c>
    </row>
    <row r="23549">
      <c r="A23549" t="inlineStr">
        <is>
          <t>Provamed</t>
        </is>
      </c>
    </row>
    <row r="23550">
      <c r="A23550" t="inlineStr">
        <is>
          <t>Provence</t>
        </is>
      </c>
    </row>
    <row r="23551">
      <c r="A23551" t="inlineStr">
        <is>
          <t>Proview</t>
        </is>
      </c>
    </row>
    <row r="23552">
      <c r="A23552" t="inlineStr">
        <is>
          <t>Provincia Studio</t>
        </is>
      </c>
    </row>
    <row r="23553">
      <c r="A23553" t="inlineStr">
        <is>
          <t>Provipet</t>
        </is>
      </c>
    </row>
    <row r="23554">
      <c r="A23554" t="inlineStr">
        <is>
          <t>Provoc</t>
        </is>
      </c>
    </row>
    <row r="23555">
      <c r="A23555" t="inlineStr">
        <is>
          <t>Prowheel</t>
        </is>
      </c>
    </row>
    <row r="23556">
      <c r="A23556" t="inlineStr">
        <is>
          <t>Proxima</t>
        </is>
      </c>
    </row>
    <row r="23557">
      <c r="A23557" t="inlineStr">
        <is>
          <t>Proxima BTB</t>
        </is>
      </c>
    </row>
    <row r="23558">
      <c r="A23558" t="inlineStr">
        <is>
          <t>ProХвост</t>
        </is>
      </c>
    </row>
    <row r="23559">
      <c r="A23559" t="inlineStr">
        <is>
          <t>Prum</t>
        </is>
      </c>
    </row>
    <row r="23560">
      <c r="A23560" t="inlineStr">
        <is>
          <t>Pruner</t>
        </is>
      </c>
    </row>
    <row r="23561">
      <c r="A23561" t="inlineStr">
        <is>
          <t>Prym</t>
        </is>
      </c>
    </row>
    <row r="23562">
      <c r="A23562" t="inlineStr">
        <is>
          <t>Psion</t>
        </is>
      </c>
    </row>
    <row r="23563">
      <c r="A23563" t="inlineStr">
        <is>
          <t>PuRuikai</t>
        </is>
      </c>
    </row>
    <row r="23564">
      <c r="A23564" t="inlineStr">
        <is>
          <t>PuXing</t>
        </is>
      </c>
    </row>
    <row r="23565">
      <c r="A23565" t="inlineStr">
        <is>
          <t>PuckiPuppy</t>
        </is>
      </c>
    </row>
    <row r="23566">
      <c r="A23566" t="inlineStr">
        <is>
          <t>Pucsho</t>
        </is>
      </c>
    </row>
    <row r="23567">
      <c r="A23567" t="inlineStr">
        <is>
          <t>Puddle</t>
        </is>
      </c>
    </row>
    <row r="23568">
      <c r="A23568" t="inlineStr">
        <is>
          <t>Pudu</t>
        </is>
      </c>
    </row>
    <row r="23569">
      <c r="A23569" t="inlineStr">
        <is>
          <t>Pudu Robotics</t>
        </is>
      </c>
    </row>
    <row r="23570">
      <c r="A23570" t="inlineStr">
        <is>
          <t>Pufas Decoself</t>
        </is>
      </c>
    </row>
    <row r="23571">
      <c r="A23571" t="inlineStr">
        <is>
          <t>Pufas Ekonom</t>
        </is>
      </c>
    </row>
    <row r="23572">
      <c r="A23572" t="inlineStr">
        <is>
          <t>Puff</t>
        </is>
      </c>
    </row>
    <row r="23573">
      <c r="A23573" t="inlineStr">
        <is>
          <t>Puffe</t>
        </is>
      </c>
    </row>
    <row r="23574">
      <c r="A23574" t="inlineStr">
        <is>
          <t>Puffins</t>
        </is>
      </c>
    </row>
    <row r="23575">
      <c r="A23575" t="inlineStr">
        <is>
          <t>Puffins Picnic</t>
        </is>
      </c>
    </row>
    <row r="23576">
      <c r="A23576" t="inlineStr">
        <is>
          <t>Puffsib</t>
        </is>
      </c>
    </row>
    <row r="23577">
      <c r="A23577" t="inlineStr">
        <is>
          <t>Pufs</t>
        </is>
      </c>
    </row>
    <row r="23578">
      <c r="A23578" t="inlineStr">
        <is>
          <t>Puj</t>
        </is>
      </c>
    </row>
    <row r="23579">
      <c r="A23579" t="inlineStr">
        <is>
          <t>Pulanna</t>
        </is>
      </c>
    </row>
    <row r="23580">
      <c r="A23580" t="inlineStr">
        <is>
          <t>Pullman</t>
        </is>
      </c>
    </row>
    <row r="23581">
      <c r="A23581" t="inlineStr">
        <is>
          <t>Pulmox</t>
        </is>
      </c>
    </row>
    <row r="23582">
      <c r="A23582" t="inlineStr">
        <is>
          <t>Puloka</t>
        </is>
      </c>
    </row>
    <row r="23583">
      <c r="A23583" t="inlineStr">
        <is>
          <t>Pulpy</t>
        </is>
      </c>
    </row>
    <row r="23584">
      <c r="A23584" t="inlineStr">
        <is>
          <t>Pulsar</t>
        </is>
      </c>
    </row>
    <row r="23585">
      <c r="A23585" t="inlineStr">
        <is>
          <t>Pulsar Gaming Gears</t>
        </is>
      </c>
    </row>
    <row r="23586">
      <c r="A23586" t="inlineStr">
        <is>
          <t>Pulse</t>
        </is>
      </c>
    </row>
    <row r="23587">
      <c r="A23587" t="inlineStr">
        <is>
          <t>PulseZone</t>
        </is>
      </c>
    </row>
    <row r="23588">
      <c r="A23588" t="inlineStr">
        <is>
          <t>Puly CAFF</t>
        </is>
      </c>
    </row>
    <row r="23589">
      <c r="A23589" t="inlineStr">
        <is>
          <t>Puma</t>
        </is>
      </c>
    </row>
    <row r="23590">
      <c r="A23590" t="inlineStr">
        <is>
          <t>Pump Audio</t>
        </is>
      </c>
    </row>
    <row r="23591">
      <c r="A23591" t="inlineStr">
        <is>
          <t>Punchalee</t>
        </is>
      </c>
    </row>
    <row r="23592">
      <c r="A23592" t="inlineStr">
        <is>
          <t>Punkt</t>
        </is>
      </c>
    </row>
    <row r="23593">
      <c r="A23593" t="inlineStr">
        <is>
          <t>Pupa</t>
        </is>
      </c>
    </row>
    <row r="23594">
      <c r="A23594" t="inlineStr">
        <is>
          <t>Pupa.</t>
        </is>
      </c>
    </row>
    <row r="23595">
      <c r="A23595" t="inlineStr">
        <is>
          <t>Puppy</t>
        </is>
      </c>
    </row>
    <row r="23596">
      <c r="A23596" t="inlineStr">
        <is>
          <t>Puppy In My Pocket</t>
        </is>
      </c>
    </row>
    <row r="23597">
      <c r="A23597" t="inlineStr">
        <is>
          <t>Puppyoo</t>
        </is>
      </c>
    </row>
    <row r="23598">
      <c r="A23598" t="inlineStr">
        <is>
          <t>PuraLuft</t>
        </is>
      </c>
    </row>
    <row r="23599">
      <c r="A23599" t="inlineStr">
        <is>
          <t>Pure</t>
        </is>
      </c>
    </row>
    <row r="23600">
      <c r="A23600" t="inlineStr">
        <is>
          <t>Pure Acoustics</t>
        </is>
      </c>
    </row>
    <row r="23601">
      <c r="A23601" t="inlineStr">
        <is>
          <t>Pure Natural</t>
        </is>
      </c>
    </row>
    <row r="23602">
      <c r="A23602" t="inlineStr">
        <is>
          <t>Pure Pearls</t>
        </is>
      </c>
    </row>
    <row r="23603">
      <c r="A23603" t="inlineStr">
        <is>
          <t>Pure Protein</t>
        </is>
      </c>
    </row>
    <row r="23604">
      <c r="A23604" t="inlineStr">
        <is>
          <t>Pure Vita Labs</t>
        </is>
      </c>
    </row>
    <row r="23605">
      <c r="A23605" t="inlineStr">
        <is>
          <t>Pure Water</t>
        </is>
      </c>
    </row>
    <row r="23606">
      <c r="A23606" t="inlineStr">
        <is>
          <t>Pure White Cosmetics</t>
        </is>
      </c>
    </row>
    <row r="23607">
      <c r="A23607" t="inlineStr">
        <is>
          <t>PureBloom</t>
        </is>
      </c>
    </row>
    <row r="23608">
      <c r="A23608" t="inlineStr">
        <is>
          <t>PureLab</t>
        </is>
      </c>
    </row>
    <row r="23609">
      <c r="A23609" t="inlineStr">
        <is>
          <t>PureLift</t>
        </is>
      </c>
    </row>
    <row r="23610">
      <c r="A23610" t="inlineStr">
        <is>
          <t>PureLuxe</t>
        </is>
      </c>
    </row>
    <row r="23611">
      <c r="A23611" t="inlineStr">
        <is>
          <t>Pureal</t>
        </is>
      </c>
    </row>
    <row r="23612">
      <c r="A23612" t="inlineStr">
        <is>
          <t>Pureco</t>
        </is>
      </c>
    </row>
    <row r="23613">
      <c r="A23613" t="inlineStr">
        <is>
          <t>Purederm</t>
        </is>
      </c>
    </row>
    <row r="23614">
      <c r="A23614" t="inlineStr">
        <is>
          <t>Pureluxe.</t>
        </is>
      </c>
    </row>
    <row r="23615">
      <c r="A23615" t="inlineStr">
        <is>
          <t>Purely Holistic</t>
        </is>
      </c>
    </row>
    <row r="23616">
      <c r="A23616" t="inlineStr">
        <is>
          <t>PurelyHolistic</t>
        </is>
      </c>
    </row>
    <row r="23617">
      <c r="A23617" t="inlineStr">
        <is>
          <t>Purerobo</t>
        </is>
      </c>
    </row>
    <row r="23618">
      <c r="A23618" t="inlineStr">
        <is>
          <t>Puresound</t>
        </is>
      </c>
    </row>
    <row r="23619">
      <c r="A23619" t="inlineStr">
        <is>
          <t>Puriday</t>
        </is>
      </c>
    </row>
    <row r="23620">
      <c r="A23620" t="inlineStr">
        <is>
          <t>Purified Water Syste</t>
        </is>
      </c>
    </row>
    <row r="23621">
      <c r="A23621" t="inlineStr">
        <is>
          <t>Purina</t>
        </is>
      </c>
    </row>
    <row r="23622">
      <c r="A23622" t="inlineStr">
        <is>
          <t>Purina FortiFlora</t>
        </is>
      </c>
    </row>
    <row r="23623">
      <c r="A23623" t="inlineStr">
        <is>
          <t>Purina One Мини</t>
        </is>
      </c>
    </row>
    <row r="23624">
      <c r="A23624" t="inlineStr">
        <is>
          <t>Puritan's Pride</t>
        </is>
      </c>
    </row>
    <row r="23625">
      <c r="A23625" t="inlineStr">
        <is>
          <t>Purito Seoul</t>
        </is>
      </c>
    </row>
    <row r="23626">
      <c r="A23626" t="inlineStr">
        <is>
          <t>Purity Vision</t>
        </is>
      </c>
    </row>
    <row r="23627">
      <c r="A23627" t="inlineStr">
        <is>
          <t>Purmo</t>
        </is>
      </c>
    </row>
    <row r="23628">
      <c r="A23628" t="inlineStr">
        <is>
          <t>Puro Verde</t>
        </is>
      </c>
    </row>
    <row r="23629">
      <c r="A23629" t="inlineStr">
        <is>
          <t>Purple Records</t>
        </is>
      </c>
    </row>
    <row r="23630">
      <c r="A23630" t="inlineStr">
        <is>
          <t>Purple Tree S R L</t>
        </is>
      </c>
    </row>
    <row r="23631">
      <c r="A23631" t="inlineStr">
        <is>
          <t>Purplegrape</t>
        </is>
      </c>
    </row>
    <row r="23632">
      <c r="A23632" t="inlineStr">
        <is>
          <t>Pusheen</t>
        </is>
      </c>
    </row>
    <row r="23633">
      <c r="A23633" t="inlineStr">
        <is>
          <t>Pushka Shop</t>
        </is>
      </c>
    </row>
    <row r="23634">
      <c r="A23634" t="inlineStr">
        <is>
          <t>PushnLoc</t>
        </is>
      </c>
    </row>
    <row r="23635">
      <c r="A23635" t="inlineStr">
        <is>
          <t>Pussy-cat</t>
        </is>
      </c>
    </row>
    <row r="23636">
      <c r="A23636" t="inlineStr">
        <is>
          <t>Putech</t>
        </is>
      </c>
    </row>
    <row r="23637">
      <c r="A23637" t="inlineStr">
        <is>
          <t>Puty</t>
        </is>
      </c>
    </row>
    <row r="23638">
      <c r="A23638" t="inlineStr">
        <is>
          <t>Puzzle</t>
        </is>
      </c>
    </row>
    <row r="23639">
      <c r="A23639" t="inlineStr">
        <is>
          <t>Puzzle Time</t>
        </is>
      </c>
    </row>
    <row r="23640">
      <c r="A23640" t="inlineStr">
        <is>
          <t>Puzzlemebel</t>
        </is>
      </c>
    </row>
    <row r="23641">
      <c r="A23641" t="inlineStr">
        <is>
          <t>Pyramid</t>
        </is>
      </c>
    </row>
    <row r="23642">
      <c r="A23642" t="inlineStr">
        <is>
          <t>Pyramid Internationa</t>
        </is>
      </c>
    </row>
    <row r="23643">
      <c r="A23643" t="inlineStr">
        <is>
          <t>Pyramida</t>
        </is>
      </c>
    </row>
    <row r="23644">
      <c r="A23644" t="inlineStr">
        <is>
          <t>Pyramis</t>
        </is>
      </c>
    </row>
    <row r="23645">
      <c r="A23645" t="inlineStr">
        <is>
          <t>Pyrex</t>
        </is>
      </c>
    </row>
    <row r="23646">
      <c r="A23646" t="inlineStr">
        <is>
          <t>Pyroflam</t>
        </is>
      </c>
    </row>
    <row r="23647">
      <c r="A23647" t="inlineStr">
        <is>
          <t>Python</t>
        </is>
      </c>
    </row>
    <row r="23648">
      <c r="A23648" t="inlineStr">
        <is>
          <t>Pyunkang Yul</t>
        </is>
      </c>
    </row>
    <row r="23649">
      <c r="A23649" t="inlineStr">
        <is>
          <t>P{asabahce</t>
        </is>
      </c>
    </row>
    <row r="23650">
      <c r="A23650" t="inlineStr">
        <is>
          <t>Q Acoustics</t>
        </is>
      </c>
    </row>
    <row r="23651">
      <c r="A23651" t="inlineStr">
        <is>
          <t>Q&amp;A</t>
        </is>
      </c>
    </row>
    <row r="23652">
      <c r="A23652" t="inlineStr">
        <is>
          <t>Q&amp;Q</t>
        </is>
      </c>
    </row>
    <row r="23653">
      <c r="A23653" t="inlineStr">
        <is>
          <t>Q-CHOCOLATE</t>
        </is>
      </c>
    </row>
    <row r="23654">
      <c r="A23654" t="inlineStr">
        <is>
          <t>Q-CLEAN P+</t>
        </is>
      </c>
    </row>
    <row r="23655">
      <c r="A23655" t="inlineStr">
        <is>
          <t>Q-FILTER</t>
        </is>
      </c>
    </row>
    <row r="23656">
      <c r="A23656" t="inlineStr">
        <is>
          <t>Q-Lin</t>
        </is>
      </c>
    </row>
    <row r="23657">
      <c r="A23657" t="inlineStr">
        <is>
          <t>Q-Play</t>
        </is>
      </c>
    </row>
    <row r="23658">
      <c r="A23658" t="inlineStr">
        <is>
          <t>Q-Trade</t>
        </is>
      </c>
    </row>
    <row r="23659">
      <c r="A23659" t="inlineStr">
        <is>
          <t>Q-dion</t>
        </is>
      </c>
    </row>
    <row r="23660">
      <c r="A23660" t="inlineStr">
        <is>
          <t>Q-me</t>
        </is>
      </c>
    </row>
    <row r="23661">
      <c r="A23661" t="inlineStr">
        <is>
          <t>Q-term</t>
        </is>
      </c>
    </row>
    <row r="23662">
      <c r="A23662" t="inlineStr">
        <is>
          <t>Q-workshop</t>
        </is>
      </c>
    </row>
    <row r="23663">
      <c r="A23663" t="inlineStr">
        <is>
          <t>Q5</t>
        </is>
      </c>
    </row>
    <row r="23664">
      <c r="A23664" t="inlineStr">
        <is>
          <t>QBRICK</t>
        </is>
      </c>
    </row>
    <row r="23665">
      <c r="A23665" t="inlineStr">
        <is>
          <t>QBRICK SYSTEM</t>
        </is>
      </c>
    </row>
    <row r="23666">
      <c r="A23666" t="inlineStr">
        <is>
          <t>QBRIX</t>
        </is>
      </c>
    </row>
    <row r="23667">
      <c r="A23667" t="inlineStr">
        <is>
          <t>QCY</t>
        </is>
      </c>
    </row>
    <row r="23668">
      <c r="A23668" t="inlineStr">
        <is>
          <t>QDO</t>
        </is>
      </c>
    </row>
    <row r="23669">
      <c r="A23669" t="inlineStr">
        <is>
          <t>QDOL</t>
        </is>
      </c>
    </row>
    <row r="23670">
      <c r="A23670" t="inlineStr">
        <is>
          <t>QF</t>
        </is>
      </c>
    </row>
    <row r="23671">
      <c r="A23671" t="inlineStr">
        <is>
          <t>QF Quattro Freni</t>
        </is>
      </c>
    </row>
    <row r="23672">
      <c r="A23672" t="inlineStr">
        <is>
          <t>QHYCCD</t>
        </is>
      </c>
    </row>
    <row r="23673">
      <c r="A23673" t="inlineStr">
        <is>
          <t>QIANLI.</t>
        </is>
      </c>
    </row>
    <row r="23674">
      <c r="A23674" t="inlineStr">
        <is>
          <t>QIDI</t>
        </is>
      </c>
    </row>
    <row r="23675">
      <c r="A23675" t="inlineStr">
        <is>
          <t>QIGUO</t>
        </is>
      </c>
    </row>
    <row r="23676">
      <c r="A23676" t="inlineStr">
        <is>
          <t>QIKE</t>
        </is>
      </c>
    </row>
    <row r="23677">
      <c r="A23677" t="inlineStr">
        <is>
          <t>QILIAN</t>
        </is>
      </c>
    </row>
    <row r="23678">
      <c r="A23678" t="inlineStr">
        <is>
          <t>QINEN</t>
        </is>
      </c>
    </row>
    <row r="23679">
      <c r="A23679" t="inlineStr">
        <is>
          <t>QINGCHENGWEISHU</t>
        </is>
      </c>
    </row>
    <row r="23680">
      <c r="A23680" t="inlineStr">
        <is>
          <t>QINGDAO</t>
        </is>
      </c>
    </row>
    <row r="23681">
      <c r="A23681" t="inlineStr">
        <is>
          <t>QIUJU</t>
        </is>
      </c>
    </row>
    <row r="23682">
      <c r="A23682" t="inlineStr">
        <is>
          <t>QM Sports Care</t>
        </is>
      </c>
    </row>
    <row r="23683">
      <c r="A23683" t="inlineStr">
        <is>
          <t>QMAN</t>
        </is>
      </c>
    </row>
    <row r="23684">
      <c r="A23684" t="inlineStr">
        <is>
          <t>QML</t>
        </is>
      </c>
    </row>
    <row r="23685">
      <c r="A23685" t="inlineStr">
        <is>
          <t>QNAP</t>
        </is>
      </c>
    </row>
    <row r="23686">
      <c r="A23686" t="inlineStr">
        <is>
          <t>QNT</t>
        </is>
      </c>
    </row>
    <row r="23687">
      <c r="A23687" t="inlineStr">
        <is>
          <t>QO</t>
        </is>
      </c>
    </row>
    <row r="23688">
      <c r="A23688" t="inlineStr">
        <is>
          <t>QP</t>
        </is>
      </c>
    </row>
    <row r="23689">
      <c r="A23689" t="inlineStr">
        <is>
          <t>QPick</t>
        </is>
      </c>
    </row>
    <row r="23690">
      <c r="A23690" t="inlineStr">
        <is>
          <t>QRконтакт</t>
        </is>
      </c>
    </row>
    <row r="23691">
      <c r="A23691" t="inlineStr">
        <is>
          <t>QS08</t>
        </is>
      </c>
    </row>
    <row r="23692">
      <c r="A23692" t="inlineStr">
        <is>
          <t>QSTEN</t>
        </is>
      </c>
    </row>
    <row r="23693">
      <c r="A23693" t="inlineStr">
        <is>
          <t>QStech</t>
        </is>
      </c>
    </row>
    <row r="23694">
      <c r="A23694" t="inlineStr">
        <is>
          <t>QUA Granite</t>
        </is>
      </c>
    </row>
    <row r="23695">
      <c r="A23695" t="inlineStr">
        <is>
          <t>QUAMER</t>
        </is>
      </c>
    </row>
    <row r="23696">
      <c r="A23696" t="inlineStr">
        <is>
          <t>QUAN GUAN</t>
        </is>
      </c>
    </row>
    <row r="23697">
      <c r="A23697" t="inlineStr">
        <is>
          <t>QUANMIN K GE</t>
        </is>
      </c>
    </row>
    <row r="23698">
      <c r="A23698" t="inlineStr">
        <is>
          <t>QUANTA</t>
        </is>
      </c>
    </row>
    <row r="23699">
      <c r="A23699" t="inlineStr">
        <is>
          <t>QUATTRO FRENI</t>
        </is>
      </c>
    </row>
    <row r="23700">
      <c r="A23700" t="inlineStr">
        <is>
          <t>QUB</t>
        </is>
      </c>
    </row>
    <row r="23701">
      <c r="A23701" t="inlineStr">
        <is>
          <t>QUEEN</t>
        </is>
      </c>
    </row>
    <row r="23702">
      <c r="A23702" t="inlineStr">
        <is>
          <t>QUEEN CHARM</t>
        </is>
      </c>
    </row>
    <row r="23703">
      <c r="A23703" t="inlineStr">
        <is>
          <t>QUELYD</t>
        </is>
      </c>
    </row>
    <row r="23704">
      <c r="A23704" t="inlineStr">
        <is>
          <t>QUICK BRAKE</t>
        </is>
      </c>
    </row>
    <row r="23705">
      <c r="A23705" t="inlineStr">
        <is>
          <t>QUICKSILVER</t>
        </is>
      </c>
    </row>
    <row r="23706">
      <c r="A23706" t="inlineStr">
        <is>
          <t>QUINTON HAZELL</t>
        </is>
      </c>
    </row>
    <row r="23707">
      <c r="A23707" t="inlineStr">
        <is>
          <t>QUUP</t>
        </is>
      </c>
    </row>
    <row r="23708">
      <c r="A23708" t="inlineStr">
        <is>
          <t>QVATRA</t>
        </is>
      </c>
    </row>
    <row r="23709">
      <c r="A23709" t="inlineStr">
        <is>
          <t>QVILLIBRA</t>
        </is>
      </c>
    </row>
    <row r="23710">
      <c r="A23710" t="inlineStr">
        <is>
          <t>QWERTY</t>
        </is>
      </c>
    </row>
    <row r="23711">
      <c r="A23711" t="inlineStr">
        <is>
          <t>QY Toys</t>
        </is>
      </c>
    </row>
    <row r="23712">
      <c r="A23712" t="inlineStr">
        <is>
          <t>QYRON</t>
        </is>
      </c>
    </row>
    <row r="23713">
      <c r="A23713" t="inlineStr">
        <is>
          <t>QZOO</t>
        </is>
      </c>
    </row>
    <row r="23714">
      <c r="A23714" t="inlineStr">
        <is>
          <t>QZSD</t>
        </is>
      </c>
    </row>
    <row r="23715">
      <c r="A23715" t="inlineStr">
        <is>
          <t>Qardio</t>
        </is>
      </c>
    </row>
    <row r="23716">
      <c r="A23716" t="inlineStr">
        <is>
          <t>QbiQ</t>
        </is>
      </c>
    </row>
    <row r="23717">
      <c r="A23717" t="inlineStr">
        <is>
          <t>Qcooker</t>
        </is>
      </c>
    </row>
    <row r="23718">
      <c r="A23718" t="inlineStr">
        <is>
          <t>Qcooker Kettle</t>
        </is>
      </c>
    </row>
    <row r="23719">
      <c r="A23719" t="inlineStr">
        <is>
          <t>Qcyber</t>
        </is>
      </c>
    </row>
    <row r="23720">
      <c r="A23720" t="inlineStr">
        <is>
          <t>Qdc</t>
        </is>
      </c>
    </row>
    <row r="23721">
      <c r="A23721" t="inlineStr">
        <is>
          <t>Qdion</t>
        </is>
      </c>
    </row>
    <row r="23722">
      <c r="A23722" t="inlineStr">
        <is>
          <t>QeD</t>
        </is>
      </c>
    </row>
    <row r="23723">
      <c r="A23723" t="inlineStr">
        <is>
          <t>Qheich</t>
        </is>
      </c>
    </row>
    <row r="23724">
      <c r="A23724" t="inlineStr">
        <is>
          <t>Qhetch</t>
        </is>
      </c>
    </row>
    <row r="23725">
      <c r="A23725" t="inlineStr">
        <is>
          <t>QiDianZ</t>
        </is>
      </c>
    </row>
    <row r="23726">
      <c r="A23726" t="inlineStr">
        <is>
          <t>QiHui</t>
        </is>
      </c>
    </row>
    <row r="23727">
      <c r="A23727" t="inlineStr">
        <is>
          <t>QianLi</t>
        </is>
      </c>
    </row>
    <row r="23728">
      <c r="A23728" t="inlineStr">
        <is>
          <t>QiaoQiao</t>
        </is>
      </c>
    </row>
    <row r="23729">
      <c r="A23729" t="inlineStr">
        <is>
          <t>Qiaodingjiang</t>
        </is>
      </c>
    </row>
    <row r="23730">
      <c r="A23730" t="inlineStr">
        <is>
          <t>Qiddycome</t>
        </is>
      </c>
    </row>
    <row r="23731">
      <c r="A23731" t="inlineStr">
        <is>
          <t>Qidi Technology</t>
        </is>
      </c>
    </row>
    <row r="23732">
      <c r="A23732" t="inlineStr">
        <is>
          <t>Qilejun</t>
        </is>
      </c>
    </row>
    <row r="23733">
      <c r="A23733" t="inlineStr">
        <is>
          <t>Qilive</t>
        </is>
      </c>
    </row>
    <row r="23734">
      <c r="A23734" t="inlineStr">
        <is>
          <t>QinYan</t>
        </is>
      </c>
    </row>
    <row r="23735">
      <c r="A23735" t="inlineStr">
        <is>
          <t>QingYa Beauty technology</t>
        </is>
      </c>
    </row>
    <row r="23736">
      <c r="A23736" t="inlineStr">
        <is>
          <t>Qingping</t>
        </is>
      </c>
    </row>
    <row r="23737">
      <c r="A23737" t="inlineStr">
        <is>
          <t>Qingybeauty</t>
        </is>
      </c>
    </row>
    <row r="23738">
      <c r="A23738" t="inlineStr">
        <is>
          <t>Qixels</t>
        </is>
      </c>
    </row>
    <row r="23739">
      <c r="A23739" t="inlineStr">
        <is>
          <t>Qixun</t>
        </is>
      </c>
    </row>
    <row r="23740">
      <c r="A23740" t="inlineStr">
        <is>
          <t>Qjet</t>
        </is>
      </c>
    </row>
    <row r="23741">
      <c r="A23741" t="inlineStr">
        <is>
          <t>Qlife</t>
        </is>
      </c>
    </row>
    <row r="23742">
      <c r="A23742" t="inlineStr">
        <is>
          <t>Qln</t>
        </is>
      </c>
    </row>
    <row r="23743">
      <c r="A23743" t="inlineStr">
        <is>
          <t>Qlogic</t>
        </is>
      </c>
    </row>
    <row r="23744">
      <c r="A23744" t="inlineStr">
        <is>
          <t>Qlux</t>
        </is>
      </c>
    </row>
    <row r="23745">
      <c r="A23745" t="inlineStr">
        <is>
          <t>Qmed</t>
        </is>
      </c>
    </row>
    <row r="23746">
      <c r="A23746" t="inlineStr">
        <is>
          <t>Qotom</t>
        </is>
      </c>
    </row>
    <row r="23747">
      <c r="A23747" t="inlineStr">
        <is>
          <t>Qpcard</t>
        </is>
      </c>
    </row>
    <row r="23748">
      <c r="A23748" t="inlineStr">
        <is>
          <t>Qplay</t>
        </is>
      </c>
    </row>
    <row r="23749">
      <c r="A23749" t="inlineStr">
        <is>
          <t>Qronge</t>
        </is>
      </c>
    </row>
    <row r="23750">
      <c r="A23750" t="inlineStr">
        <is>
          <t>Qtech</t>
        </is>
      </c>
    </row>
    <row r="23751">
      <c r="A23751" t="inlineStr">
        <is>
          <t>Qtek</t>
        </is>
      </c>
    </row>
    <row r="23752">
      <c r="A23752" t="inlineStr">
        <is>
          <t>Qtem</t>
        </is>
      </c>
    </row>
    <row r="23753">
      <c r="A23753" t="inlineStr">
        <is>
          <t>Quad</t>
        </is>
      </c>
    </row>
    <row r="23754">
      <c r="A23754" t="inlineStr">
        <is>
          <t>QualifyFreedom</t>
        </is>
      </c>
    </row>
    <row r="23755">
      <c r="A23755" t="inlineStr">
        <is>
          <t>Qualigo</t>
        </is>
      </c>
    </row>
    <row r="23756">
      <c r="A23756" t="inlineStr">
        <is>
          <t>Qualismebel</t>
        </is>
      </c>
    </row>
    <row r="23757">
      <c r="A23757" t="inlineStr">
        <is>
          <t>Qualita</t>
        </is>
      </c>
    </row>
    <row r="23758">
      <c r="A23758" t="inlineStr">
        <is>
          <t>Qualitell</t>
        </is>
      </c>
    </row>
    <row r="23759">
      <c r="A23759" t="inlineStr">
        <is>
          <t>Qualitiy</t>
        </is>
      </c>
    </row>
    <row r="23760">
      <c r="A23760" t="inlineStr">
        <is>
          <t>Quality</t>
        </is>
      </c>
    </row>
    <row r="23761">
      <c r="A23761" t="inlineStr">
        <is>
          <t>Quality energy</t>
        </is>
      </c>
    </row>
    <row r="23762">
      <c r="A23762" t="inlineStr">
        <is>
          <t>Quality freedom</t>
        </is>
      </c>
    </row>
    <row r="23763">
      <c r="A23763" t="inlineStr">
        <is>
          <t>QualityFreddom</t>
        </is>
      </c>
    </row>
    <row r="23764">
      <c r="A23764" t="inlineStr">
        <is>
          <t>QualityFredoom</t>
        </is>
      </c>
    </row>
    <row r="23765">
      <c r="A23765" t="inlineStr">
        <is>
          <t>QualityFreedom</t>
        </is>
      </c>
    </row>
    <row r="23766">
      <c r="A23766" t="inlineStr">
        <is>
          <t>QuallityFreedom</t>
        </is>
      </c>
    </row>
    <row r="23767">
      <c r="A23767" t="inlineStr">
        <is>
          <t>Qualy</t>
        </is>
      </c>
    </row>
    <row r="23768">
      <c r="A23768" t="inlineStr">
        <is>
          <t>Quando</t>
        </is>
      </c>
    </row>
    <row r="23769">
      <c r="A23769" t="inlineStr">
        <is>
          <t>Quansheng</t>
        </is>
      </c>
    </row>
    <row r="23770">
      <c r="A23770" t="inlineStr">
        <is>
          <t>Quanta Computer</t>
        </is>
      </c>
    </row>
    <row r="23771">
      <c r="A23771" t="inlineStr">
        <is>
          <t>Quantic Dream</t>
        </is>
      </c>
    </row>
    <row r="23772">
      <c r="A23772" t="inlineStr">
        <is>
          <t>Quantum</t>
        </is>
      </c>
    </row>
    <row r="23773">
      <c r="A23773" t="inlineStr">
        <is>
          <t>Quantum Technologies</t>
        </is>
      </c>
    </row>
    <row r="23774">
      <c r="A23774" t="inlineStr">
        <is>
          <t>Quardo</t>
        </is>
      </c>
    </row>
    <row r="23775">
      <c r="A23775" t="inlineStr">
        <is>
          <t>Quarkie</t>
        </is>
      </c>
    </row>
    <row r="23776">
      <c r="A23776" t="inlineStr">
        <is>
          <t>Quartz</t>
        </is>
      </c>
    </row>
    <row r="23777">
      <c r="A23777" t="inlineStr">
        <is>
          <t>Quartz Master</t>
        </is>
      </c>
    </row>
    <row r="23778">
      <c r="A23778" t="inlineStr">
        <is>
          <t>Quartz-Step</t>
        </is>
      </c>
    </row>
    <row r="23779">
      <c r="A23779" t="inlineStr">
        <is>
          <t>QuartzBond</t>
        </is>
      </c>
    </row>
    <row r="23780">
      <c r="A23780" t="inlineStr">
        <is>
          <t>Quasix</t>
        </is>
      </c>
    </row>
    <row r="23781">
      <c r="A23781" t="inlineStr">
        <is>
          <t>Quattro</t>
        </is>
      </c>
    </row>
    <row r="23782">
      <c r="A23782" t="inlineStr">
        <is>
          <t>Quattro Elementi</t>
        </is>
      </c>
    </row>
    <row r="23783">
      <c r="A23783" t="inlineStr">
        <is>
          <t>Quattro clima</t>
        </is>
      </c>
    </row>
    <row r="23784">
      <c r="A23784" t="inlineStr">
        <is>
          <t>QuattroClima</t>
        </is>
      </c>
    </row>
    <row r="23785">
      <c r="A23785" t="inlineStr">
        <is>
          <t>Quechua</t>
        </is>
      </c>
    </row>
    <row r="23786">
      <c r="A23786" t="inlineStr">
        <is>
          <t>Queen Dental</t>
        </is>
      </c>
    </row>
    <row r="23787">
      <c r="A23787" t="inlineStr">
        <is>
          <t>Queen Fair</t>
        </is>
      </c>
    </row>
    <row r="23788">
      <c r="A23788" t="inlineStr">
        <is>
          <t>Queen Fair QF</t>
        </is>
      </c>
    </row>
    <row r="23789">
      <c r="A23789" t="inlineStr">
        <is>
          <t>Queen Ruby</t>
        </is>
      </c>
    </row>
    <row r="23790">
      <c r="A23790" t="inlineStr">
        <is>
          <t>Queen of Bohemia</t>
        </is>
      </c>
    </row>
    <row r="23791">
      <c r="A23791" t="inlineStr">
        <is>
          <t>Queen#s (Soleko)</t>
        </is>
      </c>
    </row>
    <row r="23792">
      <c r="A23792" t="inlineStr">
        <is>
          <t>Queen's Crown</t>
        </is>
      </c>
    </row>
    <row r="23793">
      <c r="A23793" t="inlineStr">
        <is>
          <t>Queen's Delight</t>
        </is>
      </c>
    </row>
    <row r="23794">
      <c r="A23794" t="inlineStr">
        <is>
          <t>Queens Magic Cosmetic</t>
        </is>
      </c>
    </row>
    <row r="23795">
      <c r="A23795" t="inlineStr">
        <is>
          <t>Queisser Pharma</t>
        </is>
      </c>
    </row>
    <row r="23796">
      <c r="A23796" t="inlineStr">
        <is>
          <t>Quercetti</t>
        </is>
      </c>
    </row>
    <row r="23797">
      <c r="A23797" t="inlineStr">
        <is>
          <t>Quercus</t>
        </is>
      </c>
    </row>
    <row r="23798">
      <c r="A23798" t="inlineStr">
        <is>
          <t>Quest</t>
        </is>
      </c>
    </row>
    <row r="23799">
      <c r="A23799" t="inlineStr">
        <is>
          <t>Quick</t>
        </is>
      </c>
    </row>
    <row r="23800">
      <c r="A23800" t="inlineStr">
        <is>
          <t>Quick Dry</t>
        </is>
      </c>
    </row>
    <row r="23801">
      <c r="A23801" t="inlineStr">
        <is>
          <t>Quick Master</t>
        </is>
      </c>
    </row>
    <row r="23802">
      <c r="A23802" t="inlineStr">
        <is>
          <t>QuickFit</t>
        </is>
      </c>
    </row>
    <row r="23803">
      <c r="A23803" t="inlineStr">
        <is>
          <t>QuickPack</t>
        </is>
      </c>
    </row>
    <row r="23804">
      <c r="A23804" t="inlineStr">
        <is>
          <t>QuickSPACER</t>
        </is>
      </c>
    </row>
    <row r="23805">
      <c r="A23805" t="inlineStr">
        <is>
          <t>Quickbury</t>
        </is>
      </c>
    </row>
    <row r="23806">
      <c r="A23806" t="inlineStr">
        <is>
          <t>Quiet Nature</t>
        </is>
      </c>
    </row>
    <row r="23807">
      <c r="A23807" t="inlineStr">
        <is>
          <t>Quik Lok</t>
        </is>
      </c>
    </row>
    <row r="23808">
      <c r="A23808" t="inlineStr">
        <is>
          <t>Quillo</t>
        </is>
      </c>
    </row>
    <row r="23809">
      <c r="A23809" t="inlineStr">
        <is>
          <t>Quilosa</t>
        </is>
      </c>
    </row>
    <row r="23810">
      <c r="A23810" t="inlineStr">
        <is>
          <t>Quinsberry</t>
        </is>
      </c>
    </row>
    <row r="23811">
      <c r="A23811" t="inlineStr">
        <is>
          <t>Quintezz</t>
        </is>
      </c>
    </row>
    <row r="23812">
      <c r="A23812" t="inlineStr">
        <is>
          <t>Quintine</t>
        </is>
      </c>
    </row>
    <row r="23813">
      <c r="A23813" t="inlineStr">
        <is>
          <t>Quirky</t>
        </is>
      </c>
    </row>
    <row r="23814">
      <c r="A23814" t="inlineStr">
        <is>
          <t>Quivira</t>
        </is>
      </c>
    </row>
    <row r="23815">
      <c r="A23815" t="inlineStr">
        <is>
          <t>QuizArt</t>
        </is>
      </c>
    </row>
    <row r="23816">
      <c r="A23816" t="inlineStr">
        <is>
          <t>Qukan</t>
        </is>
      </c>
    </row>
    <row r="23817">
      <c r="A23817" t="inlineStr">
        <is>
          <t>Qumann</t>
        </is>
      </c>
    </row>
    <row r="23818">
      <c r="A23818" t="inlineStr">
        <is>
          <t>Qumo</t>
        </is>
      </c>
    </row>
    <row r="23819">
      <c r="A23819" t="inlineStr">
        <is>
          <t>Qunda</t>
        </is>
      </c>
    </row>
    <row r="23820">
      <c r="A23820" t="inlineStr">
        <is>
          <t>Qunxing</t>
        </is>
      </c>
    </row>
    <row r="23821">
      <c r="A23821" t="inlineStr">
        <is>
          <t>Quoizel</t>
        </is>
      </c>
    </row>
    <row r="23822">
      <c r="A23822" t="inlineStr">
        <is>
          <t>Qurone</t>
        </is>
      </c>
    </row>
    <row r="23823">
      <c r="A23823" t="inlineStr">
        <is>
          <t>QwiToy</t>
        </is>
      </c>
    </row>
    <row r="23824">
      <c r="A23824" t="inlineStr">
        <is>
          <t>Qwik.Pro</t>
        </is>
      </c>
    </row>
    <row r="23825">
      <c r="A23825" t="inlineStr">
        <is>
          <t>R ruixin pro</t>
        </is>
      </c>
    </row>
    <row r="23826">
      <c r="A23826" t="inlineStr">
        <is>
          <t>R | RUSSO HOME</t>
        </is>
      </c>
    </row>
    <row r="23827">
      <c r="A23827" t="inlineStr">
        <is>
          <t>R&amp;A</t>
        </is>
      </c>
    </row>
    <row r="23828">
      <c r="A23828" t="inlineStr">
        <is>
          <t>R&amp;S</t>
        </is>
      </c>
    </row>
    <row r="23829">
      <c r="A23829" t="inlineStr">
        <is>
          <t>R&amp;T</t>
        </is>
      </c>
    </row>
    <row r="23830">
      <c r="A23830" t="inlineStr">
        <is>
          <t>R+Co</t>
        </is>
      </c>
    </row>
    <row r="23831">
      <c r="A23831" t="inlineStr">
        <is>
          <t>R+Co Bleu</t>
        </is>
      </c>
    </row>
    <row r="23832">
      <c r="A23832" t="inlineStr">
        <is>
          <t>R-BUS</t>
        </is>
      </c>
    </row>
    <row r="23833">
      <c r="A23833" t="inlineStr">
        <is>
          <t>R-CH SHOP</t>
        </is>
      </c>
    </row>
    <row r="23834">
      <c r="A23834" t="inlineStr">
        <is>
          <t>R-Home</t>
        </is>
      </c>
    </row>
    <row r="23835">
      <c r="A23835" t="inlineStr">
        <is>
          <t>R-SAUNA</t>
        </is>
      </c>
    </row>
    <row r="23836">
      <c r="A23836" t="inlineStr">
        <is>
          <t>R-Senda</t>
        </is>
      </c>
    </row>
    <row r="23837">
      <c r="A23837" t="inlineStr">
        <is>
          <t>R-TOYS</t>
        </is>
      </c>
    </row>
    <row r="23838">
      <c r="A23838" t="inlineStr">
        <is>
          <t>R-Tech</t>
        </is>
      </c>
    </row>
    <row r="23839">
      <c r="A23839" t="inlineStr">
        <is>
          <t>R-Weld</t>
        </is>
      </c>
    </row>
    <row r="23840">
      <c r="A23840" t="inlineStr">
        <is>
          <t>R-Wings</t>
        </is>
      </c>
    </row>
    <row r="23841">
      <c r="A23841" t="inlineStr">
        <is>
          <t>R-cosmetics</t>
        </is>
      </c>
    </row>
    <row r="23842">
      <c r="A23842" t="inlineStr">
        <is>
          <t>R-line</t>
        </is>
      </c>
    </row>
    <row r="23843">
      <c r="A23843" t="inlineStr">
        <is>
          <t>R.A.W.LIFE</t>
        </is>
      </c>
    </row>
    <row r="23844">
      <c r="A23844" t="inlineStr">
        <is>
          <t>R.Blake</t>
        </is>
      </c>
    </row>
    <row r="23845">
      <c r="A23845" t="inlineStr">
        <is>
          <t>R.D.S. INDUSTRIES INC.</t>
        </is>
      </c>
    </row>
    <row r="23846">
      <c r="A23846" t="inlineStr">
        <is>
          <t>R.M.T.</t>
        </is>
      </c>
    </row>
    <row r="23847">
      <c r="A23847" t="inlineStr">
        <is>
          <t>R.O.C.S.</t>
        </is>
      </c>
    </row>
    <row r="23848">
      <c r="A23848" t="inlineStr">
        <is>
          <t>R.O.C.S..</t>
        </is>
      </c>
    </row>
    <row r="23849">
      <c r="A23849" t="inlineStr">
        <is>
          <t>R.ROST</t>
        </is>
      </c>
    </row>
    <row r="23850">
      <c r="A23850" t="inlineStr">
        <is>
          <t>R.T.H</t>
        </is>
      </c>
    </row>
    <row r="23851">
      <c r="A23851" t="inlineStr">
        <is>
          <t>R2S</t>
        </is>
      </c>
    </row>
    <row r="23852">
      <c r="A23852" t="inlineStr">
        <is>
          <t>R8</t>
        </is>
      </c>
    </row>
    <row r="23853">
      <c r="A23853" t="inlineStr">
        <is>
          <t>R90</t>
        </is>
      </c>
    </row>
    <row r="23854">
      <c r="A23854" t="inlineStr">
        <is>
          <t>RAAW Alchemy</t>
        </is>
      </c>
    </row>
    <row r="23855">
      <c r="A23855" t="inlineStr">
        <is>
          <t>RAAZ</t>
        </is>
      </c>
    </row>
    <row r="23856">
      <c r="A23856" t="inlineStr">
        <is>
          <t>RABBITEX</t>
        </is>
      </c>
    </row>
    <row r="23857">
      <c r="A23857" t="inlineStr">
        <is>
          <t>RACBOX</t>
        </is>
      </c>
    </row>
    <row r="23858">
      <c r="A23858" t="inlineStr">
        <is>
          <t>RACER</t>
        </is>
      </c>
    </row>
    <row r="23859">
      <c r="A23859" t="inlineStr">
        <is>
          <t>RADAX</t>
        </is>
      </c>
    </row>
    <row r="23860">
      <c r="A23860" t="inlineStr">
        <is>
          <t>RADI</t>
        </is>
      </c>
    </row>
    <row r="23861">
      <c r="A23861" t="inlineStr">
        <is>
          <t>RADIOGUB</t>
        </is>
      </c>
    </row>
    <row r="23862">
      <c r="A23862" t="inlineStr">
        <is>
          <t>RADIOLAB</t>
        </is>
      </c>
    </row>
    <row r="23863">
      <c r="A23863" t="inlineStr">
        <is>
          <t>RADIVAS</t>
        </is>
      </c>
    </row>
    <row r="23864">
      <c r="A23864" t="inlineStr">
        <is>
          <t>RAEN</t>
        </is>
      </c>
    </row>
    <row r="23865">
      <c r="A23865" t="inlineStr">
        <is>
          <t>RAF Electronics</t>
        </is>
      </c>
    </row>
    <row r="23866">
      <c r="A23866" t="inlineStr">
        <is>
          <t>RAF FILTER</t>
        </is>
      </c>
    </row>
    <row r="23867">
      <c r="A23867" t="inlineStr">
        <is>
          <t>RAF HOME</t>
        </is>
      </c>
    </row>
    <row r="23868">
      <c r="A23868" t="inlineStr">
        <is>
          <t>RAF Чайник электрический/Нержавеющая сталь</t>
        </is>
      </c>
    </row>
    <row r="23869">
      <c r="A23869" t="inlineStr">
        <is>
          <t>RAF-FILTER</t>
        </is>
      </c>
    </row>
    <row r="23870">
      <c r="A23870" t="inlineStr">
        <is>
          <t>RAFECOFF</t>
        </is>
      </c>
    </row>
    <row r="23871">
      <c r="A23871" t="inlineStr">
        <is>
          <t>RAGE</t>
        </is>
      </c>
    </row>
    <row r="23872">
      <c r="A23872" t="inlineStr">
        <is>
          <t>RAGEX</t>
        </is>
      </c>
    </row>
    <row r="23873">
      <c r="A23873" t="inlineStr">
        <is>
          <t>RAGIBO</t>
        </is>
      </c>
    </row>
    <row r="23874">
      <c r="A23874" t="inlineStr">
        <is>
          <t>RAGNOK</t>
        </is>
      </c>
    </row>
    <row r="23875">
      <c r="A23875" t="inlineStr">
        <is>
          <t>RAIDER</t>
        </is>
      </c>
    </row>
    <row r="23876">
      <c r="A23876" t="inlineStr">
        <is>
          <t>RAIDMAX</t>
        </is>
      </c>
    </row>
    <row r="23877">
      <c r="A23877" t="inlineStr">
        <is>
          <t>RAIJINTEK</t>
        </is>
      </c>
    </row>
    <row r="23878">
      <c r="A23878" t="inlineStr">
        <is>
          <t>RAIN</t>
        </is>
      </c>
    </row>
    <row r="23879">
      <c r="A23879" t="inlineStr">
        <is>
          <t>RAINBRELLA</t>
        </is>
      </c>
    </row>
    <row r="23880">
      <c r="A23880" t="inlineStr">
        <is>
          <t>RAINMATIC</t>
        </is>
      </c>
    </row>
    <row r="23881">
      <c r="A23881" t="inlineStr">
        <is>
          <t>RAINSTAHL</t>
        </is>
      </c>
    </row>
    <row r="23882">
      <c r="A23882" t="inlineStr">
        <is>
          <t>RAIP</t>
        </is>
      </c>
    </row>
    <row r="23883">
      <c r="A23883" t="inlineStr">
        <is>
          <t>RAMART DESIGN</t>
        </is>
      </c>
    </row>
    <row r="23884">
      <c r="A23884" t="inlineStr">
        <is>
          <t>RAMASHOP</t>
        </is>
      </c>
    </row>
    <row r="23885">
      <c r="A23885" t="inlineStr">
        <is>
          <t>RAMICOM</t>
        </is>
      </c>
    </row>
    <row r="23886">
      <c r="A23886" t="inlineStr">
        <is>
          <t>RAMINS</t>
        </is>
      </c>
    </row>
    <row r="23887">
      <c r="A23887" t="inlineStr">
        <is>
          <t>RAN &amp; DAR</t>
        </is>
      </c>
    </row>
    <row r="23888">
      <c r="A23888" t="inlineStr">
        <is>
          <t>RAN DAR</t>
        </is>
      </c>
    </row>
    <row r="23889">
      <c r="A23889" t="inlineStr">
        <is>
          <t>RANAPLAST</t>
        </is>
      </c>
    </row>
    <row r="23890">
      <c r="A23890" t="inlineStr">
        <is>
          <t>RANAVAT</t>
        </is>
      </c>
    </row>
    <row r="23891">
      <c r="A23891" t="inlineStr">
        <is>
          <t>RANCHER</t>
        </is>
      </c>
    </row>
    <row r="23892">
      <c r="A23892" t="inlineStr">
        <is>
          <t>RANCO</t>
        </is>
      </c>
    </row>
    <row r="23893">
      <c r="A23893" t="inlineStr">
        <is>
          <t>RANT</t>
        </is>
      </c>
    </row>
    <row r="23894">
      <c r="A23894" t="inlineStr">
        <is>
          <t>RANVOO</t>
        </is>
      </c>
    </row>
    <row r="23895">
      <c r="A23895" t="inlineStr">
        <is>
          <t>RAON</t>
        </is>
      </c>
    </row>
    <row r="23896">
      <c r="A23896" t="inlineStr">
        <is>
          <t>RAPAN</t>
        </is>
      </c>
    </row>
    <row r="23897">
      <c r="A23897" t="inlineStr">
        <is>
          <t>RAPIDO</t>
        </is>
      </c>
    </row>
    <row r="23898">
      <c r="A23898" t="inlineStr">
        <is>
          <t>RAPIRA</t>
        </is>
      </c>
    </row>
    <row r="23899">
      <c r="A23899" t="inlineStr">
        <is>
          <t>RAPRISING</t>
        </is>
      </c>
    </row>
    <row r="23900">
      <c r="A23900" t="inlineStr">
        <is>
          <t>RAPRO</t>
        </is>
      </c>
    </row>
    <row r="23901">
      <c r="A23901" t="inlineStr">
        <is>
          <t>RAPTOR</t>
        </is>
      </c>
    </row>
    <row r="23902">
      <c r="A23902" t="inlineStr">
        <is>
          <t>RASH BEST</t>
        </is>
      </c>
    </row>
    <row r="23903">
      <c r="A23903" t="inlineStr">
        <is>
          <t>RASTVOR</t>
        </is>
      </c>
    </row>
    <row r="23904">
      <c r="A23904" t="inlineStr">
        <is>
          <t>RATIODEM</t>
        </is>
      </c>
    </row>
    <row r="23905">
      <c r="A23905" t="inlineStr">
        <is>
          <t>RATO</t>
        </is>
      </c>
    </row>
    <row r="23906">
      <c r="A23906" t="inlineStr">
        <is>
          <t>RAUFOSS</t>
        </is>
      </c>
    </row>
    <row r="23907">
      <c r="A23907" t="inlineStr">
        <is>
          <t>RAUS</t>
        </is>
      </c>
    </row>
    <row r="23908">
      <c r="A23908" t="inlineStr">
        <is>
          <t>RAVENNA</t>
        </is>
      </c>
    </row>
    <row r="23909">
      <c r="A23909" t="inlineStr">
        <is>
          <t>RAVENOL</t>
        </is>
      </c>
    </row>
    <row r="23910">
      <c r="A23910" t="inlineStr">
        <is>
          <t>RAVPower</t>
        </is>
      </c>
    </row>
    <row r="23911">
      <c r="A23911" t="inlineStr">
        <is>
          <t>RAVSLEZAK</t>
        </is>
      </c>
    </row>
    <row r="23912">
      <c r="A23912" t="inlineStr">
        <is>
          <t>RAW1</t>
        </is>
      </c>
    </row>
    <row r="23913">
      <c r="A23913" t="inlineStr">
        <is>
          <t>RAXFLY</t>
        </is>
      </c>
    </row>
    <row r="23914">
      <c r="A23914" t="inlineStr">
        <is>
          <t>RAYAN</t>
        </is>
      </c>
    </row>
    <row r="23915">
      <c r="A23915" t="inlineStr">
        <is>
          <t>RAYNEO</t>
        </is>
      </c>
    </row>
    <row r="23916">
      <c r="A23916" t="inlineStr">
        <is>
          <t>RAZAIAN strong tool</t>
        </is>
      </c>
    </row>
    <row r="23917">
      <c r="A23917" t="inlineStr">
        <is>
          <t>RAZI</t>
        </is>
      </c>
    </row>
    <row r="23918">
      <c r="A23918" t="inlineStr">
        <is>
          <t>RAZSVET</t>
        </is>
      </c>
    </row>
    <row r="23919">
      <c r="A23919" t="inlineStr">
        <is>
          <t>RAZUM</t>
        </is>
      </c>
    </row>
    <row r="23920">
      <c r="A23920" t="inlineStr">
        <is>
          <t>RAZZ</t>
        </is>
      </c>
    </row>
    <row r="23921">
      <c r="A23921" t="inlineStr">
        <is>
          <t>RB-EXIDE</t>
        </is>
      </c>
    </row>
    <row r="23922">
      <c r="A23922" t="inlineStr">
        <is>
          <t>RBGroup</t>
        </is>
      </c>
    </row>
    <row r="23923">
      <c r="A23923" t="inlineStr">
        <is>
          <t>RBH</t>
        </is>
      </c>
    </row>
    <row r="23924">
      <c r="A23924" t="inlineStr">
        <is>
          <t>RBI</t>
        </is>
      </c>
    </row>
    <row r="23925">
      <c r="A23925" t="inlineStr">
        <is>
          <t>RBUZ</t>
        </is>
      </c>
    </row>
    <row r="23926">
      <c r="A23926" t="inlineStr">
        <is>
          <t>RC Cola</t>
        </is>
      </c>
    </row>
    <row r="23927">
      <c r="A23927" t="inlineStr">
        <is>
          <t>RCF</t>
        </is>
      </c>
    </row>
    <row r="23928">
      <c r="A23928" t="inlineStr">
        <is>
          <t>RCLove</t>
        </is>
      </c>
    </row>
    <row r="23929">
      <c r="A23929" t="inlineStr">
        <is>
          <t>RCM</t>
        </is>
      </c>
    </row>
    <row r="23930">
      <c r="A23930" t="inlineStr">
        <is>
          <t>RCR</t>
        </is>
      </c>
    </row>
    <row r="23931">
      <c r="A23931" t="inlineStr">
        <is>
          <t>RCR Cristalleria Italiana</t>
        </is>
      </c>
    </row>
    <row r="23932">
      <c r="A23932" t="inlineStr">
        <is>
          <t>RCS</t>
        </is>
      </c>
    </row>
    <row r="23933">
      <c r="A23933" t="inlineStr">
        <is>
          <t>RCS/RealCosmetics</t>
        </is>
      </c>
    </row>
    <row r="23934">
      <c r="A23934" t="inlineStr">
        <is>
          <t>RDS</t>
        </is>
      </c>
    </row>
    <row r="23935">
      <c r="A23935" t="inlineStr">
        <is>
          <t>RDW COMPUTERS</t>
        </is>
      </c>
    </row>
    <row r="23936">
      <c r="A23936" t="inlineStr">
        <is>
          <t>RDX</t>
        </is>
      </c>
    </row>
    <row r="23937">
      <c r="A23937" t="inlineStr">
        <is>
          <t>RDrive</t>
        </is>
      </c>
    </row>
    <row r="23938">
      <c r="A23938" t="inlineStr">
        <is>
          <t>RE</t>
        </is>
      </c>
    </row>
    <row r="23939">
      <c r="A23939" t="inlineStr">
        <is>
          <t>RE MARCO</t>
        </is>
      </c>
    </row>
    <row r="23940">
      <c r="A23940" t="inlineStr">
        <is>
          <t>REACH</t>
        </is>
      </c>
    </row>
    <row r="23941">
      <c r="A23941" t="inlineStr">
        <is>
          <t>REACTOR</t>
        </is>
      </c>
    </row>
    <row r="23942">
      <c r="A23942" t="inlineStr">
        <is>
          <t>REAKTOR</t>
        </is>
      </c>
    </row>
    <row r="23943">
      <c r="A23943" t="inlineStr">
        <is>
          <t>REAL CHIPS</t>
        </is>
      </c>
    </row>
    <row r="23944">
      <c r="A23944" t="inlineStr">
        <is>
          <t>REALINTECHPRO</t>
        </is>
      </c>
    </row>
    <row r="23945">
      <c r="A23945" t="inlineStr">
        <is>
          <t>REALOOK</t>
        </is>
      </c>
    </row>
    <row r="23946">
      <c r="A23946" t="inlineStr">
        <is>
          <t>REASON</t>
        </is>
      </c>
    </row>
    <row r="23947">
      <c r="A23947" t="inlineStr">
        <is>
          <t>REBEL</t>
        </is>
      </c>
    </row>
    <row r="23948">
      <c r="A23948" t="inlineStr">
        <is>
          <t>REBEL RISE</t>
        </is>
      </c>
    </row>
    <row r="23949">
      <c r="A23949" t="inlineStr">
        <is>
          <t>REBEL'</t>
        </is>
      </c>
    </row>
    <row r="23950">
      <c r="A23950" t="inlineStr">
        <is>
          <t>REBUFF REALITY</t>
        </is>
      </c>
    </row>
    <row r="23951">
      <c r="A23951" t="inlineStr">
        <is>
          <t>REC</t>
        </is>
      </c>
    </row>
    <row r="23952">
      <c r="A23952" t="inlineStr">
        <is>
          <t>RECCAZR</t>
        </is>
      </c>
    </row>
    <row r="23953">
      <c r="A23953" t="inlineStr">
        <is>
          <t>RECCI</t>
        </is>
      </c>
    </row>
    <row r="23954">
      <c r="A23954" t="inlineStr">
        <is>
          <t>RECLEAN</t>
        </is>
      </c>
    </row>
    <row r="23955">
      <c r="A23955" t="inlineStr">
        <is>
          <t>RED</t>
        </is>
      </c>
    </row>
    <row r="23956">
      <c r="A23956" t="inlineStr">
        <is>
          <t>RED ART GAMES</t>
        </is>
      </c>
    </row>
    <row r="23957">
      <c r="A23957" t="inlineStr">
        <is>
          <t>RED ENERGY</t>
        </is>
      </c>
    </row>
    <row r="23958">
      <c r="A23958" t="inlineStr">
        <is>
          <t>RED Emotions</t>
        </is>
      </c>
    </row>
    <row r="23959">
      <c r="A23959" t="inlineStr">
        <is>
          <t>RED SOLUTION</t>
        </is>
      </c>
    </row>
    <row r="23960">
      <c r="A23960" t="inlineStr">
        <is>
          <t>RED evolution</t>
        </is>
      </c>
    </row>
    <row r="23961">
      <c r="A23961" t="inlineStr">
        <is>
          <t>REDBTR</t>
        </is>
      </c>
    </row>
    <row r="23962">
      <c r="A23962" t="inlineStr">
        <is>
          <t>REDDOT</t>
        </is>
      </c>
    </row>
    <row r="23963">
      <c r="A23963" t="inlineStr">
        <is>
          <t>REDGRANAT</t>
        </is>
      </c>
    </row>
    <row r="23964">
      <c r="A23964" t="inlineStr">
        <is>
          <t>REDKEN.</t>
        </is>
      </c>
    </row>
    <row r="23965">
      <c r="A23965" t="inlineStr">
        <is>
          <t>REDLAN</t>
        </is>
      </c>
    </row>
    <row r="23966">
      <c r="A23966" t="inlineStr">
        <is>
          <t>REDLINE</t>
        </is>
      </c>
    </row>
    <row r="23967">
      <c r="A23967" t="inlineStr">
        <is>
          <t>REDMARK</t>
        </is>
      </c>
    </row>
    <row r="23968">
      <c r="A23968" t="inlineStr">
        <is>
          <t>REDMOND*</t>
        </is>
      </c>
    </row>
    <row r="23969">
      <c r="A23969" t="inlineStr">
        <is>
          <t>REDMOND.</t>
        </is>
      </c>
    </row>
    <row r="23970">
      <c r="A23970" t="inlineStr">
        <is>
          <t>REDMOНD</t>
        </is>
      </c>
    </row>
    <row r="23971">
      <c r="A23971" t="inlineStr">
        <is>
          <t>REDREX</t>
        </is>
      </c>
    </row>
    <row r="23972">
      <c r="A23972" t="inlineStr">
        <is>
          <t>REFIT</t>
        </is>
      </c>
    </row>
    <row r="23973">
      <c r="A23973" t="inlineStr">
        <is>
          <t>REFITMINT</t>
        </is>
      </c>
    </row>
    <row r="23974">
      <c r="A23974" t="inlineStr">
        <is>
          <t>REFLESCOPE</t>
        </is>
      </c>
    </row>
    <row r="23975">
      <c r="A23975" t="inlineStr">
        <is>
          <t>REGALO</t>
        </is>
      </c>
    </row>
    <row r="23976">
      <c r="A23976" t="inlineStr">
        <is>
          <t>REGENT inox</t>
        </is>
      </c>
    </row>
    <row r="23977">
      <c r="A23977" t="inlineStr">
        <is>
          <t>REGENT style</t>
        </is>
      </c>
    </row>
    <row r="23978">
      <c r="A23978" t="inlineStr">
        <is>
          <t>REGGO</t>
        </is>
      </c>
    </row>
    <row r="23979">
      <c r="A23979" t="inlineStr">
        <is>
          <t>REGNUM</t>
        </is>
      </c>
    </row>
    <row r="23980">
      <c r="A23980" t="inlineStr">
        <is>
          <t>REIKANEN</t>
        </is>
      </c>
    </row>
    <row r="23981">
      <c r="A23981" t="inlineStr">
        <is>
          <t>REIN.</t>
        </is>
      </c>
    </row>
    <row r="23982">
      <c r="A23982" t="inlineStr">
        <is>
          <t>REINHOCH</t>
        </is>
      </c>
    </row>
    <row r="23983">
      <c r="A23983" t="inlineStr">
        <is>
          <t>REINWELL</t>
        </is>
      </c>
    </row>
    <row r="23984">
      <c r="A23984" t="inlineStr">
        <is>
          <t>REINZ</t>
        </is>
      </c>
    </row>
    <row r="23985">
      <c r="A23985" t="inlineStr">
        <is>
          <t>REITER</t>
        </is>
      </c>
    </row>
    <row r="23986">
      <c r="A23986" t="inlineStr">
        <is>
          <t>REIZ</t>
        </is>
      </c>
    </row>
    <row r="23987">
      <c r="A23987" t="inlineStr">
        <is>
          <t>REKARDO</t>
        </is>
      </c>
    </row>
    <row r="23988">
      <c r="A23988" t="inlineStr">
        <is>
          <t>REKZIT</t>
        </is>
      </c>
    </row>
    <row r="23989">
      <c r="A23989" t="inlineStr">
        <is>
          <t>REL</t>
        </is>
      </c>
    </row>
    <row r="23990">
      <c r="A23990" t="inlineStr">
        <is>
          <t>RELAXA</t>
        </is>
      </c>
    </row>
    <row r="23991">
      <c r="A23991" t="inlineStr">
        <is>
          <t>RELOUIS</t>
        </is>
      </c>
    </row>
    <row r="23992">
      <c r="A23992" t="inlineStr">
        <is>
          <t>RELSIB</t>
        </is>
      </c>
    </row>
    <row r="23993">
      <c r="A23993" t="inlineStr">
        <is>
          <t>RELiT</t>
        </is>
      </c>
    </row>
    <row r="23994">
      <c r="A23994" t="inlineStr">
        <is>
          <t>REMA TIP TOP</t>
        </is>
      </c>
    </row>
    <row r="23995">
      <c r="A23995" t="inlineStr">
        <is>
          <t>REMER RUBINETTERIE</t>
        </is>
      </c>
    </row>
    <row r="23996">
      <c r="A23996" t="inlineStr">
        <is>
          <t>REMEZair</t>
        </is>
      </c>
    </row>
    <row r="23997">
      <c r="A23997" t="inlineStr">
        <is>
          <t>REMIA</t>
        </is>
      </c>
    </row>
    <row r="23998">
      <c r="A23998" t="inlineStr">
        <is>
          <t>REMIZOFF</t>
        </is>
      </c>
    </row>
    <row r="23999">
      <c r="A23999" t="inlineStr">
        <is>
          <t>REMMER</t>
        </is>
      </c>
    </row>
    <row r="24000">
      <c r="A24000" t="inlineStr">
        <is>
          <t>REMPACK</t>
        </is>
      </c>
    </row>
    <row r="24001">
      <c r="A24001" t="inlineStr">
        <is>
          <t>REMTA</t>
        </is>
      </c>
    </row>
    <row r="24002">
      <c r="A24002" t="inlineStr">
        <is>
          <t>REMUVR</t>
        </is>
      </c>
    </row>
    <row r="24003">
      <c r="A24003" t="inlineStr">
        <is>
          <t>RENAULT</t>
        </is>
      </c>
    </row>
    <row r="24004">
      <c r="A24004" t="inlineStr">
        <is>
          <t>RENAULT GROUP</t>
        </is>
      </c>
    </row>
    <row r="24005">
      <c r="A24005" t="inlineStr">
        <is>
          <t>RENDA</t>
        </is>
      </c>
    </row>
    <row r="24006">
      <c r="A24006" t="inlineStr">
        <is>
          <t>RENDAL</t>
        </is>
      </c>
    </row>
    <row r="24007">
      <c r="A24007" t="inlineStr">
        <is>
          <t>RENOME</t>
        </is>
      </c>
    </row>
    <row r="24008">
      <c r="A24008" t="inlineStr">
        <is>
          <t>RENOVIO</t>
        </is>
      </c>
    </row>
    <row r="24009">
      <c r="A24009" t="inlineStr">
        <is>
          <t>RENPHO</t>
        </is>
      </c>
    </row>
    <row r="24010">
      <c r="A24010" t="inlineStr">
        <is>
          <t>RENZ</t>
        </is>
      </c>
    </row>
    <row r="24011">
      <c r="A24011" t="inlineStr">
        <is>
          <t>RENZO</t>
        </is>
      </c>
    </row>
    <row r="24012">
      <c r="A24012" t="inlineStr">
        <is>
          <t>REPARD</t>
        </is>
      </c>
    </row>
    <row r="24013">
      <c r="A24013" t="inlineStr">
        <is>
          <t>REPARTS</t>
        </is>
      </c>
    </row>
    <row r="24014">
      <c r="A24014" t="inlineStr">
        <is>
          <t>REPAX</t>
        </is>
      </c>
    </row>
    <row r="24015">
      <c r="A24015" t="inlineStr">
        <is>
          <t>REPTORIX</t>
        </is>
      </c>
    </row>
    <row r="24016">
      <c r="A24016" t="inlineStr">
        <is>
          <t>REPUTE</t>
        </is>
      </c>
    </row>
    <row r="24017">
      <c r="A24017" t="inlineStr">
        <is>
          <t>RESIN</t>
        </is>
      </c>
    </row>
    <row r="24018">
      <c r="A24018" t="inlineStr">
        <is>
          <t>RESON</t>
        </is>
      </c>
    </row>
    <row r="24019">
      <c r="A24019" t="inlineStr">
        <is>
          <t>RESORBA</t>
        </is>
      </c>
    </row>
    <row r="24020">
      <c r="A24020" t="inlineStr">
        <is>
          <t>RESTARTBIO</t>
        </is>
      </c>
    </row>
    <row r="24021">
      <c r="A24021" t="inlineStr">
        <is>
          <t>RESTCLOUD</t>
        </is>
      </c>
    </row>
    <row r="24022">
      <c r="A24022" t="inlineStr">
        <is>
          <t>RETEKESS</t>
        </is>
      </c>
    </row>
    <row r="24023">
      <c r="A24023" t="inlineStr">
        <is>
          <t>RETKI</t>
        </is>
      </c>
    </row>
    <row r="24024">
      <c r="A24024" t="inlineStr">
        <is>
          <t>RETROGAME</t>
        </is>
      </c>
    </row>
    <row r="24025">
      <c r="A24025" t="inlineStr">
        <is>
          <t>REV</t>
        </is>
      </c>
    </row>
    <row r="24026">
      <c r="A24026" t="inlineStr">
        <is>
          <t>REV Ritter</t>
        </is>
      </c>
    </row>
    <row r="24027">
      <c r="A24027" t="inlineStr">
        <is>
          <t>REVILINE</t>
        </is>
      </c>
    </row>
    <row r="24028">
      <c r="A24028" t="inlineStr">
        <is>
          <t>REVIVAL</t>
        </is>
      </c>
    </row>
    <row r="24029">
      <c r="A24029" t="inlineStr">
        <is>
          <t>REVOL</t>
        </is>
      </c>
    </row>
    <row r="24030">
      <c r="A24030" t="inlineStr">
        <is>
          <t>REVOLUT</t>
        </is>
      </c>
    </row>
    <row r="24031">
      <c r="A24031" t="inlineStr">
        <is>
          <t>REVOX B77</t>
        </is>
      </c>
    </row>
    <row r="24032">
      <c r="A24032" t="inlineStr">
        <is>
          <t>REX</t>
        </is>
      </c>
    </row>
    <row r="24033">
      <c r="A24033" t="inlineStr">
        <is>
          <t>REXFABER</t>
        </is>
      </c>
    </row>
    <row r="24034">
      <c r="A24034" t="inlineStr">
        <is>
          <t>REXUS</t>
        </is>
      </c>
    </row>
    <row r="24035">
      <c r="A24035" t="inlineStr">
        <is>
          <t>REZARK</t>
        </is>
      </c>
    </row>
    <row r="24036">
      <c r="A24036" t="inlineStr">
        <is>
          <t>REZKON</t>
        </is>
      </c>
    </row>
    <row r="24037">
      <c r="A24037" t="inlineStr">
        <is>
          <t>RFS KMP</t>
        </is>
      </c>
    </row>
    <row r="24038">
      <c r="A24038" t="inlineStr">
        <is>
          <t>RGA</t>
        </is>
      </c>
    </row>
    <row r="24039">
      <c r="A24039" t="inlineStr">
        <is>
          <t>RGAS</t>
        </is>
      </c>
    </row>
    <row r="24040">
      <c r="A24040" t="inlineStr">
        <is>
          <t>RGB</t>
        </is>
      </c>
    </row>
    <row r="24041">
      <c r="A24041" t="inlineStr">
        <is>
          <t>RGB (Russian Gymnastics Brand)</t>
        </is>
      </c>
    </row>
    <row r="24042">
      <c r="A24042" t="inlineStr">
        <is>
          <t>RGD</t>
        </is>
      </c>
    </row>
    <row r="24043">
      <c r="A24043" t="inlineStr">
        <is>
          <t>RGK</t>
        </is>
      </c>
    </row>
    <row r="24044">
      <c r="A24044" t="inlineStr">
        <is>
          <t>RGW</t>
        </is>
      </c>
    </row>
    <row r="24045">
      <c r="A24045" t="inlineStr">
        <is>
          <t>RGX</t>
        </is>
      </c>
    </row>
    <row r="24046">
      <c r="A24046" t="inlineStr">
        <is>
          <t>RHA</t>
        </is>
      </c>
    </row>
    <row r="24047">
      <c r="A24047" t="inlineStr">
        <is>
          <t>RHDS</t>
        </is>
      </c>
    </row>
    <row r="24048">
      <c r="A24048" t="inlineStr">
        <is>
          <t>RHEE JIN</t>
        </is>
      </c>
    </row>
    <row r="24049">
      <c r="A24049" t="inlineStr">
        <is>
          <t>RHYTM</t>
        </is>
      </c>
    </row>
    <row r="24050">
      <c r="A24050" t="inlineStr">
        <is>
          <t>RI</t>
        </is>
      </c>
    </row>
    <row r="24051">
      <c r="A24051" t="inlineStr">
        <is>
          <t>RIBBLE</t>
        </is>
      </c>
    </row>
    <row r="24052">
      <c r="A24052" t="inlineStr">
        <is>
          <t>RICARDO</t>
        </is>
      </c>
    </row>
    <row r="24053">
      <c r="A24053" t="inlineStr">
        <is>
          <t>RICH</t>
        </is>
      </c>
    </row>
    <row r="24054">
      <c r="A24054" t="inlineStr">
        <is>
          <t>RICHARDSON</t>
        </is>
      </c>
    </row>
    <row r="24055">
      <c r="A24055" t="inlineStr">
        <is>
          <t>RICHARTZ</t>
        </is>
      </c>
    </row>
    <row r="24056">
      <c r="A24056" t="inlineStr">
        <is>
          <t>RICHEZA</t>
        </is>
      </c>
    </row>
    <row r="24057">
      <c r="A24057" t="inlineStr">
        <is>
          <t>RICKS</t>
        </is>
      </c>
    </row>
    <row r="24058">
      <c r="A24058" t="inlineStr">
        <is>
          <t>RIDDER</t>
        </is>
      </c>
    </row>
    <row r="24059">
      <c r="A24059" t="inlineStr">
        <is>
          <t>RIDDLE</t>
        </is>
      </c>
    </row>
    <row r="24060">
      <c r="A24060" t="inlineStr">
        <is>
          <t>RIDE WAVE</t>
        </is>
      </c>
    </row>
    <row r="24061">
      <c r="A24061" t="inlineStr">
        <is>
          <t>RIDEMAN</t>
        </is>
      </c>
    </row>
    <row r="24062">
      <c r="A24062" t="inlineStr">
        <is>
          <t>RIDLLE</t>
        </is>
      </c>
    </row>
    <row r="24063">
      <c r="A24063" t="inlineStr">
        <is>
          <t>RIGINAL</t>
        </is>
      </c>
    </row>
    <row r="24064">
      <c r="A24064" t="inlineStr">
        <is>
          <t>RIGOL</t>
        </is>
      </c>
    </row>
    <row r="24065">
      <c r="A24065" t="inlineStr">
        <is>
          <t>RIHOT</t>
        </is>
      </c>
    </row>
    <row r="24066">
      <c r="A24066" t="inlineStr">
        <is>
          <t>RIIMIISHII</t>
        </is>
      </c>
    </row>
    <row r="24067">
      <c r="A24067" t="inlineStr">
        <is>
          <t>RIK</t>
        </is>
      </c>
    </row>
    <row r="24068">
      <c r="A24068" t="inlineStr">
        <is>
          <t>RIKOR</t>
        </is>
      </c>
    </row>
    <row r="24069">
      <c r="A24069" t="inlineStr">
        <is>
          <t>RIMOWA</t>
        </is>
      </c>
    </row>
    <row r="24070">
      <c r="A24070" t="inlineStr">
        <is>
          <t>RINGFEDER</t>
        </is>
      </c>
    </row>
    <row r="24071">
      <c r="A24071" t="inlineStr">
        <is>
          <t>RINGSTRING</t>
        </is>
      </c>
    </row>
    <row r="24072">
      <c r="A24072" t="inlineStr">
        <is>
          <t>RINTI</t>
        </is>
      </c>
    </row>
    <row r="24073">
      <c r="A24073" t="inlineStr">
        <is>
          <t>RIO ROYAL</t>
        </is>
      </c>
    </row>
    <row r="24074">
      <c r="A24074" t="inlineStr">
        <is>
          <t>RIPNDIР</t>
        </is>
      </c>
    </row>
    <row r="24075">
      <c r="A24075" t="inlineStr">
        <is>
          <t>RIPO</t>
        </is>
      </c>
    </row>
    <row r="24076">
      <c r="A24076" t="inlineStr">
        <is>
          <t>RIPOMA</t>
        </is>
      </c>
    </row>
    <row r="24077">
      <c r="A24077" t="inlineStr">
        <is>
          <t>RIR BOUTIQUE</t>
        </is>
      </c>
    </row>
    <row r="24078">
      <c r="A24078" t="inlineStr">
        <is>
          <t>RISE</t>
        </is>
      </c>
    </row>
    <row r="24079">
      <c r="A24079" t="inlineStr">
        <is>
          <t>RISINGSTAR</t>
        </is>
      </c>
    </row>
    <row r="24080">
      <c r="A24080" t="inlineStr">
        <is>
          <t>RISTORA</t>
        </is>
      </c>
    </row>
    <row r="24081">
      <c r="A24081" t="inlineStr">
        <is>
          <t>RITM</t>
        </is>
      </c>
    </row>
    <row r="24082">
      <c r="A24082" t="inlineStr">
        <is>
          <t>RITUALS...</t>
        </is>
      </c>
    </row>
    <row r="24083">
      <c r="A24083" t="inlineStr">
        <is>
          <t>RIVACASE</t>
        </is>
      </c>
    </row>
    <row r="24084">
      <c r="A24084" t="inlineStr">
        <is>
          <t>RIVERTOYS</t>
        </is>
      </c>
    </row>
    <row r="24085">
      <c r="A24085" t="inlineStr">
        <is>
          <t>RK Royal Kludge</t>
        </is>
      </c>
    </row>
    <row r="24086">
      <c r="A24086" t="inlineStr">
        <is>
          <t>RM</t>
        </is>
      </c>
    </row>
    <row r="24087">
      <c r="A24087" t="inlineStr">
        <is>
          <t>RM Collection</t>
        </is>
      </c>
    </row>
    <row r="24088">
      <c r="A24088" t="inlineStr">
        <is>
          <t>RM-40</t>
        </is>
      </c>
    </row>
    <row r="24089">
      <c r="A24089" t="inlineStr">
        <is>
          <t>RM40</t>
        </is>
      </c>
    </row>
    <row r="24090">
      <c r="A24090" t="inlineStr">
        <is>
          <t>RMMISAA</t>
        </is>
      </c>
    </row>
    <row r="24091">
      <c r="A24091" t="inlineStr">
        <is>
          <t>RMP</t>
        </is>
      </c>
    </row>
    <row r="24092">
      <c r="A24092" t="inlineStr">
        <is>
          <t>RMS Beauty</t>
        </is>
      </c>
    </row>
    <row r="24093">
      <c r="A24093" t="inlineStr">
        <is>
          <t>ROADBUSTER</t>
        </is>
      </c>
    </row>
    <row r="24094">
      <c r="A24094" t="inlineStr">
        <is>
          <t>ROADLUX</t>
        </is>
      </c>
    </row>
    <row r="24095">
      <c r="A24095" t="inlineStr">
        <is>
          <t>ROADMAX</t>
        </is>
      </c>
    </row>
    <row r="24096">
      <c r="A24096" t="inlineStr">
        <is>
          <t>ROBO MASTER</t>
        </is>
      </c>
    </row>
    <row r="24097">
      <c r="A24097" t="inlineStr">
        <is>
          <t>ROBUST</t>
        </is>
      </c>
    </row>
    <row r="24098">
      <c r="A24098" t="inlineStr">
        <is>
          <t>ROCCAT</t>
        </is>
      </c>
    </row>
    <row r="24099">
      <c r="A24099" t="inlineStr">
        <is>
          <t>ROCK BEAR</t>
        </is>
      </c>
    </row>
    <row r="24100">
      <c r="A24100" t="inlineStr">
        <is>
          <t>ROCK professional</t>
        </is>
      </c>
    </row>
    <row r="24101">
      <c r="A24101" t="inlineStr">
        <is>
          <t>ROCKER</t>
        </is>
      </c>
    </row>
    <row r="24102">
      <c r="A24102" t="inlineStr">
        <is>
          <t>ROCKFIELD</t>
        </is>
      </c>
    </row>
    <row r="24103">
      <c r="A24103" t="inlineStr">
        <is>
          <t>ROCKFISH</t>
        </is>
      </c>
    </row>
    <row r="24104">
      <c r="A24104" t="inlineStr">
        <is>
          <t>ROCKMELT</t>
        </is>
      </c>
    </row>
    <row r="24105">
      <c r="A24105" t="inlineStr">
        <is>
          <t>ROCKS</t>
        </is>
      </c>
    </row>
    <row r="24106">
      <c r="A24106" t="inlineStr">
        <is>
          <t>ROCKSTAR</t>
        </is>
      </c>
    </row>
    <row r="24107">
      <c r="A24107" t="inlineStr">
        <is>
          <t>ROCKSTEADY</t>
        </is>
      </c>
    </row>
    <row r="24108">
      <c r="A24108" t="inlineStr">
        <is>
          <t>ROCOBI</t>
        </is>
      </c>
    </row>
    <row r="24109">
      <c r="A24109" t="inlineStr">
        <is>
          <t>RODEX</t>
        </is>
      </c>
    </row>
    <row r="24110">
      <c r="A24110" t="inlineStr">
        <is>
          <t>RODMANS</t>
        </is>
      </c>
    </row>
    <row r="24111">
      <c r="A24111" t="inlineStr">
        <is>
          <t>RODRIGUEZ</t>
        </is>
      </c>
    </row>
    <row r="24112">
      <c r="A24112" t="inlineStr">
        <is>
          <t>RODSEN</t>
        </is>
      </c>
    </row>
    <row r="24113">
      <c r="A24113" t="inlineStr">
        <is>
          <t>RODYX</t>
        </is>
      </c>
    </row>
    <row r="24114">
      <c r="A24114" t="inlineStr">
        <is>
          <t>ROEGEN</t>
        </is>
      </c>
    </row>
    <row r="24115">
      <c r="A24115" t="inlineStr">
        <is>
          <t>ROERS-PARTS</t>
        </is>
      </c>
    </row>
    <row r="24116">
      <c r="A24116" t="inlineStr">
        <is>
          <t>ROFUN RACING</t>
        </is>
      </c>
    </row>
    <row r="24117">
      <c r="A24117" t="inlineStr">
        <is>
          <t>ROG</t>
        </is>
      </c>
    </row>
    <row r="24118">
      <c r="A24118" t="inlineStr">
        <is>
          <t>ROGELA</t>
        </is>
      </c>
    </row>
    <row r="24119">
      <c r="A24119" t="inlineStr">
        <is>
          <t>ROHLA Rhino</t>
        </is>
      </c>
    </row>
    <row r="24120">
      <c r="A24120" t="inlineStr">
        <is>
          <t>ROHM</t>
        </is>
      </c>
    </row>
    <row r="24121">
      <c r="A24121" t="inlineStr">
        <is>
          <t>ROI THAI</t>
        </is>
      </c>
    </row>
    <row r="24122">
      <c r="A24122" t="inlineStr">
        <is>
          <t>ROJECO</t>
        </is>
      </c>
    </row>
    <row r="24123">
      <c r="A24123" t="inlineStr">
        <is>
          <t>ROLART</t>
        </is>
      </c>
    </row>
    <row r="24124">
      <c r="A24124" t="inlineStr">
        <is>
          <t>ROLD</t>
        </is>
      </c>
    </row>
    <row r="24125">
      <c r="A24125" t="inlineStr">
        <is>
          <t>ROLF CLUB</t>
        </is>
      </c>
    </row>
    <row r="24126">
      <c r="A24126" t="inlineStr">
        <is>
          <t>ROLLPLAY</t>
        </is>
      </c>
    </row>
    <row r="24127">
      <c r="A24127" t="inlineStr">
        <is>
          <t>ROLLTAH</t>
        </is>
      </c>
    </row>
    <row r="24128">
      <c r="A24128" t="inlineStr">
        <is>
          <t>ROMANIKA</t>
        </is>
      </c>
    </row>
    <row r="24129">
      <c r="A24129" t="inlineStr">
        <is>
          <t>ROMANO</t>
        </is>
      </c>
    </row>
    <row r="24130">
      <c r="A24130" t="inlineStr">
        <is>
          <t>ROMEL</t>
        </is>
      </c>
    </row>
    <row r="24131">
      <c r="A24131" t="inlineStr">
        <is>
          <t>ROMIX</t>
        </is>
      </c>
    </row>
    <row r="24132">
      <c r="A24132" t="inlineStr">
        <is>
          <t>ROMOSS</t>
        </is>
      </c>
    </row>
    <row r="24133">
      <c r="A24133" t="inlineStr">
        <is>
          <t>RONA</t>
        </is>
      </c>
    </row>
    <row r="24134">
      <c r="A24134" t="inlineStr">
        <is>
          <t>RONGPENG</t>
        </is>
      </c>
    </row>
    <row r="24135">
      <c r="A24135" t="inlineStr">
        <is>
          <t>ROOF FOAM</t>
        </is>
      </c>
    </row>
    <row r="24136">
      <c r="A24136" t="inlineStr">
        <is>
          <t>ROOFIRU</t>
        </is>
      </c>
    </row>
    <row r="24137">
      <c r="A24137" t="inlineStr">
        <is>
          <t>ROOK</t>
        </is>
      </c>
    </row>
    <row r="24138">
      <c r="A24138" t="inlineStr">
        <is>
          <t>ROOME</t>
        </is>
      </c>
    </row>
    <row r="24139">
      <c r="A24139" t="inlineStr">
        <is>
          <t>ROOMLOGIC</t>
        </is>
      </c>
    </row>
    <row r="24140">
      <c r="A24140" t="inlineStr">
        <is>
          <t>ROOMTON</t>
        </is>
      </c>
    </row>
    <row r="24141">
      <c r="A24141" t="inlineStr">
        <is>
          <t>ROOX</t>
        </is>
      </c>
    </row>
    <row r="24142">
      <c r="A24142" t="inlineStr">
        <is>
          <t>ROQVI</t>
        </is>
      </c>
    </row>
    <row r="24143">
      <c r="A24143" t="inlineStr">
        <is>
          <t>ROS FRUKT</t>
        </is>
      </c>
    </row>
    <row r="24144">
      <c r="A24144" t="inlineStr">
        <is>
          <t>ROSA KIROVIT</t>
        </is>
      </c>
    </row>
    <row r="24145">
      <c r="A24145" t="inlineStr">
        <is>
          <t>ROSARIO</t>
        </is>
      </c>
    </row>
    <row r="24146">
      <c r="A24146" t="inlineStr">
        <is>
          <t>ROSDOT</t>
        </is>
      </c>
    </row>
    <row r="24147">
      <c r="A24147" t="inlineStr">
        <is>
          <t>ROSEFIELD</t>
        </is>
      </c>
    </row>
    <row r="24148">
      <c r="A24148" t="inlineStr">
        <is>
          <t>ROSEWOOD</t>
        </is>
      </c>
    </row>
    <row r="24149">
      <c r="A24149" t="inlineStr">
        <is>
          <t>ROSH</t>
        </is>
      </c>
    </row>
    <row r="24150">
      <c r="A24150" t="inlineStr">
        <is>
          <t>ROSILAK</t>
        </is>
      </c>
    </row>
    <row r="24151">
      <c r="A24151" t="inlineStr">
        <is>
          <t>ROSOZ</t>
        </is>
      </c>
    </row>
    <row r="24152">
      <c r="A24152" t="inlineStr">
        <is>
          <t>ROSSO</t>
        </is>
      </c>
    </row>
    <row r="24153">
      <c r="A24153" t="inlineStr">
        <is>
          <t>ROSSVIK</t>
        </is>
      </c>
    </row>
    <row r="24154">
      <c r="A24154" t="inlineStr">
        <is>
          <t>ROSTAR</t>
        </is>
      </c>
    </row>
    <row r="24155">
      <c r="A24155" t="inlineStr">
        <is>
          <t>ROSTOKELECTRO</t>
        </is>
      </c>
    </row>
    <row r="24156">
      <c r="A24156" t="inlineStr">
        <is>
          <t>ROTA</t>
        </is>
      </c>
    </row>
    <row r="24157">
      <c r="A24157" t="inlineStr">
        <is>
          <t>ROTADO</t>
        </is>
      </c>
    </row>
    <row r="24158">
      <c r="A24158" t="inlineStr">
        <is>
          <t>ROTAKE</t>
        </is>
      </c>
    </row>
    <row r="24159">
      <c r="A24159" t="inlineStr">
        <is>
          <t>ROTEKORS</t>
        </is>
      </c>
    </row>
    <row r="24160">
      <c r="A24160" t="inlineStr">
        <is>
          <t>ROUSH</t>
        </is>
      </c>
    </row>
    <row r="24161">
      <c r="A24161" t="inlineStr">
        <is>
          <t>ROUX</t>
        </is>
      </c>
    </row>
    <row r="24162">
      <c r="A24162" t="inlineStr">
        <is>
          <t>ROVE</t>
        </is>
      </c>
    </row>
    <row r="24163">
      <c r="A24163" t="inlineStr">
        <is>
          <t>ROWE</t>
        </is>
      </c>
    </row>
    <row r="24164">
      <c r="A24164" t="inlineStr">
        <is>
          <t>ROX</t>
        </is>
      </c>
    </row>
    <row r="24165">
      <c r="A24165" t="inlineStr">
        <is>
          <t>ROXAL</t>
        </is>
      </c>
    </row>
    <row r="24166">
      <c r="A24166" t="inlineStr">
        <is>
          <t>ROXY-KIDS</t>
        </is>
      </c>
    </row>
    <row r="24167">
      <c r="A24167" t="inlineStr">
        <is>
          <t>ROYAL CANINN</t>
        </is>
      </c>
    </row>
    <row r="24168">
      <c r="A24168" t="inlineStr">
        <is>
          <t>ROYAL TOUCH</t>
        </is>
      </c>
    </row>
    <row r="24169">
      <c r="A24169" t="inlineStr">
        <is>
          <t>ROYALAXE</t>
        </is>
      </c>
    </row>
    <row r="24170">
      <c r="A24170" t="inlineStr">
        <is>
          <t>ROYDEN</t>
        </is>
      </c>
    </row>
    <row r="24171">
      <c r="A24171" t="inlineStr">
        <is>
          <t>RP</t>
        </is>
      </c>
    </row>
    <row r="24172">
      <c r="A24172" t="inlineStr">
        <is>
          <t>RPG</t>
        </is>
      </c>
    </row>
    <row r="24173">
      <c r="A24173" t="inlineStr">
        <is>
          <t>RPLC</t>
        </is>
      </c>
    </row>
    <row r="24174">
      <c r="A24174" t="inlineStr">
        <is>
          <t>RR Line</t>
        </is>
      </c>
    </row>
    <row r="24175">
      <c r="A24175" t="inlineStr">
        <is>
          <t>RRD (Roberto Ricci Designs)</t>
        </is>
      </c>
    </row>
    <row r="24176">
      <c r="A24176" t="inlineStr">
        <is>
          <t>RS RECORD</t>
        </is>
      </c>
    </row>
    <row r="24177">
      <c r="A24177" t="inlineStr">
        <is>
          <t>RS-detal</t>
        </is>
      </c>
    </row>
    <row r="24178">
      <c r="A24178" t="inlineStr">
        <is>
          <t>RSCrossbridge</t>
        </is>
      </c>
    </row>
    <row r="24179">
      <c r="A24179" t="inlineStr">
        <is>
          <t>RSE</t>
        </is>
      </c>
    </row>
    <row r="24180">
      <c r="A24180" t="inlineStr">
        <is>
          <t>RSI</t>
        </is>
      </c>
    </row>
    <row r="24181">
      <c r="A24181" t="inlineStr">
        <is>
          <t>RSI MARKET</t>
        </is>
      </c>
    </row>
    <row r="24182">
      <c r="A24182" t="inlineStr">
        <is>
          <t>RSP Real Sports People</t>
        </is>
      </c>
    </row>
    <row r="24183">
      <c r="A24183" t="inlineStr">
        <is>
          <t>RSQ</t>
        </is>
      </c>
    </row>
    <row r="24184">
      <c r="A24184" t="inlineStr">
        <is>
          <t>RST</t>
        </is>
      </c>
    </row>
    <row r="24185">
      <c r="A24185" t="inlineStr">
        <is>
          <t>RST Sweden</t>
        </is>
      </c>
    </row>
    <row r="24186">
      <c r="A24186" t="inlineStr">
        <is>
          <t>RST термометры</t>
        </is>
      </c>
    </row>
    <row r="24187">
      <c r="A24187" t="inlineStr">
        <is>
          <t>RSV</t>
        </is>
      </c>
    </row>
    <row r="24188">
      <c r="A24188" t="inlineStr">
        <is>
          <t>RSV Composite</t>
        </is>
      </c>
    </row>
    <row r="24189">
      <c r="A24189" t="inlineStr">
        <is>
          <t>RSeat</t>
        </is>
      </c>
    </row>
    <row r="24190">
      <c r="A24190" t="inlineStr">
        <is>
          <t>RTAKO</t>
        </is>
      </c>
    </row>
    <row r="24191">
      <c r="A24191" t="inlineStr">
        <is>
          <t>RTC</t>
        </is>
      </c>
    </row>
    <row r="24192">
      <c r="A24192" t="inlineStr">
        <is>
          <t>RTM</t>
        </is>
      </c>
    </row>
    <row r="24193">
      <c r="A24193" t="inlineStr">
        <is>
          <t>RTP</t>
        </is>
      </c>
    </row>
    <row r="24194">
      <c r="A24194" t="inlineStr">
        <is>
          <t>RTS</t>
        </is>
      </c>
    </row>
    <row r="24195">
      <c r="A24195" t="inlineStr">
        <is>
          <t>RUBENA</t>
        </is>
      </c>
    </row>
    <row r="24196">
      <c r="A24196" t="inlineStr">
        <is>
          <t>RUBINAPHARM</t>
        </is>
      </c>
    </row>
    <row r="24197">
      <c r="A24197" t="inlineStr">
        <is>
          <t>RUBIS</t>
        </is>
      </c>
    </row>
    <row r="24198">
      <c r="A24198" t="inlineStr">
        <is>
          <t>RUBROW</t>
        </is>
      </c>
    </row>
    <row r="24199">
      <c r="A24199" t="inlineStr">
        <is>
          <t>RUDOLFOV PRAMEN</t>
        </is>
      </c>
    </row>
    <row r="24200">
      <c r="A24200" t="inlineStr">
        <is>
          <t>RUEI</t>
        </is>
      </c>
    </row>
    <row r="24201">
      <c r="A24201" t="inlineStr">
        <is>
          <t>RUF</t>
        </is>
      </c>
    </row>
    <row r="24202">
      <c r="A24202" t="inlineStr">
        <is>
          <t>RUGAS</t>
        </is>
      </c>
    </row>
    <row r="24203">
      <c r="A24203" t="inlineStr">
        <is>
          <t>RUGRAM</t>
        </is>
      </c>
    </row>
    <row r="24204">
      <c r="A24204" t="inlineStr">
        <is>
          <t>RUI CHENG</t>
        </is>
      </c>
    </row>
    <row r="24205">
      <c r="A24205" t="inlineStr">
        <is>
          <t>RUI CHUANG</t>
        </is>
      </c>
    </row>
    <row r="24206">
      <c r="A24206" t="inlineStr">
        <is>
          <t>RUICHI</t>
        </is>
      </c>
    </row>
    <row r="24207">
      <c r="A24207" t="inlineStr">
        <is>
          <t>RUIPAI</t>
        </is>
      </c>
    </row>
    <row r="24208">
      <c r="A24208" t="inlineStr">
        <is>
          <t>RUIXIN PRO</t>
        </is>
      </c>
    </row>
    <row r="24209">
      <c r="A24209" t="inlineStr">
        <is>
          <t>RUIZU</t>
        </is>
      </c>
    </row>
    <row r="24210">
      <c r="A24210" t="inlineStr">
        <is>
          <t>RUKO</t>
        </is>
      </c>
    </row>
    <row r="24211">
      <c r="A24211" t="inlineStr">
        <is>
          <t>RULON</t>
        </is>
      </c>
    </row>
    <row r="24212">
      <c r="A24212" t="inlineStr">
        <is>
          <t>RUMBA</t>
        </is>
      </c>
    </row>
    <row r="24213">
      <c r="A24213" t="inlineStr">
        <is>
          <t>RUNBELL</t>
        </is>
      </c>
    </row>
    <row r="24214">
      <c r="A24214" t="inlineStr">
        <is>
          <t>RUNEVER</t>
        </is>
      </c>
    </row>
    <row r="24215">
      <c r="A24215" t="inlineStr">
        <is>
          <t>RUNEX</t>
        </is>
      </c>
    </row>
    <row r="24216">
      <c r="A24216" t="inlineStr">
        <is>
          <t>RUNGO</t>
        </is>
      </c>
    </row>
    <row r="24217">
      <c r="A24217" t="inlineStr">
        <is>
          <t>RUNIS</t>
        </is>
      </c>
    </row>
    <row r="24218">
      <c r="A24218" t="inlineStr">
        <is>
          <t>RUNVA</t>
        </is>
      </c>
    </row>
    <row r="24219">
      <c r="A24219" t="inlineStr">
        <is>
          <t>RUNWAY</t>
        </is>
      </c>
    </row>
    <row r="24220">
      <c r="A24220" t="inlineStr">
        <is>
          <t>RUNWAY RACING</t>
        </is>
      </c>
    </row>
    <row r="24221">
      <c r="A24221" t="inlineStr">
        <is>
          <t>RUNXIN</t>
        </is>
      </c>
    </row>
    <row r="24222">
      <c r="A24222" t="inlineStr">
        <is>
          <t>RUNZEL</t>
        </is>
      </c>
    </row>
    <row r="24223">
      <c r="A24223" t="inlineStr">
        <is>
          <t>RUPEX</t>
        </is>
      </c>
    </row>
    <row r="24224">
      <c r="A24224" t="inlineStr">
        <is>
          <t>RUS</t>
        </is>
      </c>
    </row>
    <row r="24225">
      <c r="A24225" t="inlineStr">
        <is>
          <t>RUSH CONTROL</t>
        </is>
      </c>
    </row>
    <row r="24226">
      <c r="A24226" t="inlineStr">
        <is>
          <t>RUSH HOUR</t>
        </is>
      </c>
    </row>
    <row r="24227">
      <c r="A24227" t="inlineStr">
        <is>
          <t>RUSH Pet Food</t>
        </is>
      </c>
    </row>
    <row r="24228">
      <c r="A24228" t="inlineStr">
        <is>
          <t>RUSH for TRPL</t>
        </is>
      </c>
    </row>
    <row r="24229">
      <c r="A24229" t="inlineStr">
        <is>
          <t>RUSSIA</t>
        </is>
      </c>
    </row>
    <row r="24230">
      <c r="A24230" t="inlineStr">
        <is>
          <t>RUSSLAND</t>
        </is>
      </c>
    </row>
    <row r="24231">
      <c r="A24231" t="inlineStr">
        <is>
          <t>RUST</t>
        </is>
      </c>
    </row>
    <row r="24232">
      <c r="A24232" t="inlineStr">
        <is>
          <t>RUSTOK</t>
        </is>
      </c>
    </row>
    <row r="24233">
      <c r="A24233" t="inlineStr">
        <is>
          <t>RUTA</t>
        </is>
      </c>
    </row>
    <row r="24234">
      <c r="A24234" t="inlineStr">
        <is>
          <t>RUVILLE</t>
        </is>
      </c>
    </row>
    <row r="24235">
      <c r="A24235" t="inlineStr">
        <is>
          <t>RUVedic</t>
        </is>
      </c>
    </row>
    <row r="24236">
      <c r="A24236" t="inlineStr">
        <is>
          <t>RUWH</t>
        </is>
      </c>
    </row>
    <row r="24237">
      <c r="A24237" t="inlineStr">
        <is>
          <t>RVC</t>
        </is>
      </c>
    </row>
    <row r="24238">
      <c r="A24238" t="inlineStr">
        <is>
          <t>RVi</t>
        </is>
      </c>
    </row>
    <row r="24239">
      <c r="A24239" t="inlineStr">
        <is>
          <t>RW</t>
        </is>
      </c>
    </row>
    <row r="24240">
      <c r="A24240" t="inlineStr">
        <is>
          <t>RX</t>
        </is>
      </c>
    </row>
    <row r="24241">
      <c r="A24241" t="inlineStr">
        <is>
          <t>RX formula</t>
        </is>
      </c>
    </row>
    <row r="24242">
      <c r="A24242" t="inlineStr">
        <is>
          <t>RYCOTE</t>
        </is>
      </c>
    </row>
    <row r="24243">
      <c r="A24243" t="inlineStr">
        <is>
          <t>RYO</t>
        </is>
      </c>
    </row>
    <row r="24244">
      <c r="A24244" t="inlineStr">
        <is>
          <t>RYUGI</t>
        </is>
      </c>
    </row>
    <row r="24245">
      <c r="A24245" t="inlineStr">
        <is>
          <t>RYZE</t>
        </is>
      </c>
    </row>
    <row r="24246">
      <c r="A24246" t="inlineStr">
        <is>
          <t>R_bags</t>
        </is>
      </c>
    </row>
    <row r="24247">
      <c r="A24247" t="inlineStr">
        <is>
          <t>RaajaKHaNN</t>
        </is>
      </c>
    </row>
    <row r="24248">
      <c r="A24248" t="inlineStr">
        <is>
          <t>Rabanne</t>
        </is>
      </c>
    </row>
    <row r="24249">
      <c r="A24249" t="inlineStr">
        <is>
          <t>Rabbit</t>
        </is>
      </c>
    </row>
    <row r="24250">
      <c r="A24250" t="inlineStr">
        <is>
          <t>Rabbit Hole Games</t>
        </is>
      </c>
    </row>
    <row r="24251">
      <c r="A24251" t="inlineStr">
        <is>
          <t>Rabitos Royale</t>
        </is>
      </c>
    </row>
    <row r="24252">
      <c r="A24252" t="inlineStr">
        <is>
          <t>Rabizy</t>
        </is>
      </c>
    </row>
    <row r="24253">
      <c r="A24253" t="inlineStr">
        <is>
          <t>Raccoon</t>
        </is>
      </c>
    </row>
    <row r="24254">
      <c r="A24254" t="inlineStr">
        <is>
          <t>Raccoon Business</t>
        </is>
      </c>
    </row>
    <row r="24255">
      <c r="A24255" t="inlineStr">
        <is>
          <t>Raccoon Logic Studio</t>
        </is>
      </c>
    </row>
    <row r="24256">
      <c r="A24256" t="inlineStr">
        <is>
          <t>Race Ready</t>
        </is>
      </c>
    </row>
    <row r="24257">
      <c r="A24257" t="inlineStr">
        <is>
          <t>Racing Wheels</t>
        </is>
      </c>
    </row>
    <row r="24258">
      <c r="A24258" t="inlineStr">
        <is>
          <t>Racionika</t>
        </is>
      </c>
    </row>
    <row r="24259">
      <c r="A24259" t="inlineStr">
        <is>
          <t>Raco</t>
        </is>
      </c>
    </row>
    <row r="24260">
      <c r="A24260" t="inlineStr">
        <is>
          <t>RadEx</t>
        </is>
      </c>
    </row>
    <row r="24261">
      <c r="A24261" t="inlineStr">
        <is>
          <t>Rada</t>
        </is>
      </c>
    </row>
    <row r="24262">
      <c r="A24262" t="inlineStr">
        <is>
          <t>Radaway</t>
        </is>
      </c>
    </row>
    <row r="24263">
      <c r="A24263" t="inlineStr">
        <is>
          <t>Radco</t>
        </is>
      </c>
    </row>
    <row r="24264">
      <c r="A24264" t="inlineStr">
        <is>
          <t>Raddo</t>
        </is>
      </c>
    </row>
    <row r="24265">
      <c r="A24265" t="inlineStr">
        <is>
          <t>Radena</t>
        </is>
      </c>
    </row>
    <row r="24266">
      <c r="A24266" t="inlineStr">
        <is>
          <t>Radeon</t>
        </is>
      </c>
    </row>
    <row r="24267">
      <c r="A24267" t="inlineStr">
        <is>
          <t>Radiance Sky</t>
        </is>
      </c>
    </row>
    <row r="24268">
      <c r="A24268" t="inlineStr">
        <is>
          <t>Radiant Rose</t>
        </is>
      </c>
    </row>
    <row r="24269">
      <c r="A24269" t="inlineStr">
        <is>
          <t>Radiation TESTER</t>
        </is>
      </c>
    </row>
    <row r="24270">
      <c r="A24270" t="inlineStr">
        <is>
          <t>Radio Control</t>
        </is>
      </c>
    </row>
    <row r="24271">
      <c r="A24271" t="inlineStr">
        <is>
          <t>Radiosync</t>
        </is>
      </c>
    </row>
    <row r="24272">
      <c r="A24272" t="inlineStr">
        <is>
          <t>Radiotehnika</t>
        </is>
      </c>
    </row>
    <row r="24273">
      <c r="A24273" t="inlineStr">
        <is>
          <t>Radist</t>
        </is>
      </c>
    </row>
    <row r="24274">
      <c r="A24274" t="inlineStr">
        <is>
          <t>Radius</t>
        </is>
      </c>
    </row>
    <row r="24275">
      <c r="A24275" t="inlineStr">
        <is>
          <t>Rado</t>
        </is>
      </c>
    </row>
    <row r="24276">
      <c r="A24276" t="inlineStr">
        <is>
          <t>Radomir</t>
        </is>
      </c>
    </row>
    <row r="24277">
      <c r="A24277" t="inlineStr">
        <is>
          <t>Raduga Tv</t>
        </is>
      </c>
    </row>
    <row r="24278">
      <c r="A24278" t="inlineStr">
        <is>
          <t>Raf</t>
        </is>
      </c>
    </row>
    <row r="24279">
      <c r="A24279" t="inlineStr">
        <is>
          <t>Raffaello</t>
        </is>
      </c>
    </row>
    <row r="24280">
      <c r="A24280" t="inlineStr">
        <is>
          <t>Raffer</t>
        </is>
      </c>
    </row>
    <row r="24281">
      <c r="A24281" t="inlineStr">
        <is>
          <t>Raffine</t>
        </is>
      </c>
    </row>
    <row r="24282">
      <c r="A24282" t="inlineStr">
        <is>
          <t>Rage by Vira</t>
        </is>
      </c>
    </row>
    <row r="24283">
      <c r="A24283" t="inlineStr">
        <is>
          <t>Raglo</t>
        </is>
      </c>
    </row>
    <row r="24284">
      <c r="A24284" t="inlineStr">
        <is>
          <t>Ragno</t>
        </is>
      </c>
    </row>
    <row r="24285">
      <c r="A24285" t="inlineStr">
        <is>
          <t>Ragolle</t>
        </is>
      </c>
    </row>
    <row r="24286">
      <c r="A24286" t="inlineStr">
        <is>
          <t>Raiber</t>
        </is>
      </c>
    </row>
    <row r="24287">
      <c r="A24287" t="inlineStr">
        <is>
          <t>Raicor</t>
        </is>
      </c>
    </row>
    <row r="24288">
      <c r="A24288" t="inlineStr">
        <is>
          <t>Raid</t>
        </is>
      </c>
    </row>
    <row r="24289">
      <c r="A24289" t="inlineStr">
        <is>
          <t>Raifil</t>
        </is>
      </c>
    </row>
    <row r="24290">
      <c r="A24290" t="inlineStr">
        <is>
          <t>Raigor Inverce</t>
        </is>
      </c>
    </row>
    <row r="24291">
      <c r="A24291" t="inlineStr">
        <is>
          <t>Rain Lucky</t>
        </is>
      </c>
    </row>
    <row r="24292">
      <c r="A24292" t="inlineStr">
        <is>
          <t>Rainbo</t>
        </is>
      </c>
    </row>
    <row r="24293">
      <c r="A24293" t="inlineStr">
        <is>
          <t>Rainbow</t>
        </is>
      </c>
    </row>
    <row r="24294">
      <c r="A24294" t="inlineStr">
        <is>
          <t>Rainbow Day</t>
        </is>
      </c>
    </row>
    <row r="24295">
      <c r="A24295" t="inlineStr">
        <is>
          <t>Rainbow Effect</t>
        </is>
      </c>
    </row>
    <row r="24296">
      <c r="A24296" t="inlineStr">
        <is>
          <t>Rainbow High</t>
        </is>
      </c>
    </row>
    <row r="24297">
      <c r="A24297" t="inlineStr">
        <is>
          <t>Rainbow Loom</t>
        </is>
      </c>
    </row>
    <row r="24298">
      <c r="A24298" t="inlineStr">
        <is>
          <t>Rainbow Snail House</t>
        </is>
      </c>
    </row>
    <row r="24299">
      <c r="A24299" t="inlineStr">
        <is>
          <t>Rainbowbeauty</t>
        </is>
      </c>
    </row>
    <row r="24300">
      <c r="A24300" t="inlineStr">
        <is>
          <t>Rainbowl</t>
        </is>
      </c>
    </row>
    <row r="24301">
      <c r="A24301" t="inlineStr">
        <is>
          <t>Raindrops</t>
        </is>
      </c>
    </row>
    <row r="24302">
      <c r="A24302" t="inlineStr">
        <is>
          <t>Rainford</t>
        </is>
      </c>
    </row>
    <row r="24303">
      <c r="A24303" t="inlineStr">
        <is>
          <t>Rainsberg</t>
        </is>
      </c>
    </row>
    <row r="24304">
      <c r="A24304" t="inlineStr">
        <is>
          <t>Rainsderg</t>
        </is>
      </c>
    </row>
    <row r="24305">
      <c r="A24305" t="inlineStr">
        <is>
          <t>Rainv</t>
        </is>
      </c>
    </row>
    <row r="24306">
      <c r="A24306" t="inlineStr">
        <is>
          <t>Raiser Games</t>
        </is>
      </c>
    </row>
    <row r="24307">
      <c r="A24307" t="inlineStr">
        <is>
          <t>Raizen</t>
        </is>
      </c>
    </row>
    <row r="24308">
      <c r="A24308" t="inlineStr">
        <is>
          <t>Rakamakafit</t>
        </is>
      </c>
    </row>
    <row r="24309">
      <c r="A24309" t="inlineStr">
        <is>
          <t>Ral</t>
        </is>
      </c>
    </row>
    <row r="24310">
      <c r="A24310" t="inlineStr">
        <is>
          <t>Ralex-tuning</t>
        </is>
      </c>
    </row>
    <row r="24311">
      <c r="A24311" t="inlineStr">
        <is>
          <t>Ralph Lauren</t>
        </is>
      </c>
    </row>
    <row r="24312">
      <c r="A24312" t="inlineStr">
        <is>
          <t>Rama Rose</t>
        </is>
      </c>
    </row>
    <row r="24313">
      <c r="A24313" t="inlineStr">
        <is>
          <t>Rama de Oliva</t>
        </is>
      </c>
    </row>
    <row r="24314">
      <c r="A24314" t="inlineStr">
        <is>
          <t>Ramart</t>
        </is>
      </c>
    </row>
    <row r="24315">
      <c r="A24315" t="inlineStr">
        <is>
          <t>Ramaxel</t>
        </is>
      </c>
    </row>
    <row r="24316">
      <c r="A24316" t="inlineStr">
        <is>
          <t>Ramayoga</t>
        </is>
      </c>
    </row>
    <row r="24317">
      <c r="A24317" t="inlineStr">
        <is>
          <t>Ramelka Mattress</t>
        </is>
      </c>
    </row>
    <row r="24318">
      <c r="A24318" t="inlineStr">
        <is>
          <t>Ramili</t>
        </is>
      </c>
    </row>
    <row r="24319">
      <c r="A24319" t="inlineStr">
        <is>
          <t>Ramili Baby</t>
        </is>
      </c>
    </row>
    <row r="24320">
      <c r="A24320" t="inlineStr">
        <is>
          <t>Ramis</t>
        </is>
      </c>
    </row>
    <row r="24321">
      <c r="A24321" t="inlineStr">
        <is>
          <t>Ramonsoler</t>
        </is>
      </c>
    </row>
    <row r="24322">
      <c r="A24322" t="inlineStr">
        <is>
          <t>Ramtra</t>
        </is>
      </c>
    </row>
    <row r="24323">
      <c r="A24323" t="inlineStr">
        <is>
          <t>Ramune</t>
        </is>
      </c>
    </row>
    <row r="24324">
      <c r="A24324" t="inlineStr">
        <is>
          <t>Random House</t>
        </is>
      </c>
    </row>
    <row r="24325">
      <c r="A24325" t="inlineStr">
        <is>
          <t>Random House USA</t>
        </is>
      </c>
    </row>
    <row r="24326">
      <c r="A24326" t="inlineStr">
        <is>
          <t>Randomevent</t>
        </is>
      </c>
    </row>
    <row r="24327">
      <c r="A24327" t="inlineStr">
        <is>
          <t>Ranger</t>
        </is>
      </c>
    </row>
    <row r="24328">
      <c r="A24328" t="inlineStr">
        <is>
          <t>Ranova</t>
        </is>
      </c>
    </row>
    <row r="24329">
      <c r="A24329" t="inlineStr">
        <is>
          <t>Rantopad</t>
        </is>
      </c>
    </row>
    <row r="24330">
      <c r="A24330" t="inlineStr">
        <is>
          <t>Rap&amp;Hip-Hop&amp;Club Dan</t>
        </is>
      </c>
    </row>
    <row r="24331">
      <c r="A24331" t="inlineStr">
        <is>
          <t>Rapaima</t>
        </is>
      </c>
    </row>
    <row r="24332">
      <c r="A24332" t="inlineStr">
        <is>
          <t>Rapala</t>
        </is>
      </c>
    </row>
    <row r="24333">
      <c r="A24333" t="inlineStr">
        <is>
          <t>Rapid</t>
        </is>
      </c>
    </row>
    <row r="24334">
      <c r="A24334" t="inlineStr">
        <is>
          <t>Rapid Cosmetic</t>
        </is>
      </c>
    </row>
    <row r="24335">
      <c r="A24335" t="inlineStr">
        <is>
          <t>Rapid Home</t>
        </is>
      </c>
    </row>
    <row r="24336">
      <c r="A24336" t="inlineStr">
        <is>
          <t>Rapid Release</t>
        </is>
      </c>
    </row>
    <row r="24337">
      <c r="A24337" t="inlineStr">
        <is>
          <t>RapidHome</t>
        </is>
      </c>
    </row>
    <row r="24338">
      <c r="A24338" t="inlineStr">
        <is>
          <t>Rapir</t>
        </is>
      </c>
    </row>
    <row r="24339">
      <c r="A24339" t="inlineStr">
        <is>
          <t>Rapoo</t>
        </is>
      </c>
    </row>
    <row r="24340">
      <c r="A24340" t="inlineStr">
        <is>
          <t>Raposa</t>
        </is>
      </c>
    </row>
    <row r="24341">
      <c r="A24341" t="inlineStr">
        <is>
          <t>Rapsody</t>
        </is>
      </c>
    </row>
    <row r="24342">
      <c r="A24342" t="inlineStr">
        <is>
          <t>Rare</t>
        </is>
      </c>
    </row>
    <row r="24343">
      <c r="A24343" t="inlineStr">
        <is>
          <t>Rare Beauty by Selena Gomez</t>
        </is>
      </c>
    </row>
    <row r="24344">
      <c r="A24344" t="inlineStr">
        <is>
          <t>Rarog Lumen</t>
        </is>
      </c>
    </row>
    <row r="24345">
      <c r="A24345" t="inlineStr">
        <is>
          <t>Rasasi</t>
        </is>
      </c>
    </row>
    <row r="24346">
      <c r="A24346" t="inlineStr">
        <is>
          <t>Rasch</t>
        </is>
      </c>
    </row>
    <row r="24347">
      <c r="A24347" t="inlineStr">
        <is>
          <t>RasheL</t>
        </is>
      </c>
    </row>
    <row r="24348">
      <c r="A24348" t="inlineStr">
        <is>
          <t>Rashko Baba</t>
        </is>
      </c>
    </row>
    <row r="24349">
      <c r="A24349" t="inlineStr">
        <is>
          <t>Raskat</t>
        </is>
      </c>
    </row>
    <row r="24350">
      <c r="A24350" t="inlineStr">
        <is>
          <t>Raskat Standart 500</t>
        </is>
      </c>
    </row>
    <row r="24351">
      <c r="A24351" t="inlineStr">
        <is>
          <t>Raspberry</t>
        </is>
      </c>
    </row>
    <row r="24352">
      <c r="A24352" t="inlineStr">
        <is>
          <t>Raspberry Pi</t>
        </is>
      </c>
    </row>
    <row r="24353">
      <c r="A24353" t="inlineStr">
        <is>
          <t>Rastar</t>
        </is>
      </c>
    </row>
    <row r="24354">
      <c r="A24354" t="inlineStr">
        <is>
          <t>Rated Green</t>
        </is>
      </c>
    </row>
    <row r="24355">
      <c r="A24355" t="inlineStr">
        <is>
          <t>Rational</t>
        </is>
      </c>
    </row>
    <row r="24356">
      <c r="A24356" t="inlineStr">
        <is>
          <t>Rattan Bamboo</t>
        </is>
      </c>
    </row>
    <row r="24357">
      <c r="A24357" t="inlineStr">
        <is>
          <t>Rattan grand</t>
        </is>
      </c>
    </row>
    <row r="24358">
      <c r="A24358" t="inlineStr">
        <is>
          <t>Rauffan</t>
        </is>
      </c>
    </row>
    <row r="24359">
      <c r="A24359" t="inlineStr">
        <is>
          <t>Rav Slezak</t>
        </is>
      </c>
    </row>
    <row r="24360">
      <c r="A24360" t="inlineStr">
        <is>
          <t>Ravak</t>
        </is>
      </c>
    </row>
    <row r="24361">
      <c r="A24361" t="inlineStr">
        <is>
          <t>Raval</t>
        </is>
      </c>
    </row>
    <row r="24362">
      <c r="A24362" t="inlineStr">
        <is>
          <t>Rave</t>
        </is>
      </c>
    </row>
    <row r="24363">
      <c r="A24363" t="inlineStr">
        <is>
          <t xml:space="preserve">RaveTape </t>
        </is>
      </c>
    </row>
    <row r="24364">
      <c r="A24364" t="inlineStr">
        <is>
          <t>Ravelli</t>
        </is>
      </c>
    </row>
    <row r="24365">
      <c r="A24365" t="inlineStr">
        <is>
          <t>Raven &amp; Bear</t>
        </is>
      </c>
    </row>
    <row r="24366">
      <c r="A24366" t="inlineStr">
        <is>
          <t>Ravenage Games</t>
        </is>
      </c>
    </row>
    <row r="24367">
      <c r="A24367" t="inlineStr">
        <is>
          <t>Ravenhead</t>
        </is>
      </c>
    </row>
    <row r="24368">
      <c r="A24368" t="inlineStr">
        <is>
          <t>Ravensburger</t>
        </is>
      </c>
    </row>
    <row r="24369">
      <c r="A24369" t="inlineStr">
        <is>
          <t>Ravenscourt</t>
        </is>
      </c>
    </row>
    <row r="24370">
      <c r="A24370" t="inlineStr">
        <is>
          <t>Ravis</t>
        </is>
      </c>
    </row>
    <row r="24371">
      <c r="A24371" t="inlineStr">
        <is>
          <t>Raw Fury</t>
        </is>
      </c>
    </row>
    <row r="24372">
      <c r="A24372" t="inlineStr">
        <is>
          <t>Rawival</t>
        </is>
      </c>
    </row>
    <row r="24373">
      <c r="A24373" t="inlineStr">
        <is>
          <t>Rawlplug</t>
        </is>
      </c>
    </row>
    <row r="24374">
      <c r="A24374" t="inlineStr">
        <is>
          <t>Rawmid</t>
        </is>
      </c>
    </row>
    <row r="24375">
      <c r="A24375" t="inlineStr">
        <is>
          <t>Ray Ban</t>
        </is>
      </c>
    </row>
    <row r="24376">
      <c r="A24376" t="inlineStr">
        <is>
          <t>Ray Battler</t>
        </is>
      </c>
    </row>
    <row r="24377">
      <c r="A24377" t="inlineStr">
        <is>
          <t>Ray-Ban</t>
        </is>
      </c>
    </row>
    <row r="24378">
      <c r="A24378" t="inlineStr">
        <is>
          <t>RayBerry</t>
        </is>
      </c>
    </row>
    <row r="24379">
      <c r="A24379" t="inlineStr">
        <is>
          <t>RayBike</t>
        </is>
      </c>
    </row>
    <row r="24380">
      <c r="A24380" t="inlineStr">
        <is>
          <t>RayLight</t>
        </is>
      </c>
    </row>
    <row r="24381">
      <c r="A24381" t="inlineStr">
        <is>
          <t>Raybe</t>
        </is>
      </c>
    </row>
    <row r="24382">
      <c r="A24382" t="inlineStr">
        <is>
          <t>Raybestos</t>
        </is>
      </c>
    </row>
    <row r="24383">
      <c r="A24383" t="inlineStr">
        <is>
          <t>Rayen</t>
        </is>
      </c>
    </row>
    <row r="24384">
      <c r="A24384" t="inlineStr">
        <is>
          <t>Rayhan</t>
        </is>
      </c>
    </row>
    <row r="24385">
      <c r="A24385" t="inlineStr">
        <is>
          <t>Raylab</t>
        </is>
      </c>
    </row>
    <row r="24386">
      <c r="A24386" t="inlineStr">
        <is>
          <t>Raymond Weil</t>
        </is>
      </c>
    </row>
    <row r="24387">
      <c r="A24387" t="inlineStr">
        <is>
          <t>Rayovac</t>
        </is>
      </c>
    </row>
    <row r="24388">
      <c r="A24388" t="inlineStr">
        <is>
          <t>Rayson</t>
        </is>
      </c>
    </row>
    <row r="24389">
      <c r="A24389" t="inlineStr">
        <is>
          <t>Razaian</t>
        </is>
      </c>
    </row>
    <row r="24390">
      <c r="A24390" t="inlineStr">
        <is>
          <t>Razaian strong tools</t>
        </is>
      </c>
    </row>
    <row r="24391">
      <c r="A24391" t="inlineStr">
        <is>
          <t>Razer</t>
        </is>
      </c>
    </row>
    <row r="24392">
      <c r="A24392" t="inlineStr">
        <is>
          <t>Razo2</t>
        </is>
      </c>
    </row>
    <row r="24393">
      <c r="A24393" t="inlineStr">
        <is>
          <t>Razor</t>
        </is>
      </c>
    </row>
    <row r="24394">
      <c r="A24394" t="inlineStr">
        <is>
          <t>Razzzrabotki</t>
        </is>
      </c>
    </row>
    <row r="24395">
      <c r="A24395" t="inlineStr">
        <is>
          <t>Rbook</t>
        </is>
      </c>
    </row>
    <row r="24396">
      <c r="A24396" t="inlineStr">
        <is>
          <t>Rc</t>
        </is>
      </c>
    </row>
    <row r="24397">
      <c r="A24397" t="inlineStr">
        <is>
          <t>Rca</t>
        </is>
      </c>
    </row>
    <row r="24398">
      <c r="A24398" t="inlineStr">
        <is>
          <t>Re:NK</t>
        </is>
      </c>
    </row>
    <row r="24399">
      <c r="A24399" t="inlineStr">
        <is>
          <t>ReCam</t>
        </is>
      </c>
    </row>
    <row r="24400">
      <c r="A24400" t="inlineStr">
        <is>
          <t>ReFa</t>
        </is>
      </c>
    </row>
    <row r="24401">
      <c r="A24401" t="inlineStr">
        <is>
          <t>ReNu</t>
        </is>
      </c>
    </row>
    <row r="24402">
      <c r="A24402" t="inlineStr">
        <is>
          <t>ReTon</t>
        </is>
      </c>
    </row>
    <row r="24403">
      <c r="A24403" t="inlineStr">
        <is>
          <t>ReVolter</t>
        </is>
      </c>
    </row>
    <row r="24404">
      <c r="A24404" t="inlineStr">
        <is>
          <t>Reader</t>
        </is>
      </c>
    </row>
    <row r="24405">
      <c r="A24405" t="inlineStr">
        <is>
          <t>ReadyFlow ProComfort</t>
        </is>
      </c>
    </row>
    <row r="24406">
      <c r="A24406" t="inlineStr">
        <is>
          <t>ReadySkin</t>
        </is>
      </c>
    </row>
    <row r="24407">
      <c r="A24407" t="inlineStr">
        <is>
          <t>Real Barrier</t>
        </is>
      </c>
    </row>
    <row r="24408">
      <c r="A24408" t="inlineStr">
        <is>
          <t>Real Beauty</t>
        </is>
      </c>
    </row>
    <row r="24409">
      <c r="A24409" t="inlineStr">
        <is>
          <t>Real Cable</t>
        </is>
      </c>
    </row>
    <row r="24410">
      <c r="A24410" t="inlineStr">
        <is>
          <t>Real Coffee</t>
        </is>
      </c>
    </row>
    <row r="24411">
      <c r="A24411" t="inlineStr">
        <is>
          <t>Real Flame</t>
        </is>
      </c>
    </row>
    <row r="24412">
      <c r="A24412" t="inlineStr">
        <is>
          <t>Real Gone Music</t>
        </is>
      </c>
    </row>
    <row r="24413">
      <c r="A24413" t="inlineStr">
        <is>
          <t>Real Sports People</t>
        </is>
      </c>
    </row>
    <row r="24414">
      <c r="A24414" t="inlineStr">
        <is>
          <t>Real Tang</t>
        </is>
      </c>
    </row>
    <row r="24415">
      <c r="A24415" t="inlineStr">
        <is>
          <t>Real Techniques</t>
        </is>
      </c>
    </row>
    <row r="24416">
      <c r="A24416" t="inlineStr">
        <is>
          <t>Real Thai</t>
        </is>
      </c>
    </row>
    <row r="24417">
      <c r="A24417" t="inlineStr">
        <is>
          <t>Real Райские птицы</t>
        </is>
      </c>
    </row>
    <row r="24418">
      <c r="A24418" t="inlineStr">
        <is>
          <t>RealCaps</t>
        </is>
      </c>
    </row>
    <row r="24419">
      <c r="A24419" t="inlineStr">
        <is>
          <t>RealFlame</t>
        </is>
      </c>
    </row>
    <row r="24420">
      <c r="A24420" t="inlineStr">
        <is>
          <t>RealSport</t>
        </is>
      </c>
    </row>
    <row r="24421">
      <c r="A24421" t="inlineStr">
        <is>
          <t>Realforce</t>
        </is>
      </c>
    </row>
    <row r="24422">
      <c r="A24422" t="inlineStr">
        <is>
          <t>Realhunter</t>
        </is>
      </c>
    </row>
    <row r="24423">
      <c r="A24423" t="inlineStr">
        <is>
          <t>Realistik</t>
        </is>
      </c>
    </row>
    <row r="24424">
      <c r="A24424" t="inlineStr">
        <is>
          <t>Realleader</t>
        </is>
      </c>
    </row>
    <row r="24425">
      <c r="A24425" t="inlineStr">
        <is>
          <t>Realmi</t>
        </is>
      </c>
    </row>
    <row r="24426">
      <c r="A24426" t="inlineStr">
        <is>
          <t>Realmе</t>
        </is>
      </c>
    </row>
    <row r="24427">
      <c r="A24427" t="inlineStr">
        <is>
          <t>Realonda</t>
        </is>
      </c>
    </row>
    <row r="24428">
      <c r="A24428" t="inlineStr">
        <is>
          <t>Reaxing</t>
        </is>
      </c>
    </row>
    <row r="24429">
      <c r="A24429" t="inlineStr">
        <is>
          <t>Rebael</t>
        </is>
      </c>
    </row>
    <row r="24430">
      <c r="A24430" t="inlineStr">
        <is>
          <t>Rebel stikers</t>
        </is>
      </c>
    </row>
    <row r="24431">
      <c r="A24431" t="inlineStr">
        <is>
          <t>Rebellion</t>
        </is>
      </c>
    </row>
    <row r="24432">
      <c r="A24432" t="inlineStr">
        <is>
          <t>Rebeltec</t>
        </is>
      </c>
    </row>
    <row r="24433">
      <c r="A24433" t="inlineStr">
        <is>
          <t>Reber</t>
        </is>
      </c>
    </row>
    <row r="24434">
      <c r="A24434" t="inlineStr">
        <is>
          <t>Reber Mozart</t>
        </is>
      </c>
    </row>
    <row r="24435">
      <c r="A24435" t="inlineStr">
        <is>
          <t>Rebiome</t>
        </is>
      </c>
    </row>
    <row r="24436">
      <c r="A24436" t="inlineStr">
        <is>
          <t>Rebir</t>
        </is>
      </c>
    </row>
    <row r="24437">
      <c r="A24437" t="inlineStr">
        <is>
          <t>Reborn mini</t>
        </is>
      </c>
    </row>
    <row r="24438">
      <c r="A24438" t="inlineStr">
        <is>
          <t>Rebotec</t>
        </is>
      </c>
    </row>
    <row r="24439">
      <c r="A24439" t="inlineStr">
        <is>
          <t>Rebound CG</t>
        </is>
      </c>
    </row>
    <row r="24440">
      <c r="A24440" t="inlineStr">
        <is>
          <t>Recardo</t>
        </is>
      </c>
    </row>
    <row r="24441">
      <c r="A24441" t="inlineStr">
        <is>
          <t>Recaro</t>
        </is>
      </c>
    </row>
    <row r="24442">
      <c r="A24442" t="inlineStr">
        <is>
          <t>Recarver</t>
        </is>
      </c>
    </row>
    <row r="24443">
      <c r="A24443" t="inlineStr">
        <is>
          <t>Reccagni Angelo</t>
        </is>
      </c>
    </row>
    <row r="24444">
      <c r="A24444" t="inlineStr">
        <is>
          <t>Recent Toys</t>
        </is>
      </c>
    </row>
    <row r="24445">
      <c r="A24445" t="inlineStr">
        <is>
          <t>Reckful</t>
        </is>
      </c>
    </row>
    <row r="24446">
      <c r="A24446" t="inlineStr">
        <is>
          <t>Recknagel</t>
        </is>
      </c>
    </row>
    <row r="24447">
      <c r="A24447" t="inlineStr">
        <is>
          <t>Reclar</t>
        </is>
      </c>
    </row>
    <row r="24448">
      <c r="A24448" t="inlineStr">
        <is>
          <t>Reco Technology</t>
        </is>
      </c>
    </row>
    <row r="24449">
      <c r="A24449" t="inlineStr">
        <is>
          <t>Record Euro-Classic</t>
        </is>
      </c>
    </row>
    <row r="24450">
      <c r="A24450" t="inlineStr">
        <is>
          <t>Record Makers</t>
        </is>
      </c>
    </row>
    <row r="24451">
      <c r="A24451" t="inlineStr">
        <is>
          <t>Record Pro</t>
        </is>
      </c>
    </row>
    <row r="24452">
      <c r="A24452" t="inlineStr">
        <is>
          <t>Recoton</t>
        </is>
      </c>
    </row>
    <row r="24453">
      <c r="A24453" t="inlineStr">
        <is>
          <t>Recxon</t>
        </is>
      </c>
    </row>
    <row r="24454">
      <c r="A24454" t="inlineStr">
        <is>
          <t>Red Barrels</t>
        </is>
      </c>
    </row>
    <row r="24455">
      <c r="A24455" t="inlineStr">
        <is>
          <t>Red Black</t>
        </is>
      </c>
    </row>
    <row r="24456">
      <c r="A24456" t="inlineStr">
        <is>
          <t>Red Bull</t>
        </is>
      </c>
    </row>
    <row r="24457">
      <c r="A24457" t="inlineStr">
        <is>
          <t>Red Bull Records</t>
        </is>
      </c>
    </row>
    <row r="24458">
      <c r="A24458" t="inlineStr">
        <is>
          <t>Red Chili</t>
        </is>
      </c>
    </row>
    <row r="24459">
      <c r="A24459" t="inlineStr">
        <is>
          <t>Red Colorcook</t>
        </is>
      </c>
    </row>
    <row r="24460">
      <c r="A24460" t="inlineStr">
        <is>
          <t>Red Hook Studios</t>
        </is>
      </c>
    </row>
    <row r="24461">
      <c r="A24461" t="inlineStr">
        <is>
          <t>Red Iron</t>
        </is>
      </c>
    </row>
    <row r="24462">
      <c r="A24462" t="inlineStr">
        <is>
          <t>Red Iron Models</t>
        </is>
      </c>
    </row>
    <row r="24463">
      <c r="A24463" t="inlineStr">
        <is>
          <t>Red Lace</t>
        </is>
      </c>
    </row>
    <row r="24464">
      <c r="A24464" t="inlineStr">
        <is>
          <t>Red Line</t>
        </is>
      </c>
    </row>
    <row r="24465">
      <c r="A24465" t="inlineStr">
        <is>
          <t>Red Sea</t>
        </is>
      </c>
    </row>
    <row r="24466">
      <c r="A24466" t="inlineStr">
        <is>
          <t>Red Solution Redmond</t>
        </is>
      </c>
    </row>
    <row r="24467">
      <c r="A24467" t="inlineStr">
        <is>
          <t>Red Square</t>
        </is>
      </c>
    </row>
    <row r="24468">
      <c r="A24468" t="inlineStr">
        <is>
          <t>Red Stage</t>
        </is>
      </c>
    </row>
    <row r="24469">
      <c r="A24469" t="inlineStr">
        <is>
          <t>Red Stil</t>
        </is>
      </c>
    </row>
    <row r="24470">
      <c r="A24470" t="inlineStr">
        <is>
          <t>Red Sun</t>
        </is>
      </c>
    </row>
    <row r="24471">
      <c r="A24471" t="inlineStr">
        <is>
          <t>Red Tyre</t>
        </is>
      </c>
    </row>
    <row r="24472">
      <c r="A24472" t="inlineStr">
        <is>
          <t>RedBlubyDamixa</t>
        </is>
      </c>
    </row>
    <row r="24473">
      <c r="A24473" t="inlineStr">
        <is>
          <t>RedBox</t>
        </is>
      </c>
    </row>
    <row r="24474">
      <c r="A24474" t="inlineStr">
        <is>
          <t>RedBull</t>
        </is>
      </c>
    </row>
    <row r="24475">
      <c r="A24475" t="inlineStr">
        <is>
          <t>RedHotDot</t>
        </is>
      </c>
    </row>
    <row r="24476">
      <c r="A24476" t="inlineStr">
        <is>
          <t>RedSalmon</t>
        </is>
      </c>
    </row>
    <row r="24477">
      <c r="A24477" t="inlineStr">
        <is>
          <t>RedSkin</t>
        </is>
      </c>
    </row>
    <row r="24478">
      <c r="A24478" t="inlineStr">
        <is>
          <t>RedVelvet</t>
        </is>
      </c>
    </row>
    <row r="24479">
      <c r="A24479" t="inlineStr">
        <is>
          <t>Redber</t>
        </is>
      </c>
    </row>
    <row r="24480">
      <c r="A24480" t="inlineStr">
        <is>
          <t>Redblu</t>
        </is>
      </c>
    </row>
    <row r="24481">
      <c r="A24481" t="inlineStr">
        <is>
          <t>Redblu by Damixa</t>
        </is>
      </c>
    </row>
    <row r="24482">
      <c r="A24482" t="inlineStr">
        <is>
          <t>Redbo</t>
        </is>
      </c>
    </row>
    <row r="24483">
      <c r="A24483" t="inlineStr">
        <is>
          <t>Redecker</t>
        </is>
      </c>
    </row>
    <row r="24484">
      <c r="A24484" t="inlineStr">
        <is>
          <t>Redence</t>
        </is>
      </c>
    </row>
    <row r="24485">
      <c r="A24485" t="inlineStr">
        <is>
          <t>Redfield</t>
        </is>
      </c>
    </row>
    <row r="24486">
      <c r="A24486" t="inlineStr">
        <is>
          <t>Redford</t>
        </is>
      </c>
    </row>
    <row r="24487">
      <c r="A24487" t="inlineStr">
        <is>
          <t>Redford Home</t>
        </is>
      </c>
    </row>
    <row r="24488">
      <c r="A24488" t="inlineStr">
        <is>
          <t>Redken</t>
        </is>
      </c>
    </row>
    <row r="24489">
      <c r="A24489" t="inlineStr">
        <is>
          <t>Redkey</t>
        </is>
      </c>
    </row>
    <row r="24490">
      <c r="A24490" t="inlineStr">
        <is>
          <t>Redmagic</t>
        </is>
      </c>
    </row>
    <row r="24491">
      <c r="A24491" t="inlineStr">
        <is>
          <t>Redmi</t>
        </is>
      </c>
    </row>
    <row r="24492">
      <c r="A24492" t="inlineStr">
        <is>
          <t>Redmi Mi</t>
        </is>
      </c>
    </row>
    <row r="24493">
      <c r="A24493" t="inlineStr">
        <is>
          <t>Redminut</t>
        </is>
      </c>
    </row>
    <row r="24494">
      <c r="A24494" t="inlineStr">
        <is>
          <t>Redmond</t>
        </is>
      </c>
    </row>
    <row r="24495">
      <c r="A24495" t="inlineStr">
        <is>
          <t>Redragon</t>
        </is>
      </c>
    </row>
    <row r="24496">
      <c r="A24496" t="inlineStr">
        <is>
          <t>Redroad</t>
        </is>
      </c>
    </row>
    <row r="24497">
      <c r="A24497" t="inlineStr">
        <is>
          <t>Redsbaby</t>
        </is>
      </c>
    </row>
    <row r="24498">
      <c r="A24498" t="inlineStr">
        <is>
          <t>Redtrace</t>
        </is>
      </c>
    </row>
    <row r="24499">
      <c r="A24499" t="inlineStr">
        <is>
          <t>Redverg</t>
        </is>
      </c>
    </row>
    <row r="24500">
      <c r="A24500" t="inlineStr">
        <is>
          <t>Redvolt</t>
        </is>
      </c>
    </row>
    <row r="24501">
      <c r="A24501" t="inlineStr">
        <is>
          <t>Redwood</t>
        </is>
      </c>
    </row>
    <row r="24502">
      <c r="A24502" t="inlineStr">
        <is>
          <t>Redwood Ventures</t>
        </is>
      </c>
    </row>
    <row r="24503">
      <c r="A24503" t="inlineStr">
        <is>
          <t>ReeFlowers</t>
        </is>
      </c>
    </row>
    <row r="24504">
      <c r="A24504" t="inlineStr">
        <is>
          <t>Reebok</t>
        </is>
      </c>
    </row>
    <row r="24505">
      <c r="A24505" t="inlineStr">
        <is>
          <t>Reef Entertainment</t>
        </is>
      </c>
    </row>
    <row r="24506">
      <c r="A24506" t="inlineStr">
        <is>
          <t>Reef Octopus</t>
        </is>
      </c>
    </row>
    <row r="24507">
      <c r="A24507" t="inlineStr">
        <is>
          <t>Reef Rider</t>
        </is>
      </c>
    </row>
    <row r="24508">
      <c r="A24508" t="inlineStr">
        <is>
          <t>Reeforma</t>
        </is>
      </c>
    </row>
    <row r="24509">
      <c r="A24509" t="inlineStr">
        <is>
          <t>Reese's</t>
        </is>
      </c>
    </row>
    <row r="24510">
      <c r="A24510" t="inlineStr">
        <is>
          <t>Reex</t>
        </is>
      </c>
    </row>
    <row r="24511">
      <c r="A24511" t="inlineStr">
        <is>
          <t>Ref</t>
        </is>
      </c>
    </row>
    <row r="24512">
      <c r="A24512" t="inlineStr">
        <is>
          <t>RefectoCil</t>
        </is>
      </c>
    </row>
    <row r="24513">
      <c r="A24513" t="inlineStr">
        <is>
          <t>Reference</t>
        </is>
      </c>
    </row>
    <row r="24514">
      <c r="A24514" t="inlineStr">
        <is>
          <t>Reference Audio</t>
        </is>
      </c>
    </row>
    <row r="24515">
      <c r="A24515" t="inlineStr">
        <is>
          <t>Referene</t>
        </is>
      </c>
    </row>
    <row r="24516">
      <c r="A24516" t="inlineStr">
        <is>
          <t>Refiletto</t>
        </is>
      </c>
    </row>
    <row r="24517">
      <c r="A24517" t="inlineStr">
        <is>
          <t>Refine Industrial</t>
        </is>
      </c>
    </row>
    <row r="24518">
      <c r="A24518" t="inlineStr">
        <is>
          <t>Reflect</t>
        </is>
      </c>
    </row>
    <row r="24519">
      <c r="A24519" t="inlineStr">
        <is>
          <t>Reflection</t>
        </is>
      </c>
    </row>
    <row r="24520">
      <c r="A24520" t="inlineStr">
        <is>
          <t>Reflector</t>
        </is>
      </c>
    </row>
    <row r="24521">
      <c r="A24521" t="inlineStr">
        <is>
          <t>Reflex</t>
        </is>
      </c>
    </row>
    <row r="24522">
      <c r="A24522" t="inlineStr">
        <is>
          <t>Reflexion</t>
        </is>
      </c>
    </row>
    <row r="24523">
      <c r="A24523" t="inlineStr">
        <is>
          <t>Reflexion Home</t>
        </is>
      </c>
    </row>
    <row r="24524">
      <c r="A24524" t="inlineStr">
        <is>
          <t>Refprom</t>
        </is>
      </c>
    </row>
    <row r="24525">
      <c r="A24525" t="inlineStr">
        <is>
          <t>Refrigerant</t>
        </is>
      </c>
    </row>
    <row r="24526">
      <c r="A24526" t="inlineStr">
        <is>
          <t>Rega</t>
        </is>
      </c>
    </row>
    <row r="24527">
      <c r="A24527" t="inlineStr">
        <is>
          <t>Regal</t>
        </is>
      </c>
    </row>
    <row r="24528">
      <c r="A24528" t="inlineStr">
        <is>
          <t>RegenBogen LIFE</t>
        </is>
      </c>
    </row>
    <row r="24529">
      <c r="A24529" t="inlineStr">
        <is>
          <t>Regent</t>
        </is>
      </c>
    </row>
    <row r="24530">
      <c r="A24530" t="inlineStr">
        <is>
          <t>Regenyal</t>
        </is>
      </c>
    </row>
    <row r="24531">
      <c r="A24531" t="inlineStr">
        <is>
          <t>Regilum</t>
        </is>
      </c>
    </row>
    <row r="24532">
      <c r="A24532" t="inlineStr">
        <is>
          <t>Reginox</t>
        </is>
      </c>
    </row>
    <row r="24533">
      <c r="A24533" t="inlineStr">
        <is>
          <t>Regulus</t>
        </is>
      </c>
    </row>
    <row r="24534">
      <c r="A24534" t="inlineStr">
        <is>
          <t>RehabMedic</t>
        </is>
      </c>
    </row>
    <row r="24535">
      <c r="A24535" t="inlineStr">
        <is>
          <t>Rehau</t>
        </is>
      </c>
    </row>
    <row r="24536">
      <c r="A24536" t="inlineStr">
        <is>
          <t>Rehoca</t>
        </is>
      </c>
    </row>
    <row r="24537">
      <c r="A24537" t="inlineStr">
        <is>
          <t>Reimar</t>
        </is>
      </c>
    </row>
    <row r="24538">
      <c r="A24538" t="inlineStr">
        <is>
          <t>Rein</t>
        </is>
      </c>
    </row>
    <row r="24539">
      <c r="A24539" t="inlineStr">
        <is>
          <t>Reindeer</t>
        </is>
      </c>
    </row>
    <row r="24540">
      <c r="A24540" t="inlineStr">
        <is>
          <t>Reisenthel</t>
        </is>
      </c>
    </row>
    <row r="24541">
      <c r="A24541" t="inlineStr">
        <is>
          <t>Reitano Rubinetteria</t>
        </is>
      </c>
    </row>
    <row r="24542">
      <c r="A24542" t="inlineStr">
        <is>
          <t>Reka</t>
        </is>
      </c>
    </row>
    <row r="24543">
      <c r="A24543" t="inlineStr">
        <is>
          <t>Rekam</t>
        </is>
      </c>
    </row>
    <row r="24544">
      <c r="A24544" t="inlineStr">
        <is>
          <t>Rekkord Audio</t>
        </is>
      </c>
    </row>
    <row r="24545">
      <c r="A24545" t="inlineStr">
        <is>
          <t>Rekon</t>
        </is>
      </c>
    </row>
    <row r="24546">
      <c r="A24546" t="inlineStr">
        <is>
          <t>Relacart</t>
        </is>
      </c>
    </row>
    <row r="24547">
      <c r="A24547" t="inlineStr">
        <is>
          <t>Relana</t>
        </is>
      </c>
    </row>
    <row r="24548">
      <c r="A24548" t="inlineStr">
        <is>
          <t>Relax</t>
        </is>
      </c>
    </row>
    <row r="24549">
      <c r="A24549" t="inlineStr">
        <is>
          <t>Relax&amp;New Age</t>
        </is>
      </c>
    </row>
    <row r="24550">
      <c r="A24550" t="inlineStr">
        <is>
          <t>Relax&amp;Tone</t>
        </is>
      </c>
    </row>
    <row r="24551">
      <c r="A24551" t="inlineStr">
        <is>
          <t>Relaxify</t>
        </is>
      </c>
    </row>
    <row r="24552">
      <c r="A24552" t="inlineStr">
        <is>
          <t>Relaxika</t>
        </is>
      </c>
    </row>
    <row r="24553">
      <c r="A24553" t="inlineStr">
        <is>
          <t>Relaxivet</t>
        </is>
      </c>
    </row>
    <row r="24554">
      <c r="A24554" t="inlineStr">
        <is>
          <t>Relaxsan</t>
        </is>
      </c>
    </row>
    <row r="24555">
      <c r="A24555" t="inlineStr">
        <is>
          <t>Reletech</t>
        </is>
      </c>
    </row>
    <row r="24556">
      <c r="A24556" t="inlineStr">
        <is>
          <t>Reletek</t>
        </is>
      </c>
    </row>
    <row r="24557">
      <c r="A24557" t="inlineStr">
        <is>
          <t>Relic Form</t>
        </is>
      </c>
    </row>
    <row r="24558">
      <c r="A24558" t="inlineStr">
        <is>
          <t>Relice</t>
        </is>
      </c>
    </row>
    <row r="24559">
      <c r="A24559" t="inlineStr">
        <is>
          <t>Relievo</t>
        </is>
      </c>
    </row>
    <row r="24560">
      <c r="A24560" t="inlineStr">
        <is>
          <t>Relifeel</t>
        </is>
      </c>
    </row>
    <row r="24561">
      <c r="A24561" t="inlineStr">
        <is>
          <t>Relink</t>
        </is>
      </c>
    </row>
    <row r="24562">
      <c r="A24562" t="inlineStr">
        <is>
          <t>Relisan</t>
        </is>
      </c>
    </row>
    <row r="24563">
      <c r="A24563" t="inlineStr">
        <is>
          <t>Relish</t>
        </is>
      </c>
    </row>
    <row r="24564">
      <c r="A24564" t="inlineStr">
        <is>
          <t>Rellagiki</t>
        </is>
      </c>
    </row>
    <row r="24565">
      <c r="A24565" t="inlineStr">
        <is>
          <t>Rellagio</t>
        </is>
      </c>
    </row>
    <row r="24566">
      <c r="A24566" t="inlineStr">
        <is>
          <t>Relogio Masculino</t>
        </is>
      </c>
    </row>
    <row r="24567">
      <c r="A24567" t="inlineStr">
        <is>
          <t>Reloop</t>
        </is>
      </c>
    </row>
    <row r="24568">
      <c r="A24568" t="inlineStr">
        <is>
          <t>Relotech</t>
        </is>
      </c>
    </row>
    <row r="24569">
      <c r="A24569" t="inlineStr">
        <is>
          <t>Reluce</t>
        </is>
      </c>
    </row>
    <row r="24570">
      <c r="A24570" t="inlineStr">
        <is>
          <t>Relux</t>
        </is>
      </c>
    </row>
    <row r="24571">
      <c r="A24571" t="inlineStr">
        <is>
          <t>Rem</t>
        </is>
      </c>
    </row>
    <row r="24572">
      <c r="A24572" t="inlineStr">
        <is>
          <t>Remain</t>
        </is>
      </c>
    </row>
    <row r="24573">
      <c r="A24573" t="inlineStr">
        <is>
          <t>Remarkable</t>
        </is>
      </c>
    </row>
    <row r="24574">
      <c r="A24574" t="inlineStr">
        <is>
          <t>Remax</t>
        </is>
      </c>
    </row>
    <row r="24575">
      <c r="A24575" t="inlineStr">
        <is>
          <t>Remedy Entertainment</t>
        </is>
      </c>
    </row>
    <row r="24576">
      <c r="A24576" t="inlineStr">
        <is>
          <t>Remember</t>
        </is>
      </c>
    </row>
    <row r="24577">
      <c r="A24577" t="inlineStr">
        <is>
          <t>Remenis</t>
        </is>
      </c>
    </row>
    <row r="24578">
      <c r="A24578" t="inlineStr">
        <is>
          <t>Remer</t>
        </is>
      </c>
    </row>
    <row r="24579">
      <c r="A24579" t="inlineStr">
        <is>
          <t>Remera</t>
        </is>
      </c>
    </row>
    <row r="24580">
      <c r="A24580" t="inlineStr">
        <is>
          <t>Remerx</t>
        </is>
      </c>
    </row>
    <row r="24581">
      <c r="A24581" t="inlineStr">
        <is>
          <t>Remescar</t>
        </is>
      </c>
    </row>
    <row r="24582">
      <c r="A24582" t="inlineStr">
        <is>
          <t>Remetex</t>
        </is>
      </c>
    </row>
    <row r="24583">
      <c r="A24583" t="inlineStr">
        <is>
          <t>Remez</t>
        </is>
      </c>
    </row>
    <row r="24584">
      <c r="A24584" t="inlineStr">
        <is>
          <t>Remeza</t>
        </is>
      </c>
    </row>
    <row r="24585">
      <c r="A24585" t="inlineStr">
        <is>
          <t>Remfort</t>
        </is>
      </c>
    </row>
    <row r="24586">
      <c r="A24586" t="inlineStr">
        <is>
          <t>Remihof</t>
        </is>
      </c>
    </row>
    <row r="24587">
      <c r="A24587" t="inlineStr">
        <is>
          <t>Remilicht</t>
        </is>
      </c>
    </row>
    <row r="24588">
      <c r="A24588" t="inlineStr">
        <is>
          <t>Remiling</t>
        </is>
      </c>
    </row>
    <row r="24589">
      <c r="A24589" t="inlineStr">
        <is>
          <t>Remiling Household</t>
        </is>
      </c>
    </row>
    <row r="24590">
      <c r="A24590" t="inlineStr">
        <is>
          <t>Remington</t>
        </is>
      </c>
    </row>
    <row r="24591">
      <c r="A24591" t="inlineStr">
        <is>
          <t>Remix</t>
        </is>
      </c>
    </row>
    <row r="24592">
      <c r="A24592" t="inlineStr">
        <is>
          <t>Remo Hobby</t>
        </is>
      </c>
    </row>
    <row r="24593">
      <c r="A24593" t="inlineStr">
        <is>
          <t>Remocolor</t>
        </is>
      </c>
    </row>
    <row r="24594">
      <c r="A24594" t="inlineStr">
        <is>
          <t>Remoist</t>
        </is>
      </c>
    </row>
    <row r="24595">
      <c r="A24595" t="inlineStr">
        <is>
          <t>Remont plus</t>
        </is>
      </c>
    </row>
    <row r="24596">
      <c r="A24596" t="inlineStr">
        <is>
          <t>Remontir</t>
        </is>
      </c>
    </row>
    <row r="24597">
      <c r="A24597" t="inlineStr">
        <is>
          <t>Remontir Lighting</t>
        </is>
      </c>
    </row>
    <row r="24598">
      <c r="A24598" t="inlineStr">
        <is>
          <t>Remounts</t>
        </is>
      </c>
    </row>
    <row r="24599">
      <c r="A24599" t="inlineStr">
        <is>
          <t>Rems</t>
        </is>
      </c>
    </row>
    <row r="24600">
      <c r="A24600" t="inlineStr">
        <is>
          <t>Remsan</t>
        </is>
      </c>
    </row>
    <row r="24601">
      <c r="A24601" t="inlineStr">
        <is>
          <t>RenaTex</t>
        </is>
      </c>
    </row>
    <row r="24602">
      <c r="A24602" t="inlineStr">
        <is>
          <t>Renaissance</t>
        </is>
      </c>
    </row>
    <row r="24603">
      <c r="A24603" t="inlineStr">
        <is>
          <t>Renard</t>
        </is>
      </c>
    </row>
    <row r="24604">
      <c r="A24604" t="inlineStr">
        <is>
          <t>Renata</t>
        </is>
      </c>
    </row>
    <row r="24605">
      <c r="A24605" t="inlineStr">
        <is>
          <t>Renault Logan</t>
        </is>
      </c>
    </row>
    <row r="24606">
      <c r="A24606" t="inlineStr">
        <is>
          <t>Render Cube</t>
        </is>
      </c>
    </row>
    <row r="24607">
      <c r="A24607" t="inlineStr">
        <is>
          <t>Rendez Vous</t>
        </is>
      </c>
    </row>
    <row r="24608">
      <c r="A24608" t="inlineStr">
        <is>
          <t>Rene</t>
        </is>
      </c>
    </row>
    <row r="24609">
      <c r="A24609" t="inlineStr">
        <is>
          <t>Rene Furterer</t>
        </is>
      </c>
    </row>
    <row r="24610">
      <c r="A24610" t="inlineStr">
        <is>
          <t>Rene Royal</t>
        </is>
      </c>
    </row>
    <row r="24611">
      <c r="A24611" t="inlineStr">
        <is>
          <t>Renegade Game Studios</t>
        </is>
      </c>
    </row>
    <row r="24612">
      <c r="A24612" t="inlineStr">
        <is>
          <t>Renew Actives</t>
        </is>
      </c>
    </row>
    <row r="24613">
      <c r="A24613" t="inlineStr">
        <is>
          <t>Renewal</t>
        </is>
      </c>
    </row>
    <row r="24614">
      <c r="A24614" t="inlineStr">
        <is>
          <t>Renfrew Pro</t>
        </is>
      </c>
    </row>
    <row r="24615">
      <c r="A24615" t="inlineStr">
        <is>
          <t>Renga</t>
        </is>
      </c>
    </row>
    <row r="24616">
      <c r="A24616" t="inlineStr">
        <is>
          <t>Rennbohr</t>
        </is>
      </c>
    </row>
    <row r="24617">
      <c r="A24617" t="inlineStr">
        <is>
          <t>Rennsteig</t>
        </is>
      </c>
    </row>
    <row r="24618">
      <c r="A24618" t="inlineStr">
        <is>
          <t>Reno</t>
        </is>
      </c>
    </row>
    <row r="24619">
      <c r="A24619" t="inlineStr">
        <is>
          <t>Renolux</t>
        </is>
      </c>
    </row>
    <row r="24620">
      <c r="A24620" t="inlineStr">
        <is>
          <t>Renova</t>
        </is>
      </c>
    </row>
    <row r="24621">
      <c r="A24621" t="inlineStr">
        <is>
          <t>Renton</t>
        </is>
      </c>
    </row>
    <row r="24622">
      <c r="A24622" t="inlineStr">
        <is>
          <t>Reoflex</t>
        </is>
      </c>
    </row>
    <row r="24623">
      <c r="A24623" t="inlineStr">
        <is>
          <t>Reoka</t>
        </is>
      </c>
    </row>
    <row r="24624">
      <c r="A24624" t="inlineStr">
        <is>
          <t>Reolink</t>
        </is>
      </c>
    </row>
    <row r="24625">
      <c r="A24625" t="inlineStr">
        <is>
          <t>Repakki</t>
        </is>
      </c>
    </row>
    <row r="24626">
      <c r="A24626" t="inlineStr">
        <is>
          <t>Repast</t>
        </is>
      </c>
    </row>
    <row r="24627">
      <c r="A24627" t="inlineStr">
        <is>
          <t>Rephase</t>
        </is>
      </c>
    </row>
    <row r="24628">
      <c r="A24628" t="inlineStr">
        <is>
          <t>Replay</t>
        </is>
      </c>
    </row>
    <row r="24629">
      <c r="A24629" t="inlineStr">
        <is>
          <t>RepliKey</t>
        </is>
      </c>
    </row>
    <row r="24630">
      <c r="A24630" t="inlineStr">
        <is>
          <t>Replic</t>
        </is>
      </c>
    </row>
    <row r="24631">
      <c r="A24631" t="inlineStr">
        <is>
          <t>Replica</t>
        </is>
      </c>
    </row>
    <row r="24632">
      <c r="A24632" t="inlineStr">
        <is>
          <t>Repos Production</t>
        </is>
      </c>
    </row>
    <row r="24633">
      <c r="A24633" t="inlineStr">
        <is>
          <t>Reprise Records</t>
        </is>
      </c>
    </row>
    <row r="24634">
      <c r="A24634" t="inlineStr">
        <is>
          <t>Repro Books Limited</t>
        </is>
      </c>
    </row>
    <row r="24635">
      <c r="A24635" t="inlineStr">
        <is>
          <t>Reproductor</t>
        </is>
      </c>
    </row>
    <row r="24636">
      <c r="A24636" t="inlineStr">
        <is>
          <t>Repsol</t>
        </is>
      </c>
    </row>
    <row r="24637">
      <c r="A24637" t="inlineStr">
        <is>
          <t>Repti Planet</t>
        </is>
      </c>
    </row>
    <row r="24638">
      <c r="A24638" t="inlineStr">
        <is>
          <t>Repti-Zoo</t>
        </is>
      </c>
    </row>
    <row r="24639">
      <c r="A24639" t="inlineStr">
        <is>
          <t>Reptile One</t>
        </is>
      </c>
    </row>
    <row r="24640">
      <c r="A24640" t="inlineStr">
        <is>
          <t>Reptile Systems</t>
        </is>
      </c>
    </row>
    <row r="24641">
      <c r="A24641" t="inlineStr">
        <is>
          <t>Republic Records</t>
        </is>
      </c>
    </row>
    <row r="24642">
      <c r="A24642" t="inlineStr">
        <is>
          <t>Resanta</t>
        </is>
      </c>
    </row>
    <row r="24643">
      <c r="A24643" t="inlineStr">
        <is>
          <t>Resonans</t>
        </is>
      </c>
    </row>
    <row r="24644">
      <c r="A24644" t="inlineStr">
        <is>
          <t>Resort Retail</t>
        </is>
      </c>
    </row>
    <row r="24645">
      <c r="A24645" t="inlineStr">
        <is>
          <t>Resource Clinutren</t>
        </is>
      </c>
    </row>
    <row r="24646">
      <c r="A24646" t="inlineStr">
        <is>
          <t>Respect+</t>
        </is>
      </c>
    </row>
    <row r="24647">
      <c r="A24647" t="inlineStr">
        <is>
          <t>Respecta</t>
        </is>
      </c>
    </row>
    <row r="24648">
      <c r="A24648" t="inlineStr">
        <is>
          <t>Respik</t>
        </is>
      </c>
    </row>
    <row r="24649">
      <c r="A24649" t="inlineStr">
        <is>
          <t>Resport</t>
        </is>
      </c>
    </row>
    <row r="24650">
      <c r="A24650" t="inlineStr">
        <is>
          <t>Rest Shoping</t>
        </is>
      </c>
    </row>
    <row r="24651">
      <c r="A24651" t="inlineStr">
        <is>
          <t>Restart</t>
        </is>
      </c>
    </row>
    <row r="24652">
      <c r="A24652" t="inlineStr">
        <is>
          <t>Restin</t>
        </is>
      </c>
    </row>
    <row r="24653">
      <c r="A24653" t="inlineStr">
        <is>
          <t>Resto</t>
        </is>
      </c>
    </row>
    <row r="24654">
      <c r="A24654" t="inlineStr">
        <is>
          <t>Resto Kitchenware</t>
        </is>
      </c>
    </row>
    <row r="24655">
      <c r="A24655" t="inlineStr">
        <is>
          <t>Restola</t>
        </is>
      </c>
    </row>
    <row r="24656">
      <c r="A24656" t="inlineStr">
        <is>
          <t>Restoration Games</t>
        </is>
      </c>
    </row>
    <row r="24657">
      <c r="A24657" t="inlineStr">
        <is>
          <t>Restoration Hardware</t>
        </is>
      </c>
    </row>
    <row r="24658">
      <c r="A24658" t="inlineStr">
        <is>
          <t>Resun</t>
        </is>
      </c>
    </row>
    <row r="24659">
      <c r="A24659" t="inlineStr">
        <is>
          <t>Retail Solutions</t>
        </is>
      </c>
    </row>
    <row r="24660">
      <c r="A24660" t="inlineStr">
        <is>
          <t>Retech</t>
        </is>
      </c>
    </row>
    <row r="24661">
      <c r="A24661" t="inlineStr">
        <is>
          <t>Rethink Press Limited</t>
        </is>
      </c>
    </row>
    <row r="24662">
      <c r="A24662" t="inlineStr">
        <is>
          <t>Retorsa</t>
        </is>
      </c>
    </row>
    <row r="24663">
      <c r="A24663" t="inlineStr">
        <is>
          <t>Retro</t>
        </is>
      </c>
    </row>
    <row r="24664">
      <c r="A24664" t="inlineStr">
        <is>
          <t>Retro Electro</t>
        </is>
      </c>
    </row>
    <row r="24665">
      <c r="A24665" t="inlineStr">
        <is>
          <t>Retro Genesis</t>
        </is>
      </c>
    </row>
    <row r="24666">
      <c r="A24666" t="inlineStr">
        <is>
          <t>Reuzel</t>
        </is>
      </c>
    </row>
    <row r="24667">
      <c r="A24667" t="inlineStr">
        <is>
          <t>Reva</t>
        </is>
      </c>
    </row>
    <row r="24668">
      <c r="A24668" t="inlineStr">
        <is>
          <t>Revamp</t>
        </is>
      </c>
    </row>
    <row r="24669">
      <c r="A24669" t="inlineStr">
        <is>
          <t>Revcol</t>
        </is>
      </c>
    </row>
    <row r="24670">
      <c r="A24670" t="inlineStr">
        <is>
          <t>Revel Body</t>
        </is>
      </c>
    </row>
    <row r="24671">
      <c r="A24671" t="inlineStr">
        <is>
          <t>Revell</t>
        </is>
      </c>
    </row>
    <row r="24672">
      <c r="A24672" t="inlineStr">
        <is>
          <t>Reventon</t>
        </is>
      </c>
    </row>
    <row r="24673">
      <c r="A24673" t="inlineStr">
        <is>
          <t>Reversal</t>
        </is>
      </c>
    </row>
    <row r="24674">
      <c r="A24674" t="inlineStr">
        <is>
          <t>Reverse</t>
        </is>
      </c>
    </row>
    <row r="24675">
      <c r="A24675" t="inlineStr">
        <is>
          <t>Revery</t>
        </is>
      </c>
    </row>
    <row r="24676">
      <c r="A24676" t="inlineStr">
        <is>
          <t>Reveur</t>
        </is>
      </c>
    </row>
    <row r="24677">
      <c r="A24677" t="inlineStr">
        <is>
          <t>Reviline Pro</t>
        </is>
      </c>
    </row>
    <row r="24678">
      <c r="A24678" t="inlineStr">
        <is>
          <t>Revitalash</t>
        </is>
      </c>
    </row>
    <row r="24679">
      <c r="A24679" t="inlineStr">
        <is>
          <t>Revlon</t>
        </is>
      </c>
    </row>
    <row r="24680">
      <c r="A24680" t="inlineStr">
        <is>
          <t>Revlon Professional</t>
        </is>
      </c>
    </row>
    <row r="24681">
      <c r="A24681" t="inlineStr">
        <is>
          <t>Revlon Professional.</t>
        </is>
      </c>
    </row>
    <row r="24682">
      <c r="A24682" t="inlineStr">
        <is>
          <t>Revlon.</t>
        </is>
      </c>
    </row>
    <row r="24683">
      <c r="A24683" t="inlineStr">
        <is>
          <t>Revolog</t>
        </is>
      </c>
    </row>
    <row r="24684">
      <c r="A24684" t="inlineStr">
        <is>
          <t>Revoltec</t>
        </is>
      </c>
    </row>
    <row r="24685">
      <c r="A24685" t="inlineStr">
        <is>
          <t>Revolution</t>
        </is>
      </c>
    </row>
    <row r="24686">
      <c r="A24686" t="inlineStr">
        <is>
          <t>Revolution Software</t>
        </is>
      </c>
    </row>
    <row r="24687">
      <c r="A24687" t="inlineStr">
        <is>
          <t>Revuele</t>
        </is>
      </c>
    </row>
    <row r="24688">
      <c r="A24688" t="inlineStr">
        <is>
          <t>Revyline</t>
        </is>
      </c>
    </row>
    <row r="24689">
      <c r="A24689" t="inlineStr">
        <is>
          <t>Rex Ceramiche</t>
        </is>
      </c>
    </row>
    <row r="24690">
      <c r="A24690" t="inlineStr">
        <is>
          <t>RexVa</t>
        </is>
      </c>
    </row>
    <row r="24691">
      <c r="A24691" t="inlineStr">
        <is>
          <t>Rexaline</t>
        </is>
      </c>
    </row>
    <row r="24692">
      <c r="A24692" t="inlineStr">
        <is>
          <t>Rexall Sundown, Inc</t>
        </is>
      </c>
    </row>
    <row r="24693">
      <c r="A24693" t="inlineStr">
        <is>
          <t>Rexant</t>
        </is>
      </c>
    </row>
    <row r="24694">
      <c r="A24694" t="inlineStr">
        <is>
          <t>Rexel</t>
        </is>
      </c>
    </row>
    <row r="24695">
      <c r="A24695" t="inlineStr">
        <is>
          <t>Rexona</t>
        </is>
      </c>
    </row>
    <row r="24696">
      <c r="A24696" t="inlineStr">
        <is>
          <t>Rexona MotionSense</t>
        </is>
      </c>
    </row>
    <row r="24697">
      <c r="A24697" t="inlineStr">
        <is>
          <t>Rexton</t>
        </is>
      </c>
    </row>
    <row r="24698">
      <c r="A24698" t="inlineStr">
        <is>
          <t>Rextor</t>
        </is>
      </c>
    </row>
    <row r="24699">
      <c r="A24699" t="inlineStr">
        <is>
          <t>Reyvel</t>
        </is>
      </c>
    </row>
    <row r="24700">
      <c r="A24700" t="inlineStr">
        <is>
          <t>Rezer</t>
        </is>
      </c>
    </row>
    <row r="24701">
      <c r="A24701" t="inlineStr">
        <is>
          <t>Reznu</t>
        </is>
      </c>
    </row>
    <row r="24702">
      <c r="A24702" t="inlineStr">
        <is>
          <t>Rezoil</t>
        </is>
      </c>
    </row>
    <row r="24703">
      <c r="A24703" t="inlineStr">
        <is>
          <t>Rezolution</t>
        </is>
      </c>
    </row>
    <row r="24704">
      <c r="A24704" t="inlineStr">
        <is>
          <t>Rezolux</t>
        </is>
      </c>
    </row>
    <row r="24705">
      <c r="A24705" t="inlineStr">
        <is>
          <t>Rgeeed</t>
        </is>
      </c>
    </row>
    <row r="24706">
      <c r="A24706" t="inlineStr">
        <is>
          <t>Rhino</t>
        </is>
      </c>
    </row>
    <row r="24707">
      <c r="A24707" t="inlineStr">
        <is>
          <t>Rhode</t>
        </is>
      </c>
    </row>
    <row r="24708">
      <c r="A24708" t="inlineStr">
        <is>
          <t>Rhombus</t>
        </is>
      </c>
    </row>
    <row r="24709">
      <c r="A24709" t="inlineStr">
        <is>
          <t>Rhombus-911</t>
        </is>
      </c>
    </row>
    <row r="24710">
      <c r="A24710" t="inlineStr">
        <is>
          <t>Rhythm</t>
        </is>
      </c>
    </row>
    <row r="24711">
      <c r="A24711" t="inlineStr">
        <is>
          <t>RiG</t>
        </is>
      </c>
    </row>
    <row r="24712">
      <c r="A24712" t="inlineStr">
        <is>
          <t>RiK Home</t>
        </is>
      </c>
    </row>
    <row r="24713">
      <c r="A24713" t="inlineStr">
        <is>
          <t>RiRiXing</t>
        </is>
      </c>
    </row>
    <row r="24714">
      <c r="A24714" t="inlineStr">
        <is>
          <t>Rial</t>
        </is>
      </c>
    </row>
    <row r="24715">
      <c r="A24715" t="inlineStr">
        <is>
          <t>Riallit</t>
        </is>
      </c>
    </row>
    <row r="24716">
      <c r="A24716" t="inlineStr">
        <is>
          <t>Ribao</t>
        </is>
      </c>
    </row>
    <row r="24717">
      <c r="A24717" t="inlineStr">
        <is>
          <t>Ribesalbes</t>
        </is>
      </c>
    </row>
    <row r="24718">
      <c r="A24718" t="inlineStr">
        <is>
          <t>Ribon</t>
        </is>
      </c>
    </row>
    <row r="24719">
      <c r="A24719" t="inlineStr">
        <is>
          <t>Rica</t>
        </is>
      </c>
    </row>
    <row r="24720">
      <c r="A24720" t="inlineStr">
        <is>
          <t>Ricable</t>
        </is>
      </c>
    </row>
    <row r="24721">
      <c r="A24721" t="inlineStr">
        <is>
          <t>Ricarda M.</t>
        </is>
      </c>
    </row>
    <row r="24722">
      <c r="A24722" t="inlineStr">
        <is>
          <t>Ricci</t>
        </is>
      </c>
    </row>
    <row r="24723">
      <c r="A24723" t="inlineStr">
        <is>
          <t>Rice</t>
        </is>
      </c>
    </row>
    <row r="24724">
      <c r="A24724" t="inlineStr">
        <is>
          <t>Rich Majors</t>
        </is>
      </c>
    </row>
    <row r="24725">
      <c r="A24725" t="inlineStr">
        <is>
          <t>Rich New</t>
        </is>
      </c>
    </row>
    <row r="24726">
      <c r="A24726" t="inlineStr">
        <is>
          <t>Richard</t>
        </is>
      </c>
    </row>
    <row r="24727">
      <c r="A24727" t="inlineStr">
        <is>
          <t>Richenna</t>
        </is>
      </c>
    </row>
    <row r="24728">
      <c r="A24728" t="inlineStr">
        <is>
          <t>Richip</t>
        </is>
      </c>
    </row>
    <row r="24729">
      <c r="A24729" t="inlineStr">
        <is>
          <t>Richmax</t>
        </is>
      </c>
    </row>
    <row r="24730">
      <c r="A24730" t="inlineStr">
        <is>
          <t>Richmeters</t>
        </is>
      </c>
    </row>
    <row r="24731">
      <c r="A24731" t="inlineStr">
        <is>
          <t>Richmond Finch</t>
        </is>
      </c>
    </row>
    <row r="24732">
      <c r="A24732" t="inlineStr">
        <is>
          <t>Richter</t>
        </is>
      </c>
    </row>
    <row r="24733">
      <c r="A24733" t="inlineStr">
        <is>
          <t>Rick Owens</t>
        </is>
      </c>
    </row>
    <row r="24734">
      <c r="A24734" t="inlineStr">
        <is>
          <t>Rico</t>
        </is>
      </c>
    </row>
    <row r="24735">
      <c r="A24735" t="inlineStr">
        <is>
          <t>Ricoh</t>
        </is>
      </c>
    </row>
    <row r="24736">
      <c r="A24736" t="inlineStr">
        <is>
          <t>Ricotio</t>
        </is>
      </c>
    </row>
    <row r="24737">
      <c r="A24737" t="inlineStr">
        <is>
          <t>Ridberg</t>
        </is>
      </c>
    </row>
    <row r="24738">
      <c r="A24738" t="inlineStr">
        <is>
          <t>RideNow</t>
        </is>
      </c>
    </row>
    <row r="24739">
      <c r="A24739" t="inlineStr">
        <is>
          <t>Rider</t>
        </is>
      </c>
    </row>
    <row r="24740">
      <c r="A24740" t="inlineStr">
        <is>
          <t>Ridex</t>
        </is>
      </c>
    </row>
    <row r="24741">
      <c r="A24741" t="inlineStr">
        <is>
          <t>Ridgid</t>
        </is>
      </c>
    </row>
    <row r="24742">
      <c r="A24742" t="inlineStr">
        <is>
          <t>Ridian Bullethd</t>
        </is>
      </c>
    </row>
    <row r="24743">
      <c r="A24743" t="inlineStr">
        <is>
          <t>Ridicon</t>
        </is>
      </c>
    </row>
    <row r="24744">
      <c r="A24744" t="inlineStr">
        <is>
          <t>Ridzel</t>
        </is>
      </c>
    </row>
    <row r="24745">
      <c r="A24745" t="inlineStr">
        <is>
          <t>Riedel</t>
        </is>
      </c>
    </row>
    <row r="24746">
      <c r="A24746" t="inlineStr">
        <is>
          <t>Riesel Design</t>
        </is>
      </c>
    </row>
    <row r="24747">
      <c r="A24747" t="inlineStr">
        <is>
          <t>Riester</t>
        </is>
      </c>
    </row>
    <row r="24748">
      <c r="A24748" t="inlineStr">
        <is>
          <t>Rifar</t>
        </is>
      </c>
    </row>
    <row r="24749">
      <c r="A24749" t="inlineStr">
        <is>
          <t>Riff</t>
        </is>
      </c>
    </row>
    <row r="24750">
      <c r="A24750" t="inlineStr">
        <is>
          <t>Rifforma</t>
        </is>
      </c>
    </row>
    <row r="24751">
      <c r="A24751" t="inlineStr">
        <is>
          <t>Rigamonti</t>
        </is>
      </c>
    </row>
    <row r="24752">
      <c r="A24752" t="inlineStr">
        <is>
          <t>Rigeira</t>
        </is>
      </c>
    </row>
    <row r="24753">
      <c r="A24753" t="inlineStr">
        <is>
          <t>RightOn Straps</t>
        </is>
      </c>
    </row>
    <row r="24754">
      <c r="A24754" t="inlineStr">
        <is>
          <t>Riho</t>
        </is>
      </c>
    </row>
    <row r="24755">
      <c r="A24755" t="inlineStr">
        <is>
          <t>Rii</t>
        </is>
      </c>
    </row>
    <row r="24756">
      <c r="A24756" t="inlineStr">
        <is>
          <t>Rii Mini</t>
        </is>
      </c>
    </row>
    <row r="24757">
      <c r="A24757" t="inlineStr">
        <is>
          <t>Rii i7 Fly Air</t>
        </is>
      </c>
    </row>
    <row r="24758">
      <c r="A24758" t="inlineStr">
        <is>
          <t>Rika</t>
        </is>
      </c>
    </row>
    <row r="24759">
      <c r="A24759" t="inlineStr">
        <is>
          <t>RikaNV</t>
        </is>
      </c>
    </row>
    <row r="24760">
      <c r="A24760" t="inlineStr">
        <is>
          <t>Riken</t>
        </is>
      </c>
    </row>
    <row r="24761">
      <c r="A24761" t="inlineStr">
        <is>
          <t>Rikko</t>
        </is>
      </c>
    </row>
    <row r="24762">
      <c r="A24762" t="inlineStr">
        <is>
          <t>Riko</t>
        </is>
      </c>
    </row>
    <row r="24763">
      <c r="A24763" t="inlineStr">
        <is>
          <t>Rikon</t>
        </is>
      </c>
    </row>
    <row r="24764">
      <c r="A24764" t="inlineStr">
        <is>
          <t>Rilastil</t>
        </is>
      </c>
    </row>
    <row r="24765">
      <c r="A24765" t="inlineStr">
        <is>
          <t>Riley</t>
        </is>
      </c>
    </row>
    <row r="24766">
      <c r="A24766" t="inlineStr">
        <is>
          <t>Rimmel</t>
        </is>
      </c>
    </row>
    <row r="24767">
      <c r="A24767" t="inlineStr">
        <is>
          <t>Rimsten</t>
        </is>
      </c>
    </row>
    <row r="24768">
      <c r="A24768" t="inlineStr">
        <is>
          <t>Rin</t>
        </is>
      </c>
    </row>
    <row r="24769">
      <c r="A24769" t="inlineStr">
        <is>
          <t>Rinfoltil</t>
        </is>
      </c>
    </row>
    <row r="24770">
      <c r="A24770" t="inlineStr">
        <is>
          <t>Ring</t>
        </is>
      </c>
    </row>
    <row r="24771">
      <c r="A24771" t="inlineStr">
        <is>
          <t>Ring Automotive</t>
        </is>
      </c>
    </row>
    <row r="24772">
      <c r="A24772" t="inlineStr">
        <is>
          <t>Ring Burner</t>
        </is>
      </c>
    </row>
    <row r="24773">
      <c r="A24773" t="inlineStr">
        <is>
          <t>Ring Light</t>
        </is>
      </c>
    </row>
    <row r="24774">
      <c r="A24774" t="inlineStr">
        <is>
          <t>Ring Lock</t>
        </is>
      </c>
    </row>
    <row r="24775">
      <c r="A24775" t="inlineStr">
        <is>
          <t>Ring Star</t>
        </is>
      </c>
    </row>
    <row r="24776">
      <c r="A24776" t="inlineStr">
        <is>
          <t>Ringke</t>
        </is>
      </c>
    </row>
    <row r="24777">
      <c r="A24777" t="inlineStr">
        <is>
          <t>Ringo</t>
        </is>
      </c>
    </row>
    <row r="24778">
      <c r="A24778" t="inlineStr">
        <is>
          <t>Ringway</t>
        </is>
      </c>
    </row>
    <row r="24779">
      <c r="A24779" t="inlineStr">
        <is>
          <t>Rinhoo jewelry</t>
        </is>
      </c>
    </row>
    <row r="24780">
      <c r="A24780" t="inlineStr">
        <is>
          <t>Rinnai</t>
        </is>
      </c>
    </row>
    <row r="24781">
      <c r="A24781" t="inlineStr">
        <is>
          <t>Rino Benzo</t>
        </is>
      </c>
    </row>
    <row r="24782">
      <c r="A24782" t="inlineStr">
        <is>
          <t>Rinteki</t>
        </is>
      </c>
    </row>
    <row r="24783">
      <c r="A24783" t="inlineStr">
        <is>
          <t>Rinzo</t>
        </is>
      </c>
    </row>
    <row r="24784">
      <c r="A24784" t="inlineStr">
        <is>
          <t>Rio</t>
        </is>
      </c>
    </row>
    <row r="24785">
      <c r="A24785" t="inlineStr">
        <is>
          <t>Rio Gold</t>
        </is>
      </c>
    </row>
    <row r="24786">
      <c r="A24786" t="inlineStr">
        <is>
          <t>Rio Grande Games</t>
        </is>
      </c>
    </row>
    <row r="24787">
      <c r="A24787" t="inlineStr">
        <is>
          <t>Rioba</t>
        </is>
      </c>
    </row>
    <row r="24788">
      <c r="A24788" t="inlineStr">
        <is>
          <t>Riolis</t>
        </is>
      </c>
    </row>
    <row r="24789">
      <c r="A24789" t="inlineStr">
        <is>
          <t>Rion</t>
        </is>
      </c>
    </row>
    <row r="24790">
      <c r="A24790" t="inlineStr">
        <is>
          <t>Riostone</t>
        </is>
      </c>
    </row>
    <row r="24791">
      <c r="A24791" t="inlineStr">
        <is>
          <t>Riot Games</t>
        </is>
      </c>
    </row>
    <row r="24792">
      <c r="A24792" t="inlineStr">
        <is>
          <t>Ripndip</t>
        </is>
      </c>
    </row>
    <row r="24793">
      <c r="A24793" t="inlineStr">
        <is>
          <t>Ripomarket</t>
        </is>
      </c>
    </row>
    <row r="24794">
      <c r="A24794" t="inlineStr">
        <is>
          <t>Riposa</t>
        </is>
      </c>
    </row>
    <row r="24795">
      <c r="A24795" t="inlineStr">
        <is>
          <t>Risalux</t>
        </is>
      </c>
    </row>
    <row r="24796">
      <c r="A24796" t="inlineStr">
        <is>
          <t>Rise Energy</t>
        </is>
      </c>
    </row>
    <row r="24797">
      <c r="A24797" t="inlineStr">
        <is>
          <t>Riseplus</t>
        </is>
      </c>
    </row>
    <row r="24798">
      <c r="A24798" t="inlineStr">
        <is>
          <t>Rising Auto</t>
        </is>
      </c>
    </row>
    <row r="24799">
      <c r="A24799" t="inlineStr">
        <is>
          <t>Rising Star Games</t>
        </is>
      </c>
    </row>
    <row r="24800">
      <c r="A24800" t="inlineStr">
        <is>
          <t>Riso Gallo</t>
        </is>
      </c>
    </row>
    <row r="24801">
      <c r="A24801" t="inlineStr">
        <is>
          <t>Riso Scotti</t>
        </is>
      </c>
    </row>
    <row r="24802">
      <c r="A24802" t="inlineStr">
        <is>
          <t>Risoli</t>
        </is>
      </c>
    </row>
    <row r="24803">
      <c r="A24803" t="inlineStr">
        <is>
          <t>Riston</t>
        </is>
      </c>
    </row>
    <row r="24804">
      <c r="A24804" t="inlineStr">
        <is>
          <t>Risun</t>
        </is>
      </c>
    </row>
    <row r="24805">
      <c r="A24805" t="inlineStr">
        <is>
          <t>Ritex</t>
        </is>
      </c>
    </row>
    <row r="24806">
      <c r="A24806" t="inlineStr">
        <is>
          <t>RitmCity</t>
        </is>
      </c>
    </row>
    <row r="24807">
      <c r="A24807" t="inlineStr">
        <is>
          <t>Ritmix</t>
        </is>
      </c>
    </row>
    <row r="24808">
      <c r="A24808" t="inlineStr">
        <is>
          <t>Ritter</t>
        </is>
      </c>
    </row>
    <row r="24809">
      <c r="A24809" t="inlineStr">
        <is>
          <t>Ritter Sport</t>
        </is>
      </c>
    </row>
    <row r="24810">
      <c r="A24810" t="inlineStr">
        <is>
          <t>Ritterwerk</t>
        </is>
      </c>
    </row>
    <row r="24811">
      <c r="A24811" t="inlineStr">
        <is>
          <t>Rituals</t>
        </is>
      </c>
    </row>
    <row r="24812">
      <c r="A24812" t="inlineStr">
        <is>
          <t>Ritzenhoff</t>
        </is>
      </c>
    </row>
    <row r="24813">
      <c r="A24813" t="inlineStr">
        <is>
          <t>Riva</t>
        </is>
      </c>
    </row>
    <row r="24814">
      <c r="A24814" t="inlineStr">
        <is>
          <t>Riva Chair</t>
        </is>
      </c>
    </row>
    <row r="24815">
      <c r="A24815" t="inlineStr">
        <is>
          <t>Rivakoch</t>
        </is>
      </c>
    </row>
    <row r="24816">
      <c r="A24816" t="inlineStr">
        <is>
          <t>Rival</t>
        </is>
      </c>
    </row>
    <row r="24817">
      <c r="A24817" t="inlineStr">
        <is>
          <t>Rivaldy</t>
        </is>
      </c>
    </row>
    <row r="24818">
      <c r="A24818" t="inlineStr">
        <is>
          <t>Rivalli</t>
        </is>
      </c>
    </row>
    <row r="24819">
      <c r="A24819" t="inlineStr">
        <is>
          <t>Rivelato</t>
        </is>
      </c>
    </row>
    <row r="24820">
      <c r="A24820" t="inlineStr">
        <is>
          <t>Rivender</t>
        </is>
      </c>
    </row>
    <row r="24821">
      <c r="A24821" t="inlineStr">
        <is>
          <t>River</t>
        </is>
      </c>
    </row>
    <row r="24822">
      <c r="A24822" t="inlineStr">
        <is>
          <t>River Band</t>
        </is>
      </c>
    </row>
    <row r="24823">
      <c r="A24823" t="inlineStr">
        <is>
          <t>RiverBoats</t>
        </is>
      </c>
    </row>
    <row r="24824">
      <c r="A24824" t="inlineStr">
        <is>
          <t>Riviera Maison</t>
        </is>
      </c>
    </row>
    <row r="24825">
      <c r="A24825" t="inlineStr">
        <is>
          <t>Rivoli</t>
        </is>
      </c>
    </row>
    <row r="24826">
      <c r="A24826" t="inlineStr">
        <is>
          <t>Rivotek</t>
        </is>
      </c>
    </row>
    <row r="24827">
      <c r="A24827" t="inlineStr">
        <is>
          <t>Riwa</t>
        </is>
      </c>
    </row>
    <row r="24828">
      <c r="A24828" t="inlineStr">
        <is>
          <t>Rix</t>
        </is>
      </c>
    </row>
    <row r="24829">
      <c r="A24829" t="inlineStr">
        <is>
          <t>Rmeist</t>
        </is>
      </c>
    </row>
    <row r="24830">
      <c r="A24830" t="inlineStr">
        <is>
          <t>RnD</t>
        </is>
      </c>
    </row>
    <row r="24831">
      <c r="A24831" t="inlineStr">
        <is>
          <t>Ro Cat</t>
        </is>
      </c>
    </row>
    <row r="24832">
      <c r="A24832" t="inlineStr">
        <is>
          <t>RoDIS</t>
        </is>
      </c>
    </row>
    <row r="24833">
      <c r="A24833" t="inlineStr">
        <is>
          <t>RoHS</t>
        </is>
      </c>
    </row>
    <row r="24834">
      <c r="A24834" t="inlineStr">
        <is>
          <t>RoRi</t>
        </is>
      </c>
    </row>
    <row r="24835">
      <c r="A24835" t="inlineStr">
        <is>
          <t>RoVSh</t>
        </is>
      </c>
    </row>
    <row r="24836">
      <c r="A24836" t="inlineStr">
        <is>
          <t>Road House</t>
        </is>
      </c>
    </row>
    <row r="24837">
      <c r="A24837" t="inlineStr">
        <is>
          <t>Road Pulse</t>
        </is>
      </c>
    </row>
    <row r="24838">
      <c r="A24838" t="inlineStr">
        <is>
          <t>Road ready</t>
        </is>
      </c>
    </row>
    <row r="24839">
      <c r="A24839" t="inlineStr">
        <is>
          <t>RoadHiker</t>
        </is>
      </c>
    </row>
    <row r="24840">
      <c r="A24840" t="inlineStr">
        <is>
          <t>RoadLike</t>
        </is>
      </c>
    </row>
    <row r="24841">
      <c r="A24841" t="inlineStr">
        <is>
          <t>RoadMarch</t>
        </is>
      </c>
    </row>
    <row r="24842">
      <c r="A24842" t="inlineStr">
        <is>
          <t>RoadRunner</t>
        </is>
      </c>
    </row>
    <row r="24843">
      <c r="A24843" t="inlineStr">
        <is>
          <t>RoadX</t>
        </is>
      </c>
    </row>
    <row r="24844">
      <c r="A24844" t="inlineStr">
        <is>
          <t>Roadboss</t>
        </is>
      </c>
    </row>
    <row r="24845">
      <c r="A24845" t="inlineStr">
        <is>
          <t>Roadcruza</t>
        </is>
      </c>
    </row>
    <row r="24846">
      <c r="A24846" t="inlineStr">
        <is>
          <t>Roadgid</t>
        </is>
      </c>
    </row>
    <row r="24847">
      <c r="A24847" t="inlineStr">
        <is>
          <t>Roadguider</t>
        </is>
      </c>
    </row>
    <row r="24848">
      <c r="A24848" t="inlineStr">
        <is>
          <t>Roadhouse</t>
        </is>
      </c>
    </row>
    <row r="24849">
      <c r="A24849" t="inlineStr">
        <is>
          <t>Roadking</t>
        </is>
      </c>
    </row>
    <row r="24850">
      <c r="A24850" t="inlineStr">
        <is>
          <t>Roadone</t>
        </is>
      </c>
    </row>
    <row r="24851">
      <c r="A24851" t="inlineStr">
        <is>
          <t>Roador</t>
        </is>
      </c>
    </row>
    <row r="24852">
      <c r="A24852" t="inlineStr">
        <is>
          <t>Roadshine</t>
        </is>
      </c>
    </row>
    <row r="24853">
      <c r="A24853" t="inlineStr">
        <is>
          <t>Roadstar</t>
        </is>
      </c>
    </row>
    <row r="24854">
      <c r="A24854" t="inlineStr">
        <is>
          <t>Roadstone</t>
        </is>
      </c>
    </row>
    <row r="24855">
      <c r="A24855" t="inlineStr">
        <is>
          <t>Roadwiz</t>
        </is>
      </c>
    </row>
    <row r="24856">
      <c r="A24856" t="inlineStr">
        <is>
          <t>Roamer</t>
        </is>
      </c>
    </row>
    <row r="24857">
      <c r="A24857" t="inlineStr">
        <is>
          <t>Roann</t>
        </is>
      </c>
    </row>
    <row r="24858">
      <c r="A24858" t="inlineStr">
        <is>
          <t>Roba</t>
        </is>
      </c>
    </row>
    <row r="24859">
      <c r="A24859" t="inlineStr">
        <is>
          <t>Robe</t>
        </is>
      </c>
    </row>
    <row r="24860">
      <c r="A24860" t="inlineStr">
        <is>
          <t>Robert Welch</t>
        </is>
      </c>
    </row>
    <row r="24861">
      <c r="A24861" t="inlineStr">
        <is>
          <t>Roberto</t>
        </is>
      </c>
    </row>
    <row r="24862">
      <c r="A24862" t="inlineStr">
        <is>
          <t>Roberto Cavalli</t>
        </is>
      </c>
    </row>
    <row r="24863">
      <c r="A24863" t="inlineStr">
        <is>
          <t>Roberto Tonelli</t>
        </is>
      </c>
    </row>
    <row r="24864">
      <c r="A24864" t="inlineStr">
        <is>
          <t>Roberto Verino</t>
        </is>
      </c>
    </row>
    <row r="24865">
      <c r="A24865" t="inlineStr">
        <is>
          <t>Robin Green</t>
        </is>
      </c>
    </row>
    <row r="24866">
      <c r="A24866" t="inlineStr">
        <is>
          <t>Robinhan</t>
        </is>
      </c>
    </row>
    <row r="24867">
      <c r="A24867" t="inlineStr">
        <is>
          <t>Robinson</t>
        </is>
      </c>
    </row>
    <row r="24868">
      <c r="A24868" t="inlineStr">
        <is>
          <t>Robinzon</t>
        </is>
      </c>
    </row>
    <row r="24869">
      <c r="A24869" t="inlineStr">
        <is>
          <t>Robit</t>
        </is>
      </c>
    </row>
    <row r="24870">
      <c r="A24870" t="inlineStr">
        <is>
          <t>Robiton</t>
        </is>
      </c>
    </row>
    <row r="24871">
      <c r="A24871" t="inlineStr">
        <is>
          <t>Roblox</t>
        </is>
      </c>
    </row>
    <row r="24872">
      <c r="A24872" t="inlineStr">
        <is>
          <t>Robo</t>
        </is>
      </c>
    </row>
    <row r="24873">
      <c r="A24873" t="inlineStr">
        <is>
          <t>Robocar Poli</t>
        </is>
      </c>
    </row>
    <row r="24874">
      <c r="A24874" t="inlineStr">
        <is>
          <t>Robofish</t>
        </is>
      </c>
    </row>
    <row r="24875">
      <c r="A24875" t="inlineStr">
        <is>
          <t>Robokos</t>
        </is>
      </c>
    </row>
    <row r="24876">
      <c r="A24876" t="inlineStr">
        <is>
          <t>Robokos garden for life</t>
        </is>
      </c>
    </row>
    <row r="24877">
      <c r="A24877" t="inlineStr">
        <is>
          <t>Robomax</t>
        </is>
      </c>
    </row>
    <row r="24878">
      <c r="A24878" t="inlineStr">
        <is>
          <t>Robomow</t>
        </is>
      </c>
    </row>
    <row r="24879">
      <c r="A24879" t="inlineStr">
        <is>
          <t>Roborock</t>
        </is>
      </c>
    </row>
    <row r="24880">
      <c r="A24880" t="inlineStr">
        <is>
          <t>Robosen</t>
        </is>
      </c>
    </row>
    <row r="24881">
      <c r="A24881" t="inlineStr">
        <is>
          <t>Robot Coupe</t>
        </is>
      </c>
    </row>
    <row r="24882">
      <c r="A24882" t="inlineStr">
        <is>
          <t>Robot Ent., INC.</t>
        </is>
      </c>
    </row>
    <row r="24883">
      <c r="A24883" t="inlineStr">
        <is>
          <t>Robot Entertainment, INC.</t>
        </is>
      </c>
    </row>
    <row r="24884">
      <c r="A24884" t="inlineStr">
        <is>
          <t>Robot-Coupe</t>
        </is>
      </c>
    </row>
    <row r="24885">
      <c r="A24885" t="inlineStr">
        <is>
          <t>Robotclean</t>
        </is>
      </c>
    </row>
    <row r="24886">
      <c r="A24886" t="inlineStr">
        <is>
          <t>Robotcomp</t>
        </is>
      </c>
    </row>
    <row r="24887">
      <c r="A24887" t="inlineStr">
        <is>
          <t>Robotime</t>
        </is>
      </c>
    </row>
    <row r="24888">
      <c r="A24888" t="inlineStr">
        <is>
          <t>Robotpuls</t>
        </is>
      </c>
    </row>
    <row r="24889">
      <c r="A24889" t="inlineStr">
        <is>
          <t>Robotron</t>
        </is>
      </c>
    </row>
    <row r="24890">
      <c r="A24890" t="inlineStr">
        <is>
          <t>Robustezza</t>
        </is>
      </c>
    </row>
    <row r="24891">
      <c r="A24891" t="inlineStr">
        <is>
          <t>Roc</t>
        </is>
      </c>
    </row>
    <row r="24892">
      <c r="A24892" t="inlineStr">
        <is>
          <t>Roc-A-Fella Records</t>
        </is>
      </c>
    </row>
    <row r="24893">
      <c r="A24893" t="inlineStr">
        <is>
          <t>RocSea</t>
        </is>
      </c>
    </row>
    <row r="24894">
      <c r="A24894" t="inlineStr">
        <is>
          <t>Roca</t>
        </is>
      </c>
    </row>
    <row r="24895">
      <c r="A24895" t="inlineStr">
        <is>
          <t>Rocada</t>
        </is>
      </c>
    </row>
    <row r="24896">
      <c r="A24896" t="inlineStr">
        <is>
          <t>Roche</t>
        </is>
      </c>
    </row>
    <row r="24897">
      <c r="A24897" t="inlineStr">
        <is>
          <t>Rochjana</t>
        </is>
      </c>
    </row>
    <row r="24898">
      <c r="A24898" t="inlineStr">
        <is>
          <t>Rock</t>
        </is>
      </c>
    </row>
    <row r="24899">
      <c r="A24899" t="inlineStr">
        <is>
          <t>Rock Classics</t>
        </is>
      </c>
    </row>
    <row r="24900">
      <c r="A24900" t="inlineStr">
        <is>
          <t>Rock Force</t>
        </is>
      </c>
    </row>
    <row r="24901">
      <c r="A24901" t="inlineStr">
        <is>
          <t>Rock Kitchen</t>
        </is>
      </c>
    </row>
    <row r="24902">
      <c r="A24902" t="inlineStr">
        <is>
          <t>Rock Pillars</t>
        </is>
      </c>
    </row>
    <row r="24903">
      <c r="A24903" t="inlineStr">
        <is>
          <t>Rock Shock</t>
        </is>
      </c>
    </row>
    <row r="24904">
      <c r="A24904" t="inlineStr">
        <is>
          <t>Rock Tape</t>
        </is>
      </c>
    </row>
    <row r="24905">
      <c r="A24905" t="inlineStr">
        <is>
          <t>RockBros</t>
        </is>
      </c>
    </row>
    <row r="24906">
      <c r="A24906" t="inlineStr">
        <is>
          <t>RockBuster</t>
        </is>
      </c>
    </row>
    <row r="24907">
      <c r="A24907" t="inlineStr">
        <is>
          <t>RockGame</t>
        </is>
      </c>
    </row>
    <row r="24908">
      <c r="A24908" t="inlineStr">
        <is>
          <t>RockPi</t>
        </is>
      </c>
    </row>
    <row r="24909">
      <c r="A24909" t="inlineStr">
        <is>
          <t>Rockblade</t>
        </is>
      </c>
    </row>
    <row r="24910">
      <c r="A24910" t="inlineStr">
        <is>
          <t>Rockdale</t>
        </is>
      </c>
    </row>
    <row r="24911">
      <c r="A24911" t="inlineStr">
        <is>
          <t>Rocket</t>
        </is>
      </c>
    </row>
    <row r="24912">
      <c r="A24912" t="inlineStr">
        <is>
          <t>Rocket Soap</t>
        </is>
      </c>
    </row>
    <row r="24913">
      <c r="A24913" t="inlineStr">
        <is>
          <t>Rocket bites</t>
        </is>
      </c>
    </row>
    <row r="24914">
      <c r="A24914" t="inlineStr">
        <is>
          <t>RocketSocket</t>
        </is>
      </c>
    </row>
    <row r="24915">
      <c r="A24915" t="inlineStr">
        <is>
          <t>Rocketbook</t>
        </is>
      </c>
    </row>
    <row r="24916">
      <c r="A24916" t="inlineStr">
        <is>
          <t>Rockets</t>
        </is>
      </c>
    </row>
    <row r="24917">
      <c r="A24917" t="inlineStr">
        <is>
          <t>Rockforce</t>
        </is>
      </c>
    </row>
    <row r="24918">
      <c r="A24918" t="inlineStr">
        <is>
          <t>Rockford</t>
        </is>
      </c>
    </row>
    <row r="24919">
      <c r="A24919" t="inlineStr">
        <is>
          <t>Rockford Fosgate</t>
        </is>
      </c>
    </row>
    <row r="24920">
      <c r="A24920" t="inlineStr">
        <is>
          <t>Rockit</t>
        </is>
      </c>
    </row>
    <row r="24921">
      <c r="A24921" t="inlineStr">
        <is>
          <t>Rocknparts</t>
        </is>
      </c>
    </row>
    <row r="24922">
      <c r="A24922" t="inlineStr">
        <is>
          <t>Rockot</t>
        </is>
      </c>
    </row>
    <row r="24923">
      <c r="A24923" t="inlineStr">
        <is>
          <t>Rocks-Off</t>
        </is>
      </c>
    </row>
    <row r="24924">
      <c r="A24924" t="inlineStr">
        <is>
          <t>Rockstar Games</t>
        </is>
      </c>
    </row>
    <row r="24925">
      <c r="A24925" t="inlineStr">
        <is>
          <t>Rocktol</t>
        </is>
      </c>
    </row>
    <row r="24926">
      <c r="A24926" t="inlineStr">
        <is>
          <t>Rockwell</t>
        </is>
      </c>
    </row>
    <row r="24927">
      <c r="A24927" t="inlineStr">
        <is>
          <t>Rocs</t>
        </is>
      </c>
    </row>
    <row r="24928">
      <c r="A24928" t="inlineStr">
        <is>
          <t>Roda</t>
        </is>
      </c>
    </row>
    <row r="24929">
      <c r="A24929" t="inlineStr">
        <is>
          <t>Rode</t>
        </is>
      </c>
    </row>
    <row r="24930">
      <c r="A24930" t="inlineStr">
        <is>
          <t>Rode Wireless</t>
        </is>
      </c>
    </row>
    <row r="24931">
      <c r="A24931" t="inlineStr">
        <is>
          <t>Rodial</t>
        </is>
      </c>
    </row>
    <row r="24932">
      <c r="A24932" t="inlineStr">
        <is>
          <t>Rodigas</t>
        </is>
      </c>
    </row>
    <row r="24933">
      <c r="A24933" t="inlineStr">
        <is>
          <t>Rodolfi</t>
        </is>
      </c>
    </row>
    <row r="24934">
      <c r="A24934" t="inlineStr">
        <is>
          <t>Rodrunner</t>
        </is>
      </c>
    </row>
    <row r="24935">
      <c r="A24935" t="inlineStr">
        <is>
          <t>Rodstars</t>
        </is>
      </c>
    </row>
    <row r="24936">
      <c r="A24936" t="inlineStr">
        <is>
          <t>Roeder</t>
        </is>
      </c>
    </row>
    <row r="24937">
      <c r="A24937" t="inlineStr">
        <is>
          <t>Roeko</t>
        </is>
      </c>
    </row>
    <row r="24938">
      <c r="A24938" t="inlineStr">
        <is>
          <t>Roers parts</t>
        </is>
      </c>
    </row>
    <row r="24939">
      <c r="A24939" t="inlineStr">
        <is>
          <t>Roetech</t>
        </is>
      </c>
    </row>
    <row r="24940">
      <c r="A24940" t="inlineStr">
        <is>
          <t>Rofi</t>
        </is>
      </c>
    </row>
    <row r="24941">
      <c r="A24941" t="inlineStr">
        <is>
          <t>Rogueside</t>
        </is>
      </c>
    </row>
    <row r="24942">
      <c r="A24942" t="inlineStr">
        <is>
          <t>Rogz</t>
        </is>
      </c>
    </row>
    <row r="24943">
      <c r="A24943" t="inlineStr">
        <is>
          <t>Rohaus</t>
        </is>
      </c>
    </row>
    <row r="24944">
      <c r="A24944" t="inlineStr">
        <is>
          <t>Rohloff</t>
        </is>
      </c>
    </row>
    <row r="24945">
      <c r="A24945" t="inlineStr">
        <is>
          <t>Rohman Java</t>
        </is>
      </c>
    </row>
    <row r="24946">
      <c r="A24946" t="inlineStr">
        <is>
          <t>Rohto</t>
        </is>
      </c>
    </row>
    <row r="24947">
      <c r="A24947" t="inlineStr">
        <is>
          <t>Roidmi</t>
        </is>
      </c>
    </row>
    <row r="24948">
      <c r="A24948" t="inlineStr">
        <is>
          <t>Rointe</t>
        </is>
      </c>
    </row>
    <row r="24949">
      <c r="A24949" t="inlineStr">
        <is>
          <t>Roison</t>
        </is>
      </c>
    </row>
    <row r="24950">
      <c r="A24950" t="inlineStr">
        <is>
          <t>Roja Parfums</t>
        </is>
      </c>
    </row>
    <row r="24951">
      <c r="A24951" t="inlineStr">
        <is>
          <t>Rokaplay</t>
        </is>
      </c>
    </row>
    <row r="24952">
      <c r="A24952" t="inlineStr">
        <is>
          <t>RokettoMi</t>
        </is>
      </c>
    </row>
    <row r="24953">
      <c r="A24953" t="inlineStr">
        <is>
          <t>Rokform</t>
        </is>
      </c>
    </row>
    <row r="24954">
      <c r="A24954" t="inlineStr">
        <is>
          <t>Rokid</t>
        </is>
      </c>
    </row>
    <row r="24955">
      <c r="A24955" t="inlineStr">
        <is>
          <t>Rokids</t>
        </is>
      </c>
    </row>
    <row r="24956">
      <c r="A24956" t="inlineStr">
        <is>
          <t>Rokka</t>
        </is>
      </c>
    </row>
    <row r="24957">
      <c r="A24957" t="inlineStr">
        <is>
          <t>Rokodil</t>
        </is>
      </c>
    </row>
    <row r="24958">
      <c r="A24958" t="inlineStr">
        <is>
          <t>Roland</t>
        </is>
      </c>
    </row>
    <row r="24959">
      <c r="A24959" t="inlineStr">
        <is>
          <t>Rolf</t>
        </is>
      </c>
    </row>
    <row r="24960">
      <c r="A24960" t="inlineStr">
        <is>
          <t>Rolf club 3D</t>
        </is>
      </c>
    </row>
    <row r="24961">
      <c r="A24961" t="inlineStr">
        <is>
          <t>RolfClub 3D</t>
        </is>
      </c>
    </row>
    <row r="24962">
      <c r="A24962" t="inlineStr">
        <is>
          <t>Roller Grill</t>
        </is>
      </c>
    </row>
    <row r="24963">
      <c r="A24963" t="inlineStr">
        <is>
          <t>RollerSerfer</t>
        </is>
      </c>
    </row>
    <row r="24964">
      <c r="A24964" t="inlineStr">
        <is>
          <t>Rolling Rock</t>
        </is>
      </c>
    </row>
    <row r="24965">
      <c r="A24965" t="inlineStr">
        <is>
          <t>Rolling Stones Recor</t>
        </is>
      </c>
    </row>
    <row r="24966">
      <c r="A24966" t="inlineStr">
        <is>
          <t>Rollingdog</t>
        </is>
      </c>
    </row>
    <row r="24967">
      <c r="A24967" t="inlineStr">
        <is>
          <t>Rollster</t>
        </is>
      </c>
    </row>
    <row r="24968">
      <c r="A24968" t="inlineStr">
        <is>
          <t>Rolsen</t>
        </is>
      </c>
    </row>
    <row r="24969">
      <c r="A24969" t="inlineStr">
        <is>
          <t>Romack</t>
        </is>
      </c>
    </row>
    <row r="24970">
      <c r="A24970" t="inlineStr">
        <is>
          <t>Romana</t>
        </is>
      </c>
    </row>
    <row r="24971">
      <c r="A24971" t="inlineStr">
        <is>
          <t>Romance</t>
        </is>
      </c>
    </row>
    <row r="24972">
      <c r="A24972" t="inlineStr">
        <is>
          <t>Romanoff</t>
        </is>
      </c>
    </row>
    <row r="24973">
      <c r="A24973" t="inlineStr">
        <is>
          <t>Romanson</t>
        </is>
      </c>
    </row>
    <row r="24974">
      <c r="A24974" t="inlineStr">
        <is>
          <t>Romantic Professional</t>
        </is>
      </c>
    </row>
    <row r="24975">
      <c r="A24975" t="inlineStr">
        <is>
          <t>Romantic bird</t>
        </is>
      </c>
    </row>
    <row r="24976">
      <c r="A24976" t="inlineStr">
        <is>
          <t>Romanticist</t>
        </is>
      </c>
    </row>
    <row r="24977">
      <c r="A24977" t="inlineStr">
        <is>
          <t>RomatiTeens</t>
        </is>
      </c>
    </row>
    <row r="24978">
      <c r="A24978" t="inlineStr">
        <is>
          <t>Romax</t>
        </is>
      </c>
    </row>
    <row r="24979">
      <c r="A24979" t="inlineStr">
        <is>
          <t>Rombica</t>
        </is>
      </c>
    </row>
    <row r="24980">
      <c r="A24980" t="inlineStr">
        <is>
          <t>Rombilux</t>
        </is>
      </c>
    </row>
    <row r="24981">
      <c r="A24981" t="inlineStr">
        <is>
          <t>Rombouts</t>
        </is>
      </c>
    </row>
    <row r="24982">
      <c r="A24982" t="inlineStr">
        <is>
          <t>Romeo</t>
        </is>
      </c>
    </row>
    <row r="24983">
      <c r="A24983" t="inlineStr">
        <is>
          <t>Romeo e Giulietta</t>
        </is>
      </c>
    </row>
    <row r="24984">
      <c r="A24984" t="inlineStr">
        <is>
          <t>Romer</t>
        </is>
      </c>
    </row>
    <row r="24985">
      <c r="A24985" t="inlineStr">
        <is>
          <t>Rommelsbacher</t>
        </is>
      </c>
    </row>
    <row r="24986">
      <c r="A24986" t="inlineStr">
        <is>
          <t>Rommer</t>
        </is>
      </c>
    </row>
    <row r="24987">
      <c r="A24987" t="inlineStr">
        <is>
          <t>Romp</t>
        </is>
      </c>
    </row>
    <row r="24988">
      <c r="A24988" t="inlineStr">
        <is>
          <t>Rompharm</t>
        </is>
      </c>
    </row>
    <row r="24989">
      <c r="A24989" t="inlineStr">
        <is>
          <t>Romulo</t>
        </is>
      </c>
    </row>
    <row r="24990">
      <c r="A24990" t="inlineStr">
        <is>
          <t>Roncato</t>
        </is>
      </c>
    </row>
    <row r="24991">
      <c r="A24991" t="inlineStr">
        <is>
          <t>Rondell</t>
        </is>
      </c>
    </row>
    <row r="24992">
      <c r="A24992" t="inlineStr">
        <is>
          <t>Rondine</t>
        </is>
      </c>
    </row>
    <row r="24993">
      <c r="A24993" t="inlineStr">
        <is>
          <t>Roner</t>
        </is>
      </c>
    </row>
    <row r="24994">
      <c r="A24994" t="inlineStr">
        <is>
          <t>Rong vang Minh Ngoc</t>
        </is>
      </c>
    </row>
    <row r="24995">
      <c r="A24995" t="inlineStr">
        <is>
          <t>RongRun</t>
        </is>
      </c>
    </row>
    <row r="24996">
      <c r="A24996" t="inlineStr">
        <is>
          <t>Rongta</t>
        </is>
      </c>
    </row>
    <row r="24997">
      <c r="A24997" t="inlineStr">
        <is>
          <t>Ronica</t>
        </is>
      </c>
    </row>
    <row r="24998">
      <c r="A24998" t="inlineStr">
        <is>
          <t>Ronin</t>
        </is>
      </c>
    </row>
    <row r="24999">
      <c r="A24999" t="inlineStr">
        <is>
          <t>Ronix</t>
        </is>
      </c>
    </row>
    <row r="25000">
      <c r="A25000" t="inlineStr">
        <is>
          <t>Ronnateq</t>
        </is>
      </c>
    </row>
    <row r="25001">
      <c r="A25001" t="inlineStr">
        <is>
          <t>Ronny&amp;Molly</t>
        </is>
      </c>
    </row>
    <row r="25002">
      <c r="A25002" t="inlineStr">
        <is>
          <t>Ronshen</t>
        </is>
      </c>
    </row>
    <row r="25003">
      <c r="A25003" t="inlineStr">
        <is>
          <t>Roo24</t>
        </is>
      </c>
    </row>
    <row r="25004">
      <c r="A25004" t="inlineStr">
        <is>
          <t>RooDol</t>
        </is>
      </c>
    </row>
    <row r="25005">
      <c r="A25005" t="inlineStr">
        <is>
          <t>Roobo</t>
        </is>
      </c>
    </row>
    <row r="25006">
      <c r="A25006" t="inlineStr">
        <is>
          <t>RoofMate</t>
        </is>
      </c>
    </row>
    <row r="25007">
      <c r="A25007" t="inlineStr">
        <is>
          <t>RoofMate-N</t>
        </is>
      </c>
    </row>
    <row r="25008">
      <c r="A25008" t="inlineStr">
        <is>
          <t>Room</t>
        </is>
      </c>
    </row>
    <row r="25009">
      <c r="A25009" t="inlineStr">
        <is>
          <t>Rooma</t>
        </is>
      </c>
    </row>
    <row r="25010">
      <c r="A25010" t="inlineStr">
        <is>
          <t>Roomaif</t>
        </is>
      </c>
    </row>
    <row r="25011">
      <c r="A25011" t="inlineStr">
        <is>
          <t>Roomba</t>
        </is>
      </c>
    </row>
    <row r="25012">
      <c r="A25012" t="inlineStr">
        <is>
          <t>Roommates</t>
        </is>
      </c>
    </row>
    <row r="25013">
      <c r="A25013" t="inlineStr">
        <is>
          <t>Roompert</t>
        </is>
      </c>
    </row>
    <row r="25014">
      <c r="A25014" t="inlineStr">
        <is>
          <t>Roomys</t>
        </is>
      </c>
    </row>
    <row r="25015">
      <c r="A25015" t="inlineStr">
        <is>
          <t>Rooster</t>
        </is>
      </c>
    </row>
    <row r="25016">
      <c r="A25016" t="inlineStr">
        <is>
          <t>Root Note</t>
        </is>
      </c>
    </row>
    <row r="25017">
      <c r="A25017" t="inlineStr">
        <is>
          <t>RootSense</t>
        </is>
      </c>
    </row>
    <row r="25018">
      <c r="A25018" t="inlineStr">
        <is>
          <t>Rorax</t>
        </is>
      </c>
    </row>
    <row r="25019">
      <c r="A25019" t="inlineStr">
        <is>
          <t>Rorets</t>
        </is>
      </c>
    </row>
    <row r="25020">
      <c r="A25020" t="inlineStr">
        <is>
          <t>Rory'S Story Cubes</t>
        </is>
      </c>
    </row>
    <row r="25021">
      <c r="A25021" t="inlineStr">
        <is>
          <t>RosCase</t>
        </is>
      </c>
    </row>
    <row r="25022">
      <c r="A25022" t="inlineStr">
        <is>
          <t>Rosa</t>
        </is>
      </c>
    </row>
    <row r="25023">
      <c r="A25023" t="inlineStr">
        <is>
          <t>Rosacure</t>
        </is>
      </c>
    </row>
    <row r="25024">
      <c r="A25024" t="inlineStr">
        <is>
          <t>Rosava</t>
        </is>
      </c>
    </row>
    <row r="25025">
      <c r="A25025" t="inlineStr">
        <is>
          <t>Rosco</t>
        </is>
      </c>
    </row>
    <row r="25026">
      <c r="A25026" t="inlineStr">
        <is>
          <t>Rose</t>
        </is>
      </c>
    </row>
    <row r="25027">
      <c r="A25027" t="inlineStr">
        <is>
          <t>Rose Of Bulgaria</t>
        </is>
      </c>
    </row>
    <row r="25028">
      <c r="A25028" t="inlineStr">
        <is>
          <t>Rosella</t>
        </is>
      </c>
    </row>
    <row r="25029">
      <c r="A25029" t="inlineStr">
        <is>
          <t>Rosemary</t>
        </is>
      </c>
    </row>
    <row r="25030">
      <c r="A25030" t="inlineStr">
        <is>
          <t>Rosenberg</t>
        </is>
      </c>
    </row>
    <row r="25031">
      <c r="A25031" t="inlineStr">
        <is>
          <t>Rosenberger</t>
        </is>
      </c>
    </row>
    <row r="25032">
      <c r="A25032" t="inlineStr">
        <is>
          <t>Rosendo Mateu</t>
        </is>
      </c>
    </row>
    <row r="25033">
      <c r="A25033" t="inlineStr">
        <is>
          <t>Rosenlew</t>
        </is>
      </c>
    </row>
    <row r="25034">
      <c r="A25034" t="inlineStr">
        <is>
          <t>Rosense</t>
        </is>
      </c>
    </row>
    <row r="25035">
      <c r="A25035" t="inlineStr">
        <is>
          <t>Rosenthal</t>
        </is>
      </c>
    </row>
    <row r="25036">
      <c r="A25036" t="inlineStr">
        <is>
          <t>Rosgosstrah</t>
        </is>
      </c>
    </row>
    <row r="25037">
      <c r="A25037" t="inlineStr">
        <is>
          <t>Roshe</t>
        </is>
      </c>
    </row>
    <row r="25038">
      <c r="A25038" t="inlineStr">
        <is>
          <t>Rosle</t>
        </is>
      </c>
    </row>
    <row r="25039">
      <c r="A25039" t="inlineStr">
        <is>
          <t>Rosneft</t>
        </is>
      </c>
    </row>
    <row r="25040">
      <c r="A25040" t="inlineStr">
        <is>
          <t>Rosou</t>
        </is>
      </c>
    </row>
    <row r="25041">
      <c r="A25041" t="inlineStr">
        <is>
          <t>Rosparfum</t>
        </is>
      </c>
    </row>
    <row r="25042">
      <c r="A25042" t="inlineStr">
        <is>
          <t>Ross</t>
        </is>
      </c>
    </row>
    <row r="25043">
      <c r="A25043" t="inlineStr">
        <is>
          <t>Ross Bolton</t>
        </is>
      </c>
    </row>
    <row r="25044">
      <c r="A25044" t="inlineStr">
        <is>
          <t>Ross&amp;Moor</t>
        </is>
      </c>
    </row>
    <row r="25045">
      <c r="A25045" t="inlineStr">
        <is>
          <t>Rossi</t>
        </is>
      </c>
    </row>
    <row r="25046">
      <c r="A25046" t="inlineStr">
        <is>
          <t>Rossini</t>
        </is>
      </c>
    </row>
    <row r="25047">
      <c r="A25047" t="inlineStr">
        <is>
          <t>Rossinka</t>
        </is>
      </c>
    </row>
    <row r="25048">
      <c r="A25048" t="inlineStr">
        <is>
          <t>Rossinka Silvermix</t>
        </is>
      </c>
    </row>
    <row r="25049">
      <c r="A25049" t="inlineStr">
        <is>
          <t>Rosteco</t>
        </is>
      </c>
    </row>
    <row r="25050">
      <c r="A25050" t="inlineStr">
        <is>
          <t>Rostok</t>
        </is>
      </c>
    </row>
    <row r="25051">
      <c r="A25051" t="inlineStr">
        <is>
          <t>RostovStol</t>
        </is>
      </c>
    </row>
    <row r="25052">
      <c r="A25052" t="inlineStr">
        <is>
          <t>Roswheel</t>
        </is>
      </c>
    </row>
    <row r="25053">
      <c r="A25053" t="inlineStr">
        <is>
          <t>RosyDawn</t>
        </is>
      </c>
    </row>
    <row r="25054">
      <c r="A25054" t="inlineStr">
        <is>
          <t>Rotalla</t>
        </is>
      </c>
    </row>
    <row r="25055">
      <c r="A25055" t="inlineStr">
        <is>
          <t>Rotary</t>
        </is>
      </c>
    </row>
    <row r="25056">
      <c r="A25056" t="inlineStr">
        <is>
          <t>Rotel</t>
        </is>
      </c>
    </row>
    <row r="25057">
      <c r="A25057" t="inlineStr">
        <is>
          <t>Roter Kafer</t>
        </is>
      </c>
    </row>
    <row r="25058">
      <c r="A25058" t="inlineStr">
        <is>
          <t>Rothenberger</t>
        </is>
      </c>
    </row>
    <row r="25059">
      <c r="A25059" t="inlineStr">
        <is>
          <t>Rotho</t>
        </is>
      </c>
    </row>
    <row r="25060">
      <c r="A25060" t="inlineStr">
        <is>
          <t>Rotis</t>
        </is>
      </c>
    </row>
    <row r="25061">
      <c r="A25061" t="inlineStr">
        <is>
          <t>Roto</t>
        </is>
      </c>
    </row>
    <row r="25062">
      <c r="A25062" t="inlineStr">
        <is>
          <t>Rotoline</t>
        </is>
      </c>
    </row>
    <row r="25063">
      <c r="A25063" t="inlineStr">
        <is>
          <t>Rotonda NSK</t>
        </is>
      </c>
    </row>
    <row r="25064">
      <c r="A25064" t="inlineStr">
        <is>
          <t>Rotorica</t>
        </is>
      </c>
    </row>
    <row r="25065">
      <c r="A25065" t="inlineStr">
        <is>
          <t>Rotring</t>
        </is>
      </c>
    </row>
    <row r="25066">
      <c r="A25066" t="inlineStr">
        <is>
          <t>Rottefella</t>
        </is>
      </c>
    </row>
    <row r="25067">
      <c r="A25067" t="inlineStr">
        <is>
          <t>Rottinger</t>
        </is>
      </c>
    </row>
    <row r="25068">
      <c r="A25068" t="inlineStr">
        <is>
          <t>Roubloff</t>
        </is>
      </c>
    </row>
    <row r="25069">
      <c r="A25069" t="inlineStr">
        <is>
          <t>Roubloff beauty</t>
        </is>
      </c>
    </row>
    <row r="25070">
      <c r="A25070" t="inlineStr">
        <is>
          <t>Roumeliotis Family</t>
        </is>
      </c>
    </row>
    <row r="25071">
      <c r="A25071" t="inlineStr">
        <is>
          <t>Round Hill Records</t>
        </is>
      </c>
    </row>
    <row r="25072">
      <c r="A25072" t="inlineStr">
        <is>
          <t>Round Lab</t>
        </is>
      </c>
    </row>
    <row r="25073">
      <c r="A25073" t="inlineStr">
        <is>
          <t>Routemark</t>
        </is>
      </c>
    </row>
    <row r="25074">
      <c r="A25074" t="inlineStr">
        <is>
          <t>Rovelle.ru - декор для дома</t>
        </is>
      </c>
    </row>
    <row r="25075">
      <c r="A25075" t="inlineStr">
        <is>
          <t>Rovelo</t>
        </is>
      </c>
    </row>
    <row r="25076">
      <c r="A25076" t="inlineStr">
        <is>
          <t>Rover</t>
        </is>
      </c>
    </row>
    <row r="25077">
      <c r="A25077" t="inlineStr">
        <is>
          <t>RoverMedia</t>
        </is>
      </c>
    </row>
    <row r="25078">
      <c r="A25078" t="inlineStr">
        <is>
          <t>Rovercare</t>
        </is>
      </c>
    </row>
    <row r="25079">
      <c r="A25079" t="inlineStr">
        <is>
          <t>Rovermate</t>
        </is>
      </c>
    </row>
    <row r="25080">
      <c r="A25080" t="inlineStr">
        <is>
          <t>Roverpc</t>
        </is>
      </c>
    </row>
    <row r="25081">
      <c r="A25081" t="inlineStr">
        <is>
          <t>Roverphone</t>
        </is>
      </c>
    </row>
    <row r="25082">
      <c r="A25082" t="inlineStr">
        <is>
          <t>Rovertech</t>
        </is>
      </c>
    </row>
    <row r="25083">
      <c r="A25083" t="inlineStr">
        <is>
          <t>Rovex</t>
        </is>
      </c>
    </row>
    <row r="25084">
      <c r="A25084" t="inlineStr">
        <is>
          <t>Rovio</t>
        </is>
      </c>
    </row>
    <row r="25085">
      <c r="A25085" t="inlineStr">
        <is>
          <t>Rowenta</t>
        </is>
      </c>
    </row>
    <row r="25086">
      <c r="A25086" t="inlineStr">
        <is>
          <t>Rowgo</t>
        </is>
      </c>
    </row>
    <row r="25087">
      <c r="A25087" t="inlineStr">
        <is>
          <t>Rowman &amp; Littlefield Publishers, Inc.</t>
        </is>
      </c>
    </row>
    <row r="25088">
      <c r="A25088" t="inlineStr">
        <is>
          <t>Rox Box</t>
        </is>
      </c>
    </row>
    <row r="25089">
      <c r="A25089" t="inlineStr">
        <is>
          <t>Roxel</t>
        </is>
      </c>
    </row>
    <row r="25090">
      <c r="A25090" t="inlineStr">
        <is>
          <t>Roximo</t>
        </is>
      </c>
    </row>
    <row r="25091">
      <c r="A25091" t="inlineStr">
        <is>
          <t>Roxley</t>
        </is>
      </c>
    </row>
    <row r="25092">
      <c r="A25092" t="inlineStr">
        <is>
          <t>Roxon</t>
        </is>
      </c>
    </row>
    <row r="25093">
      <c r="A25093" t="inlineStr">
        <is>
          <t>Roxton</t>
        </is>
      </c>
    </row>
    <row r="25094">
      <c r="A25094" t="inlineStr">
        <is>
          <t>Roxwill</t>
        </is>
      </c>
    </row>
    <row r="25095">
      <c r="A25095" t="inlineStr">
        <is>
          <t>Roxy</t>
        </is>
      </c>
    </row>
    <row r="25096">
      <c r="A25096" t="inlineStr">
        <is>
          <t>Roxy Kids</t>
        </is>
      </c>
    </row>
    <row r="25097">
      <c r="A25097" t="inlineStr">
        <is>
          <t>RoxyFoxy</t>
        </is>
      </c>
    </row>
    <row r="25098">
      <c r="A25098" t="inlineStr">
        <is>
          <t>Royal</t>
        </is>
      </c>
    </row>
    <row r="25099">
      <c r="A25099" t="inlineStr">
        <is>
          <t>Royal Armenia</t>
        </is>
      </c>
    </row>
    <row r="25100">
      <c r="A25100" t="inlineStr">
        <is>
          <t>Royal Bath</t>
        </is>
      </c>
    </row>
    <row r="25101">
      <c r="A25101" t="inlineStr">
        <is>
          <t>Royal Black</t>
        </is>
      </c>
    </row>
    <row r="25102">
      <c r="A25102" t="inlineStr">
        <is>
          <t>Royal Cane</t>
        </is>
      </c>
    </row>
    <row r="25103">
      <c r="A25103" t="inlineStr">
        <is>
          <t>Royal Canin</t>
        </is>
      </c>
    </row>
    <row r="25104">
      <c r="A25104" t="inlineStr">
        <is>
          <t>Royal Canin.</t>
        </is>
      </c>
    </row>
    <row r="25105">
      <c r="A25105" t="inlineStr">
        <is>
          <t>Royal Christmas</t>
        </is>
      </c>
    </row>
    <row r="25106">
      <c r="A25106" t="inlineStr">
        <is>
          <t>Royal Classics</t>
        </is>
      </c>
    </row>
    <row r="25107">
      <c r="A25107" t="inlineStr">
        <is>
          <t>Royal Clima</t>
        </is>
      </c>
    </row>
    <row r="25108">
      <c r="A25108" t="inlineStr">
        <is>
          <t>Royal Dress forms</t>
        </is>
      </c>
    </row>
    <row r="25109">
      <c r="A25109" t="inlineStr">
        <is>
          <t>Royal Family</t>
        </is>
      </c>
    </row>
    <row r="25110">
      <c r="A25110" t="inlineStr">
        <is>
          <t>Royal Fern</t>
        </is>
      </c>
    </row>
    <row r="25111">
      <c r="A25111" t="inlineStr">
        <is>
          <t>Royal Fitness</t>
        </is>
      </c>
    </row>
    <row r="25112">
      <c r="A25112" t="inlineStr">
        <is>
          <t>Royal Flame</t>
        </is>
      </c>
    </row>
    <row r="25113">
      <c r="A25113" t="inlineStr">
        <is>
          <t>Royal Kludge</t>
        </is>
      </c>
    </row>
    <row r="25114">
      <c r="A25114" t="inlineStr">
        <is>
          <t>Royal Leerdam</t>
        </is>
      </c>
    </row>
    <row r="25115">
      <c r="A25115" t="inlineStr">
        <is>
          <t>Royal London</t>
        </is>
      </c>
    </row>
    <row r="25116">
      <c r="A25116" t="inlineStr">
        <is>
          <t>Royal Mediterranean</t>
        </is>
      </c>
    </row>
    <row r="25117">
      <c r="A25117" t="inlineStr">
        <is>
          <t>Royal Rabbit Cup</t>
        </is>
      </c>
    </row>
    <row r="25118">
      <c r="A25118" t="inlineStr">
        <is>
          <t>Royal Rock</t>
        </is>
      </c>
    </row>
    <row r="25119">
      <c r="A25119" t="inlineStr">
        <is>
          <t>Royal Skate</t>
        </is>
      </c>
    </row>
    <row r="25120">
      <c r="A25120" t="inlineStr">
        <is>
          <t>Royal Skin</t>
        </is>
      </c>
    </row>
    <row r="25121">
      <c r="A25121" t="inlineStr">
        <is>
          <t>Royal Sovereign</t>
        </is>
      </c>
    </row>
    <row r="25122">
      <c r="A25122" t="inlineStr">
        <is>
          <t>Royal Sovereing Co.</t>
        </is>
      </c>
    </row>
    <row r="25123">
      <c r="A25123" t="inlineStr">
        <is>
          <t>Royal Spin</t>
        </is>
      </c>
    </row>
    <row r="25124">
      <c r="A25124" t="inlineStr">
        <is>
          <t>Royal Stone</t>
        </is>
      </c>
    </row>
    <row r="25125">
      <c r="A25125" t="inlineStr">
        <is>
          <t>Royal Thai Herb</t>
        </is>
      </c>
    </row>
    <row r="25126">
      <c r="A25126" t="inlineStr">
        <is>
          <t>Royal Thermo</t>
        </is>
      </c>
    </row>
    <row r="25127">
      <c r="A25127" t="inlineStr">
        <is>
          <t>Royal Tools</t>
        </is>
      </c>
    </row>
    <row r="25128">
      <c r="A25128" t="inlineStr">
        <is>
          <t>Royal Wellfort</t>
        </is>
      </c>
    </row>
    <row r="25129">
      <c r="A25129" t="inlineStr">
        <is>
          <t>Royal Worcester</t>
        </is>
      </c>
    </row>
    <row r="25130">
      <c r="A25130" t="inlineStr">
        <is>
          <t>Royal&amp;Langnickel</t>
        </is>
      </c>
    </row>
    <row r="25131">
      <c r="A25131" t="inlineStr">
        <is>
          <t>RoyalFamily</t>
        </is>
      </c>
    </row>
    <row r="25132">
      <c r="A25132" t="inlineStr">
        <is>
          <t>RoyalGrill</t>
        </is>
      </c>
    </row>
    <row r="25133">
      <c r="A25133" t="inlineStr">
        <is>
          <t>RoyalLatex</t>
        </is>
      </c>
    </row>
    <row r="25134">
      <c r="A25134" t="inlineStr">
        <is>
          <t>Royals</t>
        </is>
      </c>
    </row>
    <row r="25135">
      <c r="A25135" t="inlineStr">
        <is>
          <t>Royalstar</t>
        </is>
      </c>
    </row>
    <row r="25136">
      <c r="A25136" t="inlineStr">
        <is>
          <t>Royalty Line</t>
        </is>
      </c>
    </row>
    <row r="25137">
      <c r="A25137" t="inlineStr">
        <is>
          <t>Royce</t>
        </is>
      </c>
    </row>
    <row r="25138">
      <c r="A25138" t="inlineStr">
        <is>
          <t>Royole</t>
        </is>
      </c>
    </row>
    <row r="25139">
      <c r="A25139" t="inlineStr">
        <is>
          <t>Roys</t>
        </is>
      </c>
    </row>
    <row r="25140">
      <c r="A25140" t="inlineStr">
        <is>
          <t>RuBalls</t>
        </is>
      </c>
    </row>
    <row r="25141">
      <c r="A25141" t="inlineStr">
        <is>
          <t>RuCasts</t>
        </is>
      </c>
    </row>
    <row r="25142">
      <c r="A25142" t="inlineStr">
        <is>
          <t>RuDigital</t>
        </is>
      </c>
    </row>
    <row r="25143">
      <c r="A25143" t="inlineStr">
        <is>
          <t>RuHome24</t>
        </is>
      </c>
    </row>
    <row r="25144">
      <c r="A25144" t="inlineStr">
        <is>
          <t>RuMolds</t>
        </is>
      </c>
    </row>
    <row r="25145">
      <c r="A25145" t="inlineStr">
        <is>
          <t>RuNail</t>
        </is>
      </c>
    </row>
    <row r="25146">
      <c r="A25146" t="inlineStr">
        <is>
          <t>RuSocks</t>
        </is>
      </c>
    </row>
    <row r="25147">
      <c r="A25147" t="inlineStr">
        <is>
          <t>RuTHERM</t>
        </is>
      </c>
    </row>
    <row r="25148">
      <c r="A25148" t="inlineStr">
        <is>
          <t>RuWalls</t>
        </is>
      </c>
    </row>
    <row r="25149">
      <c r="A25149" t="inlineStr">
        <is>
          <t>RuWoo</t>
        </is>
      </c>
    </row>
    <row r="25150">
      <c r="A25150" t="inlineStr">
        <is>
          <t>Ruark</t>
        </is>
      </c>
    </row>
    <row r="25151">
      <c r="A25151" t="inlineStr">
        <is>
          <t>Ruark Audio</t>
        </is>
      </c>
    </row>
    <row r="25152">
      <c r="A25152" t="inlineStr">
        <is>
          <t>Rubber Road</t>
        </is>
      </c>
    </row>
    <row r="25153">
      <c r="A25153" t="inlineStr">
        <is>
          <t>Rubetek</t>
        </is>
      </c>
    </row>
    <row r="25154">
      <c r="A25154" t="inlineStr">
        <is>
          <t>Rubezh</t>
        </is>
      </c>
    </row>
    <row r="25155">
      <c r="A25155" t="inlineStr">
        <is>
          <t>Rubicon</t>
        </is>
      </c>
    </row>
    <row r="25156">
      <c r="A25156" t="inlineStr">
        <is>
          <t>Rubik'S</t>
        </is>
      </c>
    </row>
    <row r="25157">
      <c r="A25157" t="inlineStr">
        <is>
          <t>Rubinetterie Mariani</t>
        </is>
      </c>
    </row>
    <row r="25158">
      <c r="A25158" t="inlineStr">
        <is>
          <t>Rubio</t>
        </is>
      </c>
    </row>
    <row r="25159">
      <c r="A25159" t="inlineStr">
        <is>
          <t>Rubit</t>
        </is>
      </c>
    </row>
    <row r="25160">
      <c r="A25160" t="inlineStr">
        <is>
          <t>Rublex</t>
        </is>
      </c>
    </row>
    <row r="25161">
      <c r="A25161" t="inlineStr">
        <is>
          <t>Ruby Rose</t>
        </is>
      </c>
    </row>
    <row r="25162">
      <c r="A25162" t="inlineStr">
        <is>
          <t>Rubytak</t>
        </is>
      </c>
    </row>
    <row r="25163">
      <c r="A25163" t="inlineStr">
        <is>
          <t>Rucelf</t>
        </is>
      </c>
    </row>
    <row r="25164">
      <c r="A25164" t="inlineStr">
        <is>
          <t>Ruckus</t>
        </is>
      </c>
    </row>
    <row r="25165">
      <c r="A25165" t="inlineStr">
        <is>
          <t>Rudmax</t>
        </is>
      </c>
    </row>
    <row r="25166">
      <c r="A25166" t="inlineStr">
        <is>
          <t>Rudolfs</t>
        </is>
      </c>
    </row>
    <row r="25167">
      <c r="A25167" t="inlineStr">
        <is>
          <t>Rudolfuv Pramen</t>
        </is>
      </c>
    </row>
    <row r="25168">
      <c r="A25168" t="inlineStr">
        <is>
          <t>Ruff Cycles</t>
        </is>
      </c>
    </row>
    <row r="25169">
      <c r="A25169" t="inlineStr">
        <is>
          <t>RuffTech</t>
        </is>
      </c>
    </row>
    <row r="25170">
      <c r="A25170" t="inlineStr">
        <is>
          <t>Ruffoni</t>
        </is>
      </c>
    </row>
    <row r="25171">
      <c r="A25171" t="inlineStr">
        <is>
          <t>Rufus</t>
        </is>
      </c>
    </row>
    <row r="25172">
      <c r="A25172" t="inlineStr">
        <is>
          <t>RugGear</t>
        </is>
      </c>
    </row>
    <row r="25173">
      <c r="A25173" t="inlineStr">
        <is>
          <t>RugOne</t>
        </is>
      </c>
    </row>
    <row r="25174">
      <c r="A25174" t="inlineStr">
        <is>
          <t>Ruges</t>
        </is>
      </c>
    </row>
    <row r="25175">
      <c r="A25175" t="inlineStr">
        <is>
          <t>Rui Feng</t>
        </is>
      </c>
    </row>
    <row r="25176">
      <c r="A25176" t="inlineStr">
        <is>
          <t>RuiXin</t>
        </is>
      </c>
    </row>
    <row r="25177">
      <c r="A25177" t="inlineStr">
        <is>
          <t>Ruian</t>
        </is>
      </c>
    </row>
    <row r="25178">
      <c r="A25178" t="inlineStr">
        <is>
          <t>Ruibo</t>
        </is>
      </c>
    </row>
    <row r="25179">
      <c r="A25179" t="inlineStr">
        <is>
          <t>Ruijie</t>
        </is>
      </c>
    </row>
    <row r="25180">
      <c r="A25180" t="inlineStr">
        <is>
          <t>Ruike</t>
        </is>
      </c>
    </row>
    <row r="25181">
      <c r="A25181" t="inlineStr">
        <is>
          <t>Ruisen</t>
        </is>
      </c>
    </row>
    <row r="25182">
      <c r="A25182" t="inlineStr">
        <is>
          <t>RukMan</t>
        </is>
      </c>
    </row>
    <row r="25183">
      <c r="A25183" t="inlineStr">
        <is>
          <t>Rule 1</t>
        </is>
      </c>
    </row>
    <row r="25184">
      <c r="A25184" t="inlineStr">
        <is>
          <t>Rule One</t>
        </is>
      </c>
    </row>
    <row r="25185">
      <c r="A25185" t="inlineStr">
        <is>
          <t>Rumah Anda</t>
        </is>
      </c>
    </row>
    <row r="25186">
      <c r="A25186" t="inlineStr">
        <is>
          <t>Rumba Home</t>
        </is>
      </c>
    </row>
    <row r="25187">
      <c r="A25187" t="inlineStr">
        <is>
          <t>Rumba Renovation</t>
        </is>
      </c>
    </row>
    <row r="25188">
      <c r="A25188" t="inlineStr">
        <is>
          <t>Rumba Sport</t>
        </is>
      </c>
    </row>
    <row r="25189">
      <c r="A25189" t="inlineStr">
        <is>
          <t>RumbleRoller</t>
        </is>
      </c>
    </row>
    <row r="25190">
      <c r="A25190" t="inlineStr">
        <is>
          <t>Rumost</t>
        </is>
      </c>
    </row>
    <row r="25191">
      <c r="A25191" t="inlineStr">
        <is>
          <t>Run Energy</t>
        </is>
      </c>
    </row>
    <row r="25192">
      <c r="A25192" t="inlineStr">
        <is>
          <t>Run Rabbit</t>
        </is>
      </c>
    </row>
    <row r="25193">
      <c r="A25193" t="inlineStr">
        <is>
          <t>Run&amp;Jump</t>
        </is>
      </c>
    </row>
    <row r="25194">
      <c r="A25194" t="inlineStr">
        <is>
          <t>Runes &amp; Candles</t>
        </is>
      </c>
    </row>
    <row r="25195">
      <c r="A25195" t="inlineStr">
        <is>
          <t>Runner</t>
        </is>
      </c>
    </row>
    <row r="25196">
      <c r="A25196" t="inlineStr">
        <is>
          <t>Running With Scissor</t>
        </is>
      </c>
    </row>
    <row r="25197">
      <c r="A25197" t="inlineStr">
        <is>
          <t>Runo</t>
        </is>
      </c>
    </row>
    <row r="25198">
      <c r="A25198" t="inlineStr">
        <is>
          <t>Runtastic</t>
        </is>
      </c>
    </row>
    <row r="25199">
      <c r="A25199" t="inlineStr">
        <is>
          <t>Runwave</t>
        </is>
      </c>
    </row>
    <row r="25200">
      <c r="A25200" t="inlineStr">
        <is>
          <t>Runwe</t>
        </is>
      </c>
    </row>
    <row r="25201">
      <c r="A25201" t="inlineStr">
        <is>
          <t>Runyes</t>
        </is>
      </c>
    </row>
    <row r="25202">
      <c r="A25202" t="inlineStr">
        <is>
          <t>Rupes</t>
        </is>
      </c>
    </row>
    <row r="25203">
      <c r="A25203" t="inlineStr">
        <is>
          <t>RusXun</t>
        </is>
      </c>
    </row>
    <row r="25204">
      <c r="A25204" t="inlineStr">
        <is>
          <t>RusaN</t>
        </is>
      </c>
    </row>
    <row r="25205">
      <c r="A25205" t="inlineStr">
        <is>
          <t>Rusch</t>
        </is>
      </c>
    </row>
    <row r="25206">
      <c r="A25206" t="inlineStr">
        <is>
          <t>Rusco</t>
        </is>
      </c>
    </row>
    <row r="25207">
      <c r="A25207" t="inlineStr">
        <is>
          <t>RuscoSport</t>
        </is>
      </c>
    </row>
    <row r="25208">
      <c r="A25208" t="inlineStr">
        <is>
          <t>Ruscoffee Roasters</t>
        </is>
      </c>
    </row>
    <row r="25209">
      <c r="A25209" t="inlineStr">
        <is>
          <t>Ruseff</t>
        </is>
      </c>
    </row>
    <row r="25210">
      <c r="A25210" t="inlineStr">
        <is>
          <t>Rush</t>
        </is>
      </c>
    </row>
    <row r="25211">
      <c r="A25211" t="inlineStr">
        <is>
          <t>Ruskin</t>
        </is>
      </c>
    </row>
    <row r="25212">
      <c r="A25212" t="inlineStr">
        <is>
          <t>Rusland Kids</t>
        </is>
      </c>
    </row>
    <row r="25213">
      <c r="A25213" t="inlineStr">
        <is>
          <t>Russel Athletics</t>
        </is>
      </c>
    </row>
    <row r="25214">
      <c r="A25214" t="inlineStr">
        <is>
          <t>Russell Hobbs</t>
        </is>
      </c>
    </row>
    <row r="25215">
      <c r="A25215" t="inlineStr">
        <is>
          <t>Russico</t>
        </is>
      </c>
    </row>
    <row r="25216">
      <c r="A25216" t="inlineStr">
        <is>
          <t>Russound</t>
        </is>
      </c>
    </row>
    <row r="25217">
      <c r="A25217" t="inlineStr">
        <is>
          <t>Rust Stop</t>
        </is>
      </c>
    </row>
    <row r="25218">
      <c r="A25218" t="inlineStr">
        <is>
          <t>Rust&amp;Kalli</t>
        </is>
      </c>
    </row>
    <row r="25219">
      <c r="A25219" t="inlineStr">
        <is>
          <t>Rutbot</t>
        </is>
      </c>
    </row>
    <row r="25220">
      <c r="A25220" t="inlineStr">
        <is>
          <t>Rutex</t>
        </is>
      </c>
    </row>
    <row r="25221">
      <c r="A25221" t="inlineStr">
        <is>
          <t>Rutrike</t>
        </is>
      </c>
    </row>
    <row r="25222">
      <c r="A25222" t="inlineStr">
        <is>
          <t>Ruvinil</t>
        </is>
      </c>
    </row>
    <row r="25223">
      <c r="A25223" t="inlineStr">
        <is>
          <t>Rydanz</t>
        </is>
      </c>
    </row>
    <row r="25224">
      <c r="A25224" t="inlineStr">
        <is>
          <t>Ryobi</t>
        </is>
      </c>
    </row>
    <row r="25225">
      <c r="A25225" t="inlineStr">
        <is>
          <t>Ryobi ONE</t>
        </is>
      </c>
    </row>
    <row r="25226">
      <c r="A25226" t="inlineStr">
        <is>
          <t>Ryobl</t>
        </is>
      </c>
    </row>
    <row r="25227">
      <c r="A25227" t="inlineStr">
        <is>
          <t>S</t>
        </is>
      </c>
    </row>
    <row r="25228">
      <c r="A25228" t="inlineStr">
        <is>
          <t>S &amp; N Company</t>
        </is>
      </c>
    </row>
    <row r="25229">
      <c r="A25229" t="inlineStr">
        <is>
          <t>S Oliver</t>
        </is>
      </c>
    </row>
    <row r="25230">
      <c r="A25230" t="inlineStr">
        <is>
          <t>S a m s u n g</t>
        </is>
      </c>
    </row>
    <row r="25231">
      <c r="A25231" t="inlineStr">
        <is>
          <t>S#cosmetic</t>
        </is>
      </c>
    </row>
    <row r="25232">
      <c r="A25232" t="inlineStr">
        <is>
          <t>S&amp;A</t>
        </is>
      </c>
    </row>
    <row r="25233">
      <c r="A25233" t="inlineStr">
        <is>
          <t>S&amp;B</t>
        </is>
      </c>
    </row>
    <row r="25234">
      <c r="A25234" t="inlineStr">
        <is>
          <t>S&amp;C Group</t>
        </is>
      </c>
    </row>
    <row r="25235">
      <c r="A25235" t="inlineStr">
        <is>
          <t>S&amp;C MOTORI</t>
        </is>
      </c>
    </row>
    <row r="25236">
      <c r="A25236" t="inlineStr">
        <is>
          <t>S&amp;K</t>
        </is>
      </c>
    </row>
    <row r="25237">
      <c r="A25237" t="inlineStr">
        <is>
          <t>S&amp;K GMBH</t>
        </is>
      </c>
    </row>
    <row r="25238">
      <c r="A25238" t="inlineStr">
        <is>
          <t>S&amp;N Company</t>
        </is>
      </c>
    </row>
    <row r="25239">
      <c r="A25239" t="inlineStr">
        <is>
          <t>S&amp;P</t>
        </is>
      </c>
    </row>
    <row r="25240">
      <c r="A25240" t="inlineStr">
        <is>
          <t>S'ok</t>
        </is>
      </c>
    </row>
    <row r="25241">
      <c r="A25241" t="inlineStr">
        <is>
          <t>S+</t>
        </is>
      </c>
    </row>
    <row r="25242">
      <c r="A25242" t="inlineStr">
        <is>
          <t>S+S Toys</t>
        </is>
      </c>
    </row>
    <row r="25243">
      <c r="A25243" t="inlineStr">
        <is>
          <t>S+S Toys by MixToys</t>
        </is>
      </c>
    </row>
    <row r="25244">
      <c r="A25244" t="inlineStr">
        <is>
          <t>S-OIL</t>
        </is>
      </c>
    </row>
    <row r="25245">
      <c r="A25245" t="inlineStr">
        <is>
          <t>S-OIL SEVEN</t>
        </is>
      </c>
    </row>
    <row r="25246">
      <c r="A25246" t="inlineStr">
        <is>
          <t>S-Oil 7</t>
        </is>
      </c>
    </row>
    <row r="25247">
      <c r="A25247" t="inlineStr">
        <is>
          <t>S-Track</t>
        </is>
      </c>
    </row>
    <row r="25248">
      <c r="A25248" t="inlineStr">
        <is>
          <t>S-line</t>
        </is>
      </c>
    </row>
    <row r="25249">
      <c r="A25249" t="inlineStr">
        <is>
          <t>S-line Professional</t>
        </is>
      </c>
    </row>
    <row r="25250">
      <c r="A25250" t="inlineStr">
        <is>
          <t>S-tank</t>
        </is>
      </c>
    </row>
    <row r="25251">
      <c r="A25251" t="inlineStr">
        <is>
          <t>S-ttools</t>
        </is>
      </c>
    </row>
    <row r="25252">
      <c r="A25252" t="inlineStr">
        <is>
          <t>S.Asmolovskiy</t>
        </is>
      </c>
    </row>
    <row r="25253">
      <c r="A25253" t="inlineStr">
        <is>
          <t>S.Fresco</t>
        </is>
      </c>
    </row>
    <row r="25254">
      <c r="A25254" t="inlineStr">
        <is>
          <t>S.Home</t>
        </is>
      </c>
    </row>
    <row r="25255">
      <c r="A25255" t="inlineStr">
        <is>
          <t>S.I.I.T.S.r.l</t>
        </is>
      </c>
    </row>
    <row r="25256">
      <c r="A25256" t="inlineStr">
        <is>
          <t>S.K.Sanitary</t>
        </is>
      </c>
    </row>
    <row r="25257">
      <c r="A25257" t="inlineStr">
        <is>
          <t>S.Lab</t>
        </is>
      </c>
    </row>
    <row r="25258">
      <c r="A25258" t="inlineStr">
        <is>
          <t>S.Nature</t>
        </is>
      </c>
    </row>
    <row r="25259">
      <c r="A25259" t="inlineStr">
        <is>
          <t>S.Pellegrino</t>
        </is>
      </c>
    </row>
    <row r="25260">
      <c r="A25260" t="inlineStr">
        <is>
          <t>S.Quire</t>
        </is>
      </c>
    </row>
    <row r="25261">
      <c r="A25261" t="inlineStr">
        <is>
          <t>S.o.W</t>
        </is>
      </c>
    </row>
    <row r="25262">
      <c r="A25262" t="inlineStr">
        <is>
          <t>S10</t>
        </is>
      </c>
    </row>
    <row r="25263">
      <c r="A25263" t="inlineStr">
        <is>
          <t>S6801Н</t>
        </is>
      </c>
    </row>
    <row r="25264">
      <c r="A25264" t="inlineStr">
        <is>
          <t>S8736H</t>
        </is>
      </c>
    </row>
    <row r="25265">
      <c r="A25265" t="inlineStr">
        <is>
          <t>SA</t>
        </is>
      </c>
    </row>
    <row r="25266">
      <c r="A25266" t="inlineStr">
        <is>
          <t>SA1050 - SUFIX</t>
        </is>
      </c>
    </row>
    <row r="25267">
      <c r="A25267" t="inlineStr">
        <is>
          <t>SA1071 - SUFIX</t>
        </is>
      </c>
    </row>
    <row r="25268">
      <c r="A25268" t="inlineStr">
        <is>
          <t>SA1083 - SUFIX</t>
        </is>
      </c>
    </row>
    <row r="25269">
      <c r="A25269" t="inlineStr">
        <is>
          <t>SA1253 - SUFIX</t>
        </is>
      </c>
    </row>
    <row r="25270">
      <c r="A25270" t="inlineStr">
        <is>
          <t>SA1285 - SUFIX</t>
        </is>
      </c>
    </row>
    <row r="25271">
      <c r="A25271" t="inlineStr">
        <is>
          <t>SA1345 - SUFIX</t>
        </is>
      </c>
    </row>
    <row r="25272">
      <c r="A25272" t="inlineStr">
        <is>
          <t>SA1497 - SUFIX</t>
        </is>
      </c>
    </row>
    <row r="25273">
      <c r="A25273" t="inlineStr">
        <is>
          <t>SA1531 - SUFIX</t>
        </is>
      </c>
    </row>
    <row r="25274">
      <c r="A25274" t="inlineStr">
        <is>
          <t>SA1749 - SUFIX</t>
        </is>
      </c>
    </row>
    <row r="25275">
      <c r="A25275" t="inlineStr">
        <is>
          <t>SAAJ</t>
        </is>
      </c>
    </row>
    <row r="25276">
      <c r="A25276" t="inlineStr">
        <is>
          <t>SABBI</t>
        </is>
      </c>
    </row>
    <row r="25277">
      <c r="A25277" t="inlineStr">
        <is>
          <t>SABIKA</t>
        </is>
      </c>
    </row>
    <row r="25278">
      <c r="A25278" t="inlineStr">
        <is>
          <t>SABO</t>
        </is>
      </c>
    </row>
    <row r="25279">
      <c r="A25279" t="inlineStr">
        <is>
          <t>SABRINA SCALA</t>
        </is>
      </c>
    </row>
    <row r="25280">
      <c r="A25280" t="inlineStr">
        <is>
          <t>SACHS</t>
        </is>
      </c>
    </row>
    <row r="25281">
      <c r="A25281" t="inlineStr">
        <is>
          <t>SADA</t>
        </is>
      </c>
    </row>
    <row r="25282">
      <c r="A25282" t="inlineStr">
        <is>
          <t>SADDLER</t>
        </is>
      </c>
    </row>
    <row r="25283">
      <c r="A25283" t="inlineStr">
        <is>
          <t>SADES</t>
        </is>
      </c>
    </row>
    <row r="25284">
      <c r="A25284" t="inlineStr">
        <is>
          <t>SADOER</t>
        </is>
      </c>
    </row>
    <row r="25285">
      <c r="A25285" t="inlineStr">
        <is>
          <t>SAESHIN</t>
        </is>
      </c>
    </row>
    <row r="25286">
      <c r="A25286" t="inlineStr">
        <is>
          <t>SAF</t>
        </is>
      </c>
    </row>
    <row r="25287">
      <c r="A25287" t="inlineStr">
        <is>
          <t>SAF-HOLLAND</t>
        </is>
      </c>
    </row>
    <row r="25288">
      <c r="A25288" t="inlineStr">
        <is>
          <t>SAFEBURG</t>
        </is>
      </c>
    </row>
    <row r="25289">
      <c r="A25289" t="inlineStr">
        <is>
          <t>SAFECESS</t>
        </is>
      </c>
    </row>
    <row r="25290">
      <c r="A25290" t="inlineStr">
        <is>
          <t>SAFERET</t>
        </is>
      </c>
    </row>
    <row r="25291">
      <c r="A25291" t="inlineStr">
        <is>
          <t>SAFEX</t>
        </is>
      </c>
    </row>
    <row r="25292">
      <c r="A25292" t="inlineStr">
        <is>
          <t>SAFINA GRAND</t>
        </is>
      </c>
    </row>
    <row r="25293">
      <c r="A25293" t="inlineStr">
        <is>
          <t>SAFIRA</t>
        </is>
      </c>
    </row>
    <row r="25294">
      <c r="A25294" t="inlineStr">
        <is>
          <t>SAFT</t>
        </is>
      </c>
    </row>
    <row r="25295">
      <c r="A25295" t="inlineStr">
        <is>
          <t>SAGE</t>
        </is>
      </c>
    </row>
    <row r="25296">
      <c r="A25296" t="inlineStr">
        <is>
          <t>SAHARA</t>
        </is>
      </c>
    </row>
    <row r="25297">
      <c r="A25297" t="inlineStr">
        <is>
          <t>SAHM</t>
        </is>
      </c>
    </row>
    <row r="25298">
      <c r="A25298" t="inlineStr">
        <is>
          <t>SAIC Volkswagen</t>
        </is>
      </c>
    </row>
    <row r="25299">
      <c r="A25299" t="inlineStr">
        <is>
          <t>SAIGUAN</t>
        </is>
      </c>
    </row>
    <row r="25300">
      <c r="A25300" t="inlineStr">
        <is>
          <t>SAIJI</t>
        </is>
      </c>
    </row>
    <row r="25301">
      <c r="A25301" t="inlineStr">
        <is>
          <t>SAILING</t>
        </is>
      </c>
    </row>
    <row r="25302">
      <c r="A25302" t="inlineStr">
        <is>
          <t>SAIMA</t>
        </is>
      </c>
    </row>
    <row r="25303">
      <c r="A25303" t="inlineStr">
        <is>
          <t>SAIROO</t>
        </is>
      </c>
    </row>
    <row r="25304">
      <c r="A25304" t="inlineStr">
        <is>
          <t>SAIRUS SHOP</t>
        </is>
      </c>
    </row>
    <row r="25305">
      <c r="A25305" t="inlineStr">
        <is>
          <t>SAJ</t>
        </is>
      </c>
    </row>
    <row r="25306">
      <c r="A25306" t="inlineStr">
        <is>
          <t>SAKURA Automotive</t>
        </is>
      </c>
    </row>
    <row r="25307">
      <c r="A25307" t="inlineStr">
        <is>
          <t>SALAMANDER</t>
        </is>
      </c>
    </row>
    <row r="25308">
      <c r="A25308" t="inlineStr">
        <is>
          <t>SALITEC</t>
        </is>
      </c>
    </row>
    <row r="25309">
      <c r="A25309" t="inlineStr">
        <is>
          <t>SALMOIL</t>
        </is>
      </c>
    </row>
    <row r="25310">
      <c r="A25310" t="inlineStr">
        <is>
          <t>SALMONICA</t>
        </is>
      </c>
    </row>
    <row r="25311">
      <c r="A25311" t="inlineStr">
        <is>
          <t>SALON TRON</t>
        </is>
      </c>
    </row>
    <row r="25312">
      <c r="A25312" t="inlineStr">
        <is>
          <t>SALONPAS</t>
        </is>
      </c>
    </row>
    <row r="25313">
      <c r="A25313" t="inlineStr">
        <is>
          <t>SALT</t>
        </is>
      </c>
    </row>
    <row r="25314">
      <c r="A25314" t="inlineStr">
        <is>
          <t>SALT ORGANIC</t>
        </is>
      </c>
    </row>
    <row r="25315">
      <c r="A25315" t="inlineStr">
        <is>
          <t>SALUS</t>
        </is>
      </c>
    </row>
    <row r="25316">
      <c r="A25316" t="inlineStr">
        <is>
          <t>SALVAS</t>
        </is>
      </c>
    </row>
    <row r="25317">
      <c r="A25317" t="inlineStr">
        <is>
          <t>SAMA</t>
        </is>
      </c>
    </row>
    <row r="25318">
      <c r="A25318" t="inlineStr">
        <is>
          <t>SAMGONG</t>
        </is>
      </c>
    </row>
    <row r="25319">
      <c r="A25319" t="inlineStr">
        <is>
          <t>SAMGRUPP</t>
        </is>
      </c>
    </row>
    <row r="25320">
      <c r="A25320" t="inlineStr">
        <is>
          <t>SAMIC LUBRICANTS</t>
        </is>
      </c>
    </row>
    <row r="25321">
      <c r="A25321" t="inlineStr">
        <is>
          <t>SAMJIN</t>
        </is>
      </c>
    </row>
    <row r="25322">
      <c r="A25322" t="inlineStr">
        <is>
          <t>SAMKO</t>
        </is>
      </c>
    </row>
    <row r="25323">
      <c r="A25323" t="inlineStr">
        <is>
          <t>SAMPA</t>
        </is>
      </c>
    </row>
    <row r="25324">
      <c r="A25324" t="inlineStr">
        <is>
          <t>SAMPIYON</t>
        </is>
      </c>
    </row>
    <row r="25325">
      <c r="A25325" t="inlineStr">
        <is>
          <t>SAMTIN</t>
        </is>
      </c>
    </row>
    <row r="25326">
      <c r="A25326" t="inlineStr">
        <is>
          <t>SAMTRON</t>
        </is>
      </c>
    </row>
    <row r="25327">
      <c r="A25327" t="inlineStr">
        <is>
          <t>SAMUI</t>
        </is>
      </c>
    </row>
    <row r="25328">
      <c r="A25328" t="inlineStr">
        <is>
          <t>SAMURA</t>
        </is>
      </c>
    </row>
    <row r="25329">
      <c r="A25329" t="inlineStr">
        <is>
          <t>SAMWOO</t>
        </is>
      </c>
    </row>
    <row r="25330">
      <c r="A25330" t="inlineStr">
        <is>
          <t>SAN BENEDETTO</t>
        </is>
      </c>
    </row>
    <row r="25331">
      <c r="A25331" t="inlineStr">
        <is>
          <t>SAN-D</t>
        </is>
      </c>
    </row>
    <row r="25332">
      <c r="A25332" t="inlineStr">
        <is>
          <t>SANC</t>
        </is>
      </c>
    </row>
    <row r="25333">
      <c r="A25333" t="inlineStr">
        <is>
          <t>SANCAVA</t>
        </is>
      </c>
    </row>
    <row r="25334">
      <c r="A25334" t="inlineStr">
        <is>
          <t>SANCHIS HOME</t>
        </is>
      </c>
    </row>
    <row r="25335">
      <c r="A25335" t="inlineStr">
        <is>
          <t>SANDA</t>
        </is>
      </c>
    </row>
    <row r="25336">
      <c r="A25336" t="inlineStr">
        <is>
          <t>SANDOVICH</t>
        </is>
      </c>
    </row>
    <row r="25337">
      <c r="A25337" t="inlineStr">
        <is>
          <t>SANEXT</t>
        </is>
      </c>
    </row>
    <row r="25338">
      <c r="A25338" t="inlineStr">
        <is>
          <t>SANFINECO</t>
        </is>
      </c>
    </row>
    <row r="25339">
      <c r="A25339" t="inlineStr">
        <is>
          <t>SANGSIN</t>
        </is>
      </c>
    </row>
    <row r="25340">
      <c r="A25340" t="inlineStr">
        <is>
          <t>SANGSIN / HI-Q</t>
        </is>
      </c>
    </row>
    <row r="25341">
      <c r="A25341" t="inlineStr">
        <is>
          <t>SANGSINBRAKE</t>
        </is>
      </c>
    </row>
    <row r="25342">
      <c r="A25342" t="inlineStr">
        <is>
          <t>SANITOL</t>
        </is>
      </c>
    </row>
    <row r="25343">
      <c r="A25343" t="inlineStr">
        <is>
          <t>SANKEI</t>
        </is>
      </c>
    </row>
    <row r="25344">
      <c r="A25344" t="inlineStr">
        <is>
          <t>SANKERT</t>
        </is>
      </c>
    </row>
    <row r="25345">
      <c r="A25345" t="inlineStr">
        <is>
          <t>SANNCE</t>
        </is>
      </c>
    </row>
    <row r="25346">
      <c r="A25346" t="inlineStr">
        <is>
          <t>SANPA HOME</t>
        </is>
      </c>
    </row>
    <row r="25347">
      <c r="A25347" t="inlineStr">
        <is>
          <t>SANPA HOME COLLECTION</t>
        </is>
      </c>
    </row>
    <row r="25348">
      <c r="A25348" t="inlineStr">
        <is>
          <t>SANPA HOME OUTLET</t>
        </is>
      </c>
    </row>
    <row r="25349">
      <c r="A25349" t="inlineStr">
        <is>
          <t>SANREMO</t>
        </is>
      </c>
    </row>
    <row r="25350">
      <c r="A25350" t="inlineStr">
        <is>
          <t>SANREMO COFFEEMACHINES</t>
        </is>
      </c>
    </row>
    <row r="25351">
      <c r="A25351" t="inlineStr">
        <is>
          <t>SANRIO</t>
        </is>
      </c>
    </row>
    <row r="25352">
      <c r="A25352" t="inlineStr">
        <is>
          <t>SANSAN</t>
        </is>
      </c>
    </row>
    <row r="25353">
      <c r="A25353" t="inlineStr">
        <is>
          <t>SANSAR</t>
        </is>
      </c>
    </row>
    <row r="25354">
      <c r="A25354" t="inlineStr">
        <is>
          <t>SANTA BAKERY</t>
        </is>
      </c>
    </row>
    <row r="25355">
      <c r="A25355" t="inlineStr">
        <is>
          <t>SANTASUP</t>
        </is>
      </c>
    </row>
    <row r="25356">
      <c r="A25356" t="inlineStr">
        <is>
          <t>SANTEX</t>
        </is>
      </c>
    </row>
    <row r="25357">
      <c r="A25357" t="inlineStr">
        <is>
          <t>SANVUT</t>
        </is>
      </c>
    </row>
    <row r="25358">
      <c r="A25358" t="inlineStr">
        <is>
          <t>SANYO DENKI</t>
        </is>
      </c>
    </row>
    <row r="25359">
      <c r="A25359" t="inlineStr">
        <is>
          <t>SAONA</t>
        </is>
      </c>
    </row>
    <row r="25360">
      <c r="A25360" t="inlineStr">
        <is>
          <t>SAP Steel</t>
        </is>
      </c>
    </row>
    <row r="25361">
      <c r="A25361" t="inlineStr">
        <is>
          <t>SAPFIRE Professional</t>
        </is>
      </c>
    </row>
    <row r="25362">
      <c r="A25362" t="inlineStr">
        <is>
          <t>SAPHO</t>
        </is>
      </c>
    </row>
    <row r="25363">
      <c r="A25363" t="inlineStr">
        <is>
          <t>SAR digital</t>
        </is>
      </c>
    </row>
    <row r="25364">
      <c r="A25364" t="inlineStr">
        <is>
          <t>SARAYLI</t>
        </is>
      </c>
    </row>
    <row r="25365">
      <c r="A25365" t="inlineStr">
        <is>
          <t>SARGAN</t>
        </is>
      </c>
    </row>
    <row r="25366">
      <c r="A25366" t="inlineStr">
        <is>
          <t>SARMA</t>
        </is>
      </c>
    </row>
    <row r="25367">
      <c r="A25367" t="inlineStr">
        <is>
          <t>SAROTTI</t>
        </is>
      </c>
    </row>
    <row r="25368">
      <c r="A25368" t="inlineStr">
        <is>
          <t>SAT</t>
        </is>
      </c>
    </row>
    <row r="25369">
      <c r="A25369" t="inlineStr">
        <is>
          <t>SAT PREMIUM</t>
        </is>
      </c>
    </row>
    <row r="25370">
      <c r="A25370" t="inlineStr">
        <is>
          <t>SATA</t>
        </is>
      </c>
    </row>
    <row r="25371">
      <c r="A25371" t="inlineStr">
        <is>
          <t>SATAGOOD</t>
        </is>
      </c>
    </row>
    <row r="25372">
      <c r="A25372" t="inlineStr">
        <is>
          <t>SATE</t>
        </is>
      </c>
    </row>
    <row r="25373">
      <c r="A25373" t="inlineStr">
        <is>
          <t>SATELLIT</t>
        </is>
      </c>
    </row>
    <row r="25374">
      <c r="A25374" t="inlineStr">
        <is>
          <t>SATO</t>
        </is>
      </c>
    </row>
    <row r="25375">
      <c r="A25375" t="inlineStr">
        <is>
          <t>SATO Daiichi</t>
        </is>
      </c>
    </row>
    <row r="25376">
      <c r="A25376" t="inlineStr">
        <is>
          <t>SATO GACHO</t>
        </is>
      </c>
    </row>
    <row r="25377">
      <c r="A25377" t="inlineStr">
        <is>
          <t>SATOSHI</t>
        </is>
      </c>
    </row>
    <row r="25378">
      <c r="A25378" t="inlineStr">
        <is>
          <t>SAUBER</t>
        </is>
      </c>
    </row>
    <row r="25379">
      <c r="A25379" t="inlineStr">
        <is>
          <t>SAUGZAUBER</t>
        </is>
      </c>
    </row>
    <row r="25380">
      <c r="A25380" t="inlineStr">
        <is>
          <t>SAV</t>
        </is>
      </c>
    </row>
    <row r="25381">
      <c r="A25381" t="inlineStr">
        <is>
          <t>SAVALAN</t>
        </is>
      </c>
    </row>
    <row r="25382">
      <c r="A25382" t="inlineStr">
        <is>
          <t>SAVANNA</t>
        </is>
      </c>
    </row>
    <row r="25383">
      <c r="A25383" t="inlineStr">
        <is>
          <t>SAVARRA</t>
        </is>
      </c>
    </row>
    <row r="25384">
      <c r="A25384" t="inlineStr">
        <is>
          <t>SAVEX</t>
        </is>
      </c>
    </row>
    <row r="25385">
      <c r="A25385" t="inlineStr">
        <is>
          <t>SAVITA</t>
        </is>
      </c>
    </row>
    <row r="25386">
      <c r="A25386" t="inlineStr">
        <is>
          <t>SAVV</t>
        </is>
      </c>
    </row>
    <row r="25387">
      <c r="A25387" t="inlineStr">
        <is>
          <t>SAWO</t>
        </is>
      </c>
    </row>
    <row r="25388">
      <c r="A25388" t="inlineStr">
        <is>
          <t>SAYDO</t>
        </is>
      </c>
    </row>
    <row r="25389">
      <c r="A25389" t="inlineStr">
        <is>
          <t>SAYIM</t>
        </is>
      </c>
    </row>
    <row r="25390">
      <c r="A25390" t="inlineStr">
        <is>
          <t>SB BEAUTY</t>
        </is>
      </c>
    </row>
    <row r="25391">
      <c r="A25391" t="inlineStr">
        <is>
          <t>SB Nagamochi</t>
        </is>
      </c>
    </row>
    <row r="25392">
      <c r="A25392" t="inlineStr">
        <is>
          <t>SBRSKY</t>
        </is>
      </c>
    </row>
    <row r="25393">
      <c r="A25393" t="inlineStr">
        <is>
          <t>SBS</t>
        </is>
      </c>
    </row>
    <row r="25394">
      <c r="A25394" t="inlineStr">
        <is>
          <t>SBW</t>
        </is>
      </c>
    </row>
    <row r="25395">
      <c r="A25395" t="inlineStr">
        <is>
          <t>SBX</t>
        </is>
      </c>
    </row>
    <row r="25396">
      <c r="A25396" t="inlineStr">
        <is>
          <t>SC</t>
        </is>
      </c>
    </row>
    <row r="25397">
      <c r="A25397" t="inlineStr">
        <is>
          <t>SC Active Business Development SRL</t>
        </is>
      </c>
    </row>
    <row r="25398">
      <c r="A25398" t="inlineStr">
        <is>
          <t>SC Johnson</t>
        </is>
      </c>
    </row>
    <row r="25399">
      <c r="A25399" t="inlineStr">
        <is>
          <t>SC&amp;T</t>
        </is>
      </c>
    </row>
    <row r="25400">
      <c r="A25400" t="inlineStr">
        <is>
          <t>SC-GS135S40</t>
        </is>
      </c>
    </row>
    <row r="25401">
      <c r="A25401" t="inlineStr">
        <is>
          <t>SCAB</t>
        </is>
      </c>
    </row>
    <row r="25402">
      <c r="A25402" t="inlineStr">
        <is>
          <t>SCANDICA</t>
        </is>
      </c>
    </row>
    <row r="25403">
      <c r="A25403" t="inlineStr">
        <is>
          <t>SCANGRIP</t>
        </is>
      </c>
    </row>
    <row r="25404">
      <c r="A25404" t="inlineStr">
        <is>
          <t>SCEE</t>
        </is>
      </c>
    </row>
    <row r="25405">
      <c r="A25405" t="inlineStr">
        <is>
          <t>SCHAEFFLER</t>
        </is>
      </c>
    </row>
    <row r="25406">
      <c r="A25406" t="inlineStr">
        <is>
          <t>SCHALLER</t>
        </is>
      </c>
    </row>
    <row r="25407">
      <c r="A25407" t="inlineStr">
        <is>
          <t>SCHATZ</t>
        </is>
      </c>
    </row>
    <row r="25408">
      <c r="A25408" t="inlineStr">
        <is>
          <t>SCHEIN</t>
        </is>
      </c>
    </row>
    <row r="25409">
      <c r="A25409" t="inlineStr">
        <is>
          <t>SCHEREN KONIG</t>
        </is>
      </c>
    </row>
    <row r="25410">
      <c r="A25410" t="inlineStr">
        <is>
          <t>SCHLOSSER</t>
        </is>
      </c>
    </row>
    <row r="25411">
      <c r="A25411" t="inlineStr">
        <is>
          <t>SCHMACO</t>
        </is>
      </c>
    </row>
    <row r="25412">
      <c r="A25412" t="inlineStr">
        <is>
          <t>SCHMITZ</t>
        </is>
      </c>
    </row>
    <row r="25413">
      <c r="A25413" t="inlineStr">
        <is>
          <t>SCHNIEDER</t>
        </is>
      </c>
    </row>
    <row r="25414">
      <c r="A25414" t="inlineStr">
        <is>
          <t>SCHOELLER ARCA SYSTE</t>
        </is>
      </c>
    </row>
    <row r="25415">
      <c r="A25415" t="inlineStr">
        <is>
          <t>SCHOFFER</t>
        </is>
      </c>
    </row>
    <row r="25416">
      <c r="A25416" t="inlineStr">
        <is>
          <t>SCHOOLФОРМАТ</t>
        </is>
      </c>
    </row>
    <row r="25417">
      <c r="A25417" t="inlineStr">
        <is>
          <t>SCHTAER</t>
        </is>
      </c>
    </row>
    <row r="25418">
      <c r="A25418" t="inlineStr">
        <is>
          <t>SCHWABE</t>
        </is>
      </c>
    </row>
    <row r="25419">
      <c r="A25419" t="inlineStr">
        <is>
          <t>SCOTCH &amp; SODA</t>
        </is>
      </c>
    </row>
    <row r="25420">
      <c r="A25420" t="inlineStr">
        <is>
          <t>SCP Foundation</t>
        </is>
      </c>
    </row>
    <row r="25421">
      <c r="A25421" t="inlineStr">
        <is>
          <t>SCRUFFS</t>
        </is>
      </c>
    </row>
    <row r="25422">
      <c r="A25422" t="inlineStr">
        <is>
          <t>SCT</t>
        </is>
      </c>
    </row>
    <row r="25423">
      <c r="A25423" t="inlineStr">
        <is>
          <t>SCT GERMANY</t>
        </is>
      </c>
    </row>
    <row r="25424">
      <c r="A25424" t="inlineStr">
        <is>
          <t>SCUBA BROTHERS</t>
        </is>
      </c>
    </row>
    <row r="25425">
      <c r="A25425" t="inlineStr">
        <is>
          <t>SCUF</t>
        </is>
      </c>
    </row>
    <row r="25426">
      <c r="A25426" t="inlineStr">
        <is>
          <t>SCVCN</t>
        </is>
      </c>
    </row>
    <row r="25427">
      <c r="A25427" t="inlineStr">
        <is>
          <t>SD</t>
        </is>
      </c>
    </row>
    <row r="25428">
      <c r="A25428" t="inlineStr">
        <is>
          <t>SD HOME</t>
        </is>
      </c>
    </row>
    <row r="25429">
      <c r="A25429" t="inlineStr">
        <is>
          <t>SD store</t>
        </is>
      </c>
    </row>
    <row r="25430">
      <c r="A25430" t="inlineStr">
        <is>
          <t>SDEC</t>
        </is>
      </c>
    </row>
    <row r="25431">
      <c r="A25431" t="inlineStr">
        <is>
          <t>SDI</t>
        </is>
      </c>
    </row>
    <row r="25432">
      <c r="A25432" t="inlineStr">
        <is>
          <t>SDL</t>
        </is>
      </c>
    </row>
    <row r="25433">
      <c r="A25433" t="inlineStr">
        <is>
          <t>SDLG</t>
        </is>
      </c>
    </row>
    <row r="25434">
      <c r="A25434" t="inlineStr">
        <is>
          <t>SDMO</t>
        </is>
      </c>
    </row>
    <row r="25435">
      <c r="A25435" t="inlineStr">
        <is>
          <t>SDRD</t>
        </is>
      </c>
    </row>
    <row r="25436">
      <c r="A25436" t="inlineStr">
        <is>
          <t>SDS</t>
        </is>
      </c>
    </row>
    <row r="25437">
      <c r="A25437" t="inlineStr">
        <is>
          <t>SDS EXCLUSIVE</t>
        </is>
      </c>
    </row>
    <row r="25438">
      <c r="A25438" t="inlineStr">
        <is>
          <t>SDT</t>
        </is>
      </c>
    </row>
    <row r="25439">
      <c r="A25439" t="inlineStr">
        <is>
          <t>SDW TOOLS</t>
        </is>
      </c>
    </row>
    <row r="25440">
      <c r="A25440" t="inlineStr">
        <is>
          <t>SE</t>
        </is>
      </c>
    </row>
    <row r="25441">
      <c r="A25441" t="inlineStr">
        <is>
          <t>SE ELECTRONICS</t>
        </is>
      </c>
    </row>
    <row r="25442">
      <c r="A25442" t="inlineStr">
        <is>
          <t>SE-M</t>
        </is>
      </c>
    </row>
    <row r="25443">
      <c r="A25443" t="inlineStr">
        <is>
          <t>SEA HEALS</t>
        </is>
      </c>
    </row>
    <row r="25444">
      <c r="A25444" t="inlineStr">
        <is>
          <t>SEA STAR</t>
        </is>
      </c>
    </row>
    <row r="25445">
      <c r="A25445" t="inlineStr">
        <is>
          <t>SEAC SUB</t>
        </is>
      </c>
    </row>
    <row r="25446">
      <c r="A25446" t="inlineStr">
        <is>
          <t>SEAFOX</t>
        </is>
      </c>
    </row>
    <row r="25447">
      <c r="A25447" t="inlineStr">
        <is>
          <t>SEAGUAR</t>
        </is>
      </c>
    </row>
    <row r="25448">
      <c r="A25448" t="inlineStr">
        <is>
          <t>SEAGULL</t>
        </is>
      </c>
    </row>
    <row r="25449">
      <c r="A25449" t="inlineStr">
        <is>
          <t>SEAMAN</t>
        </is>
      </c>
    </row>
    <row r="25450">
      <c r="A25450" t="inlineStr">
        <is>
          <t>SEAMLESS</t>
        </is>
      </c>
    </row>
    <row r="25451">
      <c r="A25451" t="inlineStr">
        <is>
          <t>SEASTERS</t>
        </is>
      </c>
    </row>
    <row r="25452">
      <c r="A25452" t="inlineStr">
        <is>
          <t>SEBAMED</t>
        </is>
      </c>
    </row>
    <row r="25453">
      <c r="A25453" t="inlineStr">
        <is>
          <t>SEBURO</t>
        </is>
      </c>
    </row>
    <row r="25454">
      <c r="A25454" t="inlineStr">
        <is>
          <t>SECADO</t>
        </is>
      </c>
    </row>
    <row r="25455">
      <c r="A25455" t="inlineStr">
        <is>
          <t>SECOH</t>
        </is>
      </c>
    </row>
    <row r="25456">
      <c r="A25456" t="inlineStr">
        <is>
          <t>SECOP</t>
        </is>
      </c>
    </row>
    <row r="25457">
      <c r="A25457" t="inlineStr">
        <is>
          <t>SECRETDATE</t>
        </is>
      </c>
    </row>
    <row r="25458">
      <c r="A25458" t="inlineStr">
        <is>
          <t>SECRETS LAN</t>
        </is>
      </c>
    </row>
    <row r="25459">
      <c r="A25459" t="inlineStr">
        <is>
          <t>SECURIC</t>
        </is>
      </c>
    </row>
    <row r="25460">
      <c r="A25460" t="inlineStr">
        <is>
          <t>SEE</t>
        </is>
      </c>
    </row>
    <row r="25461">
      <c r="A25461" t="inlineStr">
        <is>
          <t>SEE YOU HOME</t>
        </is>
      </c>
    </row>
    <row r="25462">
      <c r="A25462" t="inlineStr">
        <is>
          <t>SEED</t>
        </is>
      </c>
    </row>
    <row r="25463">
      <c r="A25463" t="inlineStr">
        <is>
          <t>SEEDEN</t>
        </is>
      </c>
    </row>
    <row r="25464">
      <c r="A25464" t="inlineStr">
        <is>
          <t>SEG</t>
        </is>
      </c>
    </row>
    <row r="25465">
      <c r="A25465" t="inlineStr">
        <is>
          <t>SEGA</t>
        </is>
      </c>
    </row>
    <row r="25466">
      <c r="A25466" t="inlineStr">
        <is>
          <t>SEGA TOYS</t>
        </is>
      </c>
    </row>
    <row r="25467">
      <c r="A25467" t="inlineStr">
        <is>
          <t>SEGMATIC</t>
        </is>
      </c>
    </row>
    <row r="25468">
      <c r="A25468" t="inlineStr">
        <is>
          <t>SEGUO</t>
        </is>
      </c>
    </row>
    <row r="25469">
      <c r="A25469" t="inlineStr">
        <is>
          <t>SEHUN</t>
        </is>
      </c>
    </row>
    <row r="25470">
      <c r="A25470" t="inlineStr">
        <is>
          <t>SEICOI</t>
        </is>
      </c>
    </row>
    <row r="25471">
      <c r="A25471" t="inlineStr">
        <is>
          <t>SEIKO COFFEE</t>
        </is>
      </c>
    </row>
    <row r="25472">
      <c r="A25472" t="inlineStr">
        <is>
          <t>SEINSA</t>
        </is>
      </c>
    </row>
    <row r="25473">
      <c r="A25473" t="inlineStr">
        <is>
          <t>SEINTEX</t>
        </is>
      </c>
    </row>
    <row r="25474">
      <c r="A25474" t="inlineStr">
        <is>
          <t>SEIWA</t>
        </is>
      </c>
    </row>
    <row r="25475">
      <c r="A25475" t="inlineStr">
        <is>
          <t>SELENA</t>
        </is>
      </c>
    </row>
    <row r="25476">
      <c r="A25476" t="inlineStr">
        <is>
          <t>SELTMANN</t>
        </is>
      </c>
    </row>
    <row r="25477">
      <c r="A25477" t="inlineStr">
        <is>
          <t>SEM</t>
        </is>
      </c>
    </row>
    <row r="25478">
      <c r="A25478" t="inlineStr">
        <is>
          <t>SEM LASTIK</t>
        </is>
      </c>
    </row>
    <row r="25479">
      <c r="A25479" t="inlineStr">
        <is>
          <t>SEMBO</t>
        </is>
      </c>
    </row>
    <row r="25480">
      <c r="A25480" t="inlineStr">
        <is>
          <t>SENATOVA NUTRITION</t>
        </is>
      </c>
    </row>
    <row r="25481">
      <c r="A25481" t="inlineStr">
        <is>
          <t>SENCUT</t>
        </is>
      </c>
    </row>
    <row r="25482">
      <c r="A25482" t="inlineStr">
        <is>
          <t>SENEL</t>
        </is>
      </c>
    </row>
    <row r="25483">
      <c r="A25483" t="inlineStr">
        <is>
          <t>SENIOR ZEBRA</t>
        </is>
      </c>
    </row>
    <row r="25484">
      <c r="A25484" t="inlineStr">
        <is>
          <t>SENIX</t>
        </is>
      </c>
    </row>
    <row r="25485">
      <c r="A25485" t="inlineStr">
        <is>
          <t>SENNE</t>
        </is>
      </c>
    </row>
    <row r="25486">
      <c r="A25486" t="inlineStr">
        <is>
          <t>SENSEN</t>
        </is>
      </c>
    </row>
    <row r="25487">
      <c r="A25487" t="inlineStr">
        <is>
          <t>SENSICA</t>
        </is>
      </c>
    </row>
    <row r="25488">
      <c r="A25488" t="inlineStr">
        <is>
          <t>SENSIRO</t>
        </is>
      </c>
    </row>
    <row r="25489">
      <c r="A25489" t="inlineStr">
        <is>
          <t>SENSO MED</t>
        </is>
      </c>
    </row>
    <row r="25490">
      <c r="A25490" t="inlineStr">
        <is>
          <t>SENSODYNE</t>
        </is>
      </c>
    </row>
    <row r="25491">
      <c r="A25491" t="inlineStr">
        <is>
          <t>SENTIO BY HARVIA</t>
        </is>
      </c>
    </row>
    <row r="25492">
      <c r="A25492" t="inlineStr">
        <is>
          <t>SENTISS</t>
        </is>
      </c>
    </row>
    <row r="25493">
      <c r="A25493" t="inlineStr">
        <is>
          <t>SENTORE</t>
        </is>
      </c>
    </row>
    <row r="25494">
      <c r="A25494" t="inlineStr">
        <is>
          <t>SENYA</t>
        </is>
      </c>
    </row>
    <row r="25495">
      <c r="A25495" t="inlineStr">
        <is>
          <t>SEPICAT</t>
        </is>
      </c>
    </row>
    <row r="25496">
      <c r="A25496" t="inlineStr">
        <is>
          <t>SEPTIVIT</t>
        </is>
      </c>
    </row>
    <row r="25497">
      <c r="A25497" t="inlineStr">
        <is>
          <t>SEPTIVIT Premium</t>
        </is>
      </c>
    </row>
    <row r="25498">
      <c r="A25498" t="inlineStr">
        <is>
          <t xml:space="preserve">SEPTIVIT </t>
        </is>
      </c>
    </row>
    <row r="25499">
      <c r="A25499" t="inlineStr">
        <is>
          <t>SERENISSIMA</t>
        </is>
      </c>
    </row>
    <row r="25500">
      <c r="A25500" t="inlineStr">
        <is>
          <t>SERGENT MAJOR</t>
        </is>
      </c>
    </row>
    <row r="25501">
      <c r="A25501" t="inlineStr">
        <is>
          <t>SERIES 10</t>
        </is>
      </c>
    </row>
    <row r="25502">
      <c r="A25502" t="inlineStr">
        <is>
          <t>SERVM BOTANICAL INSTITUTE</t>
        </is>
      </c>
    </row>
    <row r="25503">
      <c r="A25503" t="inlineStr">
        <is>
          <t>SES Creative</t>
        </is>
      </c>
    </row>
    <row r="25504">
      <c r="A25504" t="inlineStr">
        <is>
          <t>SESOO</t>
        </is>
      </c>
    </row>
    <row r="25505">
      <c r="A25505" t="inlineStr">
        <is>
          <t>SET Parts</t>
        </is>
      </c>
    </row>
    <row r="25506">
      <c r="A25506" t="inlineStr">
        <is>
          <t>SETTECENTO manifattura ceramica</t>
        </is>
      </c>
    </row>
    <row r="25507">
      <c r="A25507" t="inlineStr">
        <is>
          <t>SEVEN DIESEL</t>
        </is>
      </c>
    </row>
    <row r="25508">
      <c r="A25508" t="inlineStr">
        <is>
          <t>SEVER</t>
        </is>
      </c>
    </row>
    <row r="25509">
      <c r="A25509" t="inlineStr">
        <is>
          <t>SEVI (СЭВИ)</t>
        </is>
      </c>
    </row>
    <row r="25510">
      <c r="A25510" t="inlineStr">
        <is>
          <t>SEVI EXTREME</t>
        </is>
      </c>
    </row>
    <row r="25511">
      <c r="A25511" t="inlineStr">
        <is>
          <t>SEW EURODRIVE</t>
        </is>
      </c>
    </row>
    <row r="25512">
      <c r="A25512" t="inlineStr">
        <is>
          <t>SF</t>
        </is>
      </c>
    </row>
    <row r="25513">
      <c r="A25513" t="inlineStr">
        <is>
          <t>SF ENGINE</t>
        </is>
      </c>
    </row>
    <row r="25514">
      <c r="A25514" t="inlineStr">
        <is>
          <t>SF FILTER</t>
        </is>
      </c>
    </row>
    <row r="25515">
      <c r="A25515" t="inlineStr">
        <is>
          <t>SF Medical Products</t>
        </is>
      </c>
    </row>
    <row r="25516">
      <c r="A25516" t="inlineStr">
        <is>
          <t>SF-FILTER</t>
        </is>
      </c>
    </row>
    <row r="25517">
      <c r="A25517" t="inlineStr">
        <is>
          <t>SFA</t>
        </is>
      </c>
    </row>
    <row r="25518">
      <c r="A25518" t="inlineStr">
        <is>
          <t>SFD Nutrition</t>
        </is>
      </c>
    </row>
    <row r="25519">
      <c r="A25519" t="inlineStr">
        <is>
          <t>SFEC</t>
        </is>
      </c>
    </row>
    <row r="25520">
      <c r="A25520" t="inlineStr">
        <is>
          <t>SFERA</t>
        </is>
      </c>
    </row>
    <row r="25521">
      <c r="A25521" t="inlineStr">
        <is>
          <t>SFH</t>
        </is>
      </c>
    </row>
    <row r="25522">
      <c r="A25522" t="inlineStr">
        <is>
          <t>SFL</t>
        </is>
      </c>
    </row>
    <row r="25523">
      <c r="A25523" t="inlineStr">
        <is>
          <t>SFM</t>
        </is>
      </c>
    </row>
    <row r="25524">
      <c r="A25524" t="inlineStr">
        <is>
          <t>SFM Hospital Products</t>
        </is>
      </c>
    </row>
    <row r="25525">
      <c r="A25525" t="inlineStr">
        <is>
          <t>SFM Hospital Products GmbH</t>
        </is>
      </c>
    </row>
    <row r="25526">
      <c r="A25526" t="inlineStr">
        <is>
          <t>SG</t>
        </is>
      </c>
    </row>
    <row r="25527">
      <c r="A25527" t="inlineStr">
        <is>
          <t>SG2369 - ZEKKERT</t>
        </is>
      </c>
    </row>
    <row r="25528">
      <c r="A25528" t="inlineStr">
        <is>
          <t>SG2557 - ZEKKERT</t>
        </is>
      </c>
    </row>
    <row r="25529">
      <c r="A25529" t="inlineStr">
        <is>
          <t>SG4631 - ZEKKERT</t>
        </is>
      </c>
    </row>
    <row r="25530">
      <c r="A25530" t="inlineStr">
        <is>
          <t>SG5174 - ZEKKERT</t>
        </is>
      </c>
    </row>
    <row r="25531">
      <c r="A25531" t="inlineStr">
        <is>
          <t>SG6264 - ZEKKERT</t>
        </is>
      </c>
    </row>
    <row r="25532">
      <c r="A25532" t="inlineStr">
        <is>
          <t>SG6755 - ZEKKERT</t>
        </is>
      </c>
    </row>
    <row r="25533">
      <c r="A25533" t="inlineStr">
        <is>
          <t>SGMedical</t>
        </is>
      </c>
    </row>
    <row r="25534">
      <c r="A25534" t="inlineStr">
        <is>
          <t>SGP</t>
        </is>
      </c>
    </row>
    <row r="25535">
      <c r="A25535" t="inlineStr">
        <is>
          <t>SGS</t>
        </is>
      </c>
    </row>
    <row r="25536">
      <c r="A25536" t="inlineStr">
        <is>
          <t>SH AUTO PARTS</t>
        </is>
      </c>
    </row>
    <row r="25537">
      <c r="A25537" t="inlineStr">
        <is>
          <t>SH Lights</t>
        </is>
      </c>
    </row>
    <row r="25538">
      <c r="A25538" t="inlineStr">
        <is>
          <t>SH Pharma</t>
        </is>
      </c>
    </row>
    <row r="25539">
      <c r="A25539" t="inlineStr">
        <is>
          <t>SH SIS2</t>
        </is>
      </c>
    </row>
    <row r="25540">
      <c r="A25540" t="inlineStr">
        <is>
          <t>SH-RD</t>
        </is>
      </c>
    </row>
    <row r="25541">
      <c r="A25541" t="inlineStr">
        <is>
          <t>SH20101G - HOLA</t>
        </is>
      </c>
    </row>
    <row r="25542">
      <c r="A25542" t="inlineStr">
        <is>
          <t>SH21003G - HOLA</t>
        </is>
      </c>
    </row>
    <row r="25543">
      <c r="A25543" t="inlineStr">
        <is>
          <t>SH21053G - HOLA</t>
        </is>
      </c>
    </row>
    <row r="25544">
      <c r="A25544" t="inlineStr">
        <is>
          <t>SH21086G - HOLA</t>
        </is>
      </c>
    </row>
    <row r="25545">
      <c r="A25545" t="inlineStr">
        <is>
          <t>SH22003G - HOLA</t>
        </is>
      </c>
    </row>
    <row r="25546">
      <c r="A25546" t="inlineStr">
        <is>
          <t>SH22053G - HOLA</t>
        </is>
      </c>
    </row>
    <row r="25547">
      <c r="A25547" t="inlineStr">
        <is>
          <t>SH40035G - HOLA</t>
        </is>
      </c>
    </row>
    <row r="25548">
      <c r="A25548" t="inlineStr">
        <is>
          <t>SH40285G - HOLA</t>
        </is>
      </c>
    </row>
    <row r="25549">
      <c r="A25549" t="inlineStr">
        <is>
          <t>SHACMAN</t>
        </is>
      </c>
    </row>
    <row r="25550">
      <c r="A25550" t="inlineStr">
        <is>
          <t>SHAFT-GEAR</t>
        </is>
      </c>
    </row>
    <row r="25551">
      <c r="A25551" t="inlineStr">
        <is>
          <t>SHAG</t>
        </is>
      </c>
    </row>
    <row r="25552">
      <c r="A25552" t="inlineStr">
        <is>
          <t>SHAIK</t>
        </is>
      </c>
    </row>
    <row r="25553">
      <c r="A25553" t="inlineStr">
        <is>
          <t>SHAMAANI</t>
        </is>
      </c>
    </row>
    <row r="25554">
      <c r="A25554" t="inlineStr">
        <is>
          <t>SHAMBALA</t>
        </is>
      </c>
    </row>
    <row r="25555">
      <c r="A25555" t="inlineStr">
        <is>
          <t>SHAMPURCHIK</t>
        </is>
      </c>
    </row>
    <row r="25556">
      <c r="A25556" t="inlineStr">
        <is>
          <t>SHAN ZU</t>
        </is>
      </c>
    </row>
    <row r="25557">
      <c r="A25557" t="inlineStr">
        <is>
          <t>SHANGHUI</t>
        </is>
      </c>
    </row>
    <row r="25558">
      <c r="A25558" t="inlineStr">
        <is>
          <t>SHANGZHI</t>
        </is>
      </c>
    </row>
    <row r="25559">
      <c r="A25559" t="inlineStr">
        <is>
          <t>SHANMON</t>
        </is>
      </c>
    </row>
    <row r="25560">
      <c r="A25560" t="inlineStr">
        <is>
          <t>SHANT</t>
        </is>
      </c>
    </row>
    <row r="25561">
      <c r="A25561" t="inlineStr">
        <is>
          <t>SHANTOU YISHENG</t>
        </is>
      </c>
    </row>
    <row r="25562">
      <c r="A25562" t="inlineStr">
        <is>
          <t>SHARK.</t>
        </is>
      </c>
    </row>
    <row r="25563">
      <c r="A25563" t="inlineStr">
        <is>
          <t>SHARKS</t>
        </is>
      </c>
    </row>
    <row r="25564">
      <c r="A25564" t="inlineStr">
        <is>
          <t>SHARKTOYS</t>
        </is>
      </c>
    </row>
    <row r="25565">
      <c r="A25565" t="inlineStr">
        <is>
          <t>SHATEX</t>
        </is>
      </c>
    </row>
    <row r="25566">
      <c r="A25566" t="inlineStr">
        <is>
          <t>SHATILOVA M.V.</t>
        </is>
      </c>
    </row>
    <row r="25567">
      <c r="A25567" t="inlineStr">
        <is>
          <t>SHATONIKA</t>
        </is>
      </c>
    </row>
    <row r="25568">
      <c r="A25568" t="inlineStr">
        <is>
          <t>SHATOSHKA</t>
        </is>
      </c>
    </row>
    <row r="25569">
      <c r="A25569" t="inlineStr">
        <is>
          <t>SHD</t>
        </is>
      </c>
    </row>
    <row r="25570">
      <c r="A25570" t="inlineStr">
        <is>
          <t>SHEFFIELD</t>
        </is>
      </c>
    </row>
    <row r="25571">
      <c r="A25571" t="inlineStr">
        <is>
          <t>SHEFOX</t>
        </is>
      </c>
    </row>
    <row r="25572">
      <c r="A25572" t="inlineStr">
        <is>
          <t>SHEFT</t>
        </is>
      </c>
    </row>
    <row r="25573">
      <c r="A25573" t="inlineStr">
        <is>
          <t>SHEGENIX</t>
        </is>
      </c>
    </row>
    <row r="25574">
      <c r="A25574" t="inlineStr">
        <is>
          <t>SHEGLAM</t>
        </is>
      </c>
    </row>
    <row r="25575">
      <c r="A25575" t="inlineStr">
        <is>
          <t>SHEGRA</t>
        </is>
      </c>
    </row>
    <row r="25576">
      <c r="A25576" t="inlineStr">
        <is>
          <t>SHEIDA</t>
        </is>
      </c>
    </row>
    <row r="25577">
      <c r="A25577" t="inlineStr">
        <is>
          <t>SHEIKH HORSE BRAND</t>
        </is>
      </c>
    </row>
    <row r="25578">
      <c r="A25578" t="inlineStr">
        <is>
          <t>SHELF</t>
        </is>
      </c>
    </row>
    <row r="25579">
      <c r="A25579" t="inlineStr">
        <is>
          <t>SHELL</t>
        </is>
      </c>
    </row>
    <row r="25580">
      <c r="A25580" t="inlineStr">
        <is>
          <t>SHELMA</t>
        </is>
      </c>
    </row>
    <row r="25581">
      <c r="A25581" t="inlineStr">
        <is>
          <t>SHENGYI</t>
        </is>
      </c>
    </row>
    <row r="25582">
      <c r="A25582" t="inlineStr">
        <is>
          <t>SHENGYOU</t>
        </is>
      </c>
    </row>
    <row r="25583">
      <c r="A25583" t="inlineStr">
        <is>
          <t>SHENZHEN LEADFAR ICO</t>
        </is>
      </c>
    </row>
    <row r="25584">
      <c r="A25584" t="inlineStr">
        <is>
          <t>SHEP SHAVER</t>
        </is>
      </c>
    </row>
    <row r="25585">
      <c r="A25585" t="inlineStr">
        <is>
          <t>SHERIDAN</t>
        </is>
      </c>
    </row>
    <row r="25586">
      <c r="A25586" t="inlineStr">
        <is>
          <t>SHERIDAN SBF</t>
        </is>
      </c>
    </row>
    <row r="25587">
      <c r="A25587" t="inlineStr">
        <is>
          <t>SHIATSU</t>
        </is>
      </c>
    </row>
    <row r="25588">
      <c r="A25588" t="inlineStr">
        <is>
          <t>SHIFT</t>
        </is>
      </c>
    </row>
    <row r="25589">
      <c r="A25589" t="inlineStr">
        <is>
          <t>SHIKU</t>
        </is>
      </c>
    </row>
    <row r="25590">
      <c r="A25590" t="inlineStr">
        <is>
          <t>SHIMENG</t>
        </is>
      </c>
    </row>
    <row r="25591">
      <c r="A25591" t="inlineStr">
        <is>
          <t>SHIN HAN</t>
        </is>
      </c>
    </row>
    <row r="25592">
      <c r="A25592" t="inlineStr">
        <is>
          <t>SHIN HWA</t>
        </is>
      </c>
    </row>
    <row r="25593">
      <c r="A25593" t="inlineStr">
        <is>
          <t>SHINEE</t>
        </is>
      </c>
    </row>
    <row r="25594">
      <c r="A25594" t="inlineStr">
        <is>
          <t>SHINERAY</t>
        </is>
      </c>
    </row>
    <row r="25595">
      <c r="A25595" t="inlineStr">
        <is>
          <t>SHINHAN</t>
        </is>
      </c>
    </row>
    <row r="25596">
      <c r="A25596" t="inlineStr">
        <is>
          <t>SHINHWA</t>
        </is>
      </c>
    </row>
    <row r="25597">
      <c r="A25597" t="inlineStr">
        <is>
          <t>SHINOBI</t>
        </is>
      </c>
    </row>
    <row r="25598">
      <c r="A25598" t="inlineStr">
        <is>
          <t>SHINWA</t>
        </is>
      </c>
    </row>
    <row r="25599">
      <c r="A25599" t="inlineStr">
        <is>
          <t>SHIRES</t>
        </is>
      </c>
    </row>
    <row r="25600">
      <c r="A25600" t="inlineStr">
        <is>
          <t>SHISEIDO</t>
        </is>
      </c>
    </row>
    <row r="25601">
      <c r="A25601" t="inlineStr">
        <is>
          <t>SHISHI</t>
        </is>
      </c>
    </row>
    <row r="25602">
      <c r="A25602" t="inlineStr">
        <is>
          <t>SHLights</t>
        </is>
      </c>
    </row>
    <row r="25603">
      <c r="A25603" t="inlineStr">
        <is>
          <t>SHNOOR</t>
        </is>
      </c>
    </row>
    <row r="25604">
      <c r="A25604" t="inlineStr">
        <is>
          <t>SHOBICK COMPANY</t>
        </is>
      </c>
    </row>
    <row r="25605">
      <c r="A25605" t="inlineStr">
        <is>
          <t>SHOES OCEAN</t>
        </is>
      </c>
    </row>
    <row r="25606">
      <c r="A25606" t="inlineStr">
        <is>
          <t>SHOKZ</t>
        </is>
      </c>
    </row>
    <row r="25607">
      <c r="A25607" t="inlineStr">
        <is>
          <t>SHOMANIA</t>
        </is>
      </c>
    </row>
    <row r="25608">
      <c r="A25608" t="inlineStr">
        <is>
          <t>SHOPPAY</t>
        </is>
      </c>
    </row>
    <row r="25609">
      <c r="A25609" t="inlineStr">
        <is>
          <t>SHOUIN</t>
        </is>
      </c>
    </row>
    <row r="25610">
      <c r="A25610" t="inlineStr">
        <is>
          <t>SHOWA SANGYO</t>
        </is>
      </c>
    </row>
    <row r="25611">
      <c r="A25611" t="inlineStr">
        <is>
          <t>SHPATAK</t>
        </is>
      </c>
    </row>
    <row r="25612">
      <c r="A25612" t="inlineStr">
        <is>
          <t>SHREDDER-CS</t>
        </is>
      </c>
    </row>
    <row r="25613">
      <c r="A25613" t="inlineStr">
        <is>
          <t>SHS</t>
        </is>
      </c>
    </row>
    <row r="25614">
      <c r="A25614" t="inlineStr">
        <is>
          <t>SHTOK</t>
        </is>
      </c>
    </row>
    <row r="25615">
      <c r="A25615" t="inlineStr">
        <is>
          <t>SHTP-574</t>
        </is>
      </c>
    </row>
    <row r="25616">
      <c r="A25616" t="inlineStr">
        <is>
          <t>SHTURMAN</t>
        </is>
      </c>
    </row>
    <row r="25617">
      <c r="A25617" t="inlineStr">
        <is>
          <t>SHU</t>
        </is>
      </c>
    </row>
    <row r="25618">
      <c r="A25618" t="inlineStr">
        <is>
          <t>SHUA</t>
        </is>
      </c>
    </row>
    <row r="25619">
      <c r="A25619" t="inlineStr">
        <is>
          <t>SHURE WIRED</t>
        </is>
      </c>
    </row>
    <row r="25620">
      <c r="A25620" t="inlineStr">
        <is>
          <t>SIAMP</t>
        </is>
      </c>
    </row>
    <row r="25621">
      <c r="A25621" t="inlineStr">
        <is>
          <t>SIANA</t>
        </is>
      </c>
    </row>
    <row r="25622">
      <c r="A25622" t="inlineStr">
        <is>
          <t>SIBELLITA</t>
        </is>
      </c>
    </row>
    <row r="25623">
      <c r="A25623" t="inlineStr">
        <is>
          <t>SIBIRSKIY</t>
        </is>
      </c>
    </row>
    <row r="25624">
      <c r="A25624" t="inlineStr">
        <is>
          <t>SIBOIL</t>
        </is>
      </c>
    </row>
    <row r="25625">
      <c r="A25625" t="inlineStr">
        <is>
          <t>SIBTEK</t>
        </is>
      </c>
    </row>
    <row r="25626">
      <c r="A25626" t="inlineStr">
        <is>
          <t>SIBYL</t>
        </is>
      </c>
    </row>
    <row r="25627">
      <c r="A25627" t="inlineStr">
        <is>
          <t>SIC</t>
        </is>
      </c>
    </row>
    <row r="25628">
      <c r="A25628" t="inlineStr">
        <is>
          <t>SID</t>
        </is>
      </c>
    </row>
    <row r="25629">
      <c r="A25629" t="inlineStr">
        <is>
          <t>SIDEM</t>
        </is>
      </c>
    </row>
    <row r="25630">
      <c r="A25630" t="inlineStr">
        <is>
          <t>SIEGENIA</t>
        </is>
      </c>
    </row>
    <row r="25631">
      <c r="A25631" t="inlineStr">
        <is>
          <t>SIEMENS AG</t>
        </is>
      </c>
    </row>
    <row r="25632">
      <c r="A25632" t="inlineStr">
        <is>
          <t>SIEMENS VDO</t>
        </is>
      </c>
    </row>
    <row r="25633">
      <c r="A25633" t="inlineStr">
        <is>
          <t>SIGALSUB</t>
        </is>
      </c>
    </row>
    <row r="25634">
      <c r="A25634" t="inlineStr">
        <is>
          <t>SIGMA International</t>
        </is>
      </c>
    </row>
    <row r="25635">
      <c r="A25635" t="inlineStr">
        <is>
          <t>SIGMAPC</t>
        </is>
      </c>
    </row>
    <row r="25636">
      <c r="A25636" t="inlineStr">
        <is>
          <t>SIGNEDA</t>
        </is>
      </c>
    </row>
    <row r="25637">
      <c r="A25637" t="inlineStr">
        <is>
          <t>SIGNYEAN</t>
        </is>
      </c>
    </row>
    <row r="25638">
      <c r="A25638" t="inlineStr">
        <is>
          <t>SIKELAN</t>
        </is>
      </c>
    </row>
    <row r="25639">
      <c r="A25639" t="inlineStr">
        <is>
          <t>SILA</t>
        </is>
      </c>
    </row>
    <row r="25640">
      <c r="A25640" t="inlineStr">
        <is>
          <t>SILAPRO</t>
        </is>
      </c>
    </row>
    <row r="25641">
      <c r="A25641" t="inlineStr">
        <is>
          <t>SILART</t>
        </is>
      </c>
    </row>
    <row r="25642">
      <c r="A25642" t="inlineStr">
        <is>
          <t>SILCAMED.</t>
        </is>
      </c>
    </row>
    <row r="25643">
      <c r="A25643" t="inlineStr">
        <is>
          <t>SILIKOMART</t>
        </is>
      </c>
    </row>
    <row r="25644">
      <c r="A25644" t="inlineStr">
        <is>
          <t>SILNO</t>
        </is>
      </c>
    </row>
    <row r="25645">
      <c r="A25645" t="inlineStr">
        <is>
          <t>SILVANA</t>
        </is>
      </c>
    </row>
    <row r="25646">
      <c r="A25646" t="inlineStr">
        <is>
          <t>SILVER sport</t>
        </is>
      </c>
    </row>
    <row r="25647">
      <c r="A25647" t="inlineStr">
        <is>
          <t>SIMANDA</t>
        </is>
      </c>
    </row>
    <row r="25648">
      <c r="A25648" t="inlineStr">
        <is>
          <t>SIMBIOZ</t>
        </is>
      </c>
    </row>
    <row r="25649">
      <c r="A25649" t="inlineStr">
        <is>
          <t>SIMBL</t>
        </is>
      </c>
    </row>
    <row r="25650">
      <c r="A25650" t="inlineStr">
        <is>
          <t>SIMHA</t>
        </is>
      </c>
    </row>
    <row r="25651">
      <c r="A25651" t="inlineStr">
        <is>
          <t>SIMON LEVELT</t>
        </is>
      </c>
    </row>
    <row r="25652">
      <c r="A25652" t="inlineStr">
        <is>
          <t>SIMPLE LINE</t>
        </is>
      </c>
    </row>
    <row r="25653">
      <c r="A25653" t="inlineStr">
        <is>
          <t>SIMPLE STORY</t>
        </is>
      </c>
    </row>
    <row r="25654">
      <c r="A25654" t="inlineStr">
        <is>
          <t>SIMPLESTONE</t>
        </is>
      </c>
    </row>
    <row r="25655">
      <c r="A25655" t="inlineStr">
        <is>
          <t>SINDBAD</t>
        </is>
      </c>
    </row>
    <row r="25656">
      <c r="A25656" t="inlineStr">
        <is>
          <t>SING SONG</t>
        </is>
      </c>
    </row>
    <row r="25657">
      <c r="A25657" t="inlineStr">
        <is>
          <t>SINGFUN</t>
        </is>
      </c>
    </row>
    <row r="25658">
      <c r="A25658" t="inlineStr">
        <is>
          <t>SINISIN</t>
        </is>
      </c>
    </row>
    <row r="25659">
      <c r="A25659" t="inlineStr">
        <is>
          <t>SINOFIL</t>
        </is>
      </c>
    </row>
    <row r="25660">
      <c r="A25660" t="inlineStr">
        <is>
          <t>SINOTRUKCNHTC</t>
        </is>
      </c>
    </row>
    <row r="25661">
      <c r="A25661" t="inlineStr">
        <is>
          <t>SINTEZCOOL</t>
        </is>
      </c>
    </row>
    <row r="25662">
      <c r="A25662" t="inlineStr">
        <is>
          <t>SINYEE</t>
        </is>
      </c>
    </row>
    <row r="25663">
      <c r="A25663" t="inlineStr">
        <is>
          <t>SIO</t>
        </is>
      </c>
    </row>
    <row r="25664">
      <c r="A25664" t="inlineStr">
        <is>
          <t>SIP</t>
        </is>
      </c>
    </row>
    <row r="25665">
      <c r="A25665" t="inlineStr">
        <is>
          <t>SIPALL</t>
        </is>
      </c>
    </row>
    <row r="25666">
      <c r="A25666" t="inlineStr">
        <is>
          <t>SIQISI</t>
        </is>
      </c>
    </row>
    <row r="25667">
      <c r="A25667" t="inlineStr">
        <is>
          <t>SIRAI</t>
        </is>
      </c>
    </row>
    <row r="25668">
      <c r="A25668" t="inlineStr">
        <is>
          <t>SIRIT</t>
        </is>
      </c>
    </row>
    <row r="25669">
      <c r="A25669" t="inlineStr">
        <is>
          <t>SIRIUS</t>
        </is>
      </c>
    </row>
    <row r="25670">
      <c r="A25670" t="inlineStr">
        <is>
          <t>SIRIUS Сухой корм премиум класса</t>
        </is>
      </c>
    </row>
    <row r="25671">
      <c r="A25671" t="inlineStr">
        <is>
          <t>SIRIUSLINE</t>
        </is>
      </c>
    </row>
    <row r="25672">
      <c r="A25672" t="inlineStr">
        <is>
          <t>SIRUS</t>
        </is>
      </c>
    </row>
    <row r="25673">
      <c r="A25673" t="inlineStr">
        <is>
          <t>SIS</t>
        </is>
      </c>
    </row>
    <row r="25674">
      <c r="A25674" t="inlineStr">
        <is>
          <t>SISLEY</t>
        </is>
      </c>
    </row>
    <row r="25675">
      <c r="A25675" t="inlineStr">
        <is>
          <t>SITIA</t>
        </is>
      </c>
    </row>
    <row r="25676">
      <c r="A25676" t="inlineStr">
        <is>
          <t>SITITEK</t>
        </is>
      </c>
    </row>
    <row r="25677">
      <c r="A25677" t="inlineStr">
        <is>
          <t>SITOMO</t>
        </is>
      </c>
    </row>
    <row r="25678">
      <c r="A25678" t="inlineStr">
        <is>
          <t>SITURA</t>
        </is>
      </c>
    </row>
    <row r="25679">
      <c r="A25679" t="inlineStr">
        <is>
          <t>SIVA Wear</t>
        </is>
      </c>
    </row>
    <row r="25680">
      <c r="A25680" t="inlineStr">
        <is>
          <t>SIVE</t>
        </is>
      </c>
    </row>
    <row r="25681">
      <c r="A25681" t="inlineStr">
        <is>
          <t>SIXPAD</t>
        </is>
      </c>
    </row>
    <row r="25682">
      <c r="A25682" t="inlineStr">
        <is>
          <t>SIYI</t>
        </is>
      </c>
    </row>
    <row r="25683">
      <c r="A25683" t="inlineStr">
        <is>
          <t>SIYUAN</t>
        </is>
      </c>
    </row>
    <row r="25684">
      <c r="A25684" t="inlineStr">
        <is>
          <t>SJ</t>
        </is>
      </c>
    </row>
    <row r="25685">
      <c r="A25685" t="inlineStr">
        <is>
          <t>SJ Audio</t>
        </is>
      </c>
    </row>
    <row r="25686">
      <c r="A25686" t="inlineStr">
        <is>
          <t>SJCAM</t>
        </is>
      </c>
    </row>
    <row r="25687">
      <c r="A25687" t="inlineStr">
        <is>
          <t>SJGAM</t>
        </is>
      </c>
    </row>
    <row r="25688">
      <c r="A25688" t="inlineStr">
        <is>
          <t>SJRC</t>
        </is>
      </c>
    </row>
    <row r="25689">
      <c r="A25689" t="inlineStr">
        <is>
          <t>SK</t>
        </is>
      </c>
    </row>
    <row r="25690">
      <c r="A25690" t="inlineStr">
        <is>
          <t>SK GAMING</t>
        </is>
      </c>
    </row>
    <row r="25691">
      <c r="A25691" t="inlineStr">
        <is>
          <t>SK TOOLS</t>
        </is>
      </c>
    </row>
    <row r="25692">
      <c r="A25692" t="inlineStr">
        <is>
          <t>SK-60</t>
        </is>
      </c>
    </row>
    <row r="25693">
      <c r="A25693" t="inlineStr">
        <is>
          <t>SKAD</t>
        </is>
      </c>
    </row>
    <row r="25694">
      <c r="A25694" t="inlineStr">
        <is>
          <t>SKAT</t>
        </is>
      </c>
    </row>
    <row r="25695">
      <c r="A25695" t="inlineStr">
        <is>
          <t>SKAT ELECTRO</t>
        </is>
      </c>
    </row>
    <row r="25696">
      <c r="A25696" t="inlineStr">
        <is>
          <t>SKATINGER</t>
        </is>
      </c>
    </row>
    <row r="25697">
      <c r="A25697" t="inlineStr">
        <is>
          <t>SKC</t>
        </is>
      </c>
    </row>
    <row r="25698">
      <c r="A25698" t="inlineStr">
        <is>
          <t>SKEENS</t>
        </is>
      </c>
    </row>
    <row r="25699">
      <c r="A25699" t="inlineStr">
        <is>
          <t>SKF</t>
        </is>
      </c>
    </row>
    <row r="25700">
      <c r="A25700" t="inlineStr">
        <is>
          <t>SKI RACE</t>
        </is>
      </c>
    </row>
    <row r="25701">
      <c r="A25701" t="inlineStr">
        <is>
          <t>SKIFF</t>
        </is>
      </c>
    </row>
    <row r="25702">
      <c r="A25702" t="inlineStr">
        <is>
          <t>SKIFREE</t>
        </is>
      </c>
    </row>
    <row r="25703">
      <c r="A25703" t="inlineStr">
        <is>
          <t>SKIN</t>
        </is>
      </c>
    </row>
    <row r="25704">
      <c r="A25704" t="inlineStr">
        <is>
          <t>SKIN 1004</t>
        </is>
      </c>
    </row>
    <row r="25705">
      <c r="A25705" t="inlineStr">
        <is>
          <t>SKIN ETIKA</t>
        </is>
      </c>
    </row>
    <row r="25706">
      <c r="A25706" t="inlineStr">
        <is>
          <t>SKIN GENERICS</t>
        </is>
      </c>
    </row>
    <row r="25707">
      <c r="A25707" t="inlineStr">
        <is>
          <t>SKIN SHINE</t>
        </is>
      </c>
    </row>
    <row r="25708">
      <c r="A25708" t="inlineStr">
        <is>
          <t>SKIN1004</t>
        </is>
      </c>
    </row>
    <row r="25709">
      <c r="A25709" t="inlineStr">
        <is>
          <t>SKIN1005</t>
        </is>
      </c>
    </row>
    <row r="25710">
      <c r="A25710" t="inlineStr">
        <is>
          <t>SKINSAVE</t>
        </is>
      </c>
    </row>
    <row r="25711">
      <c r="A25711" t="inlineStr">
        <is>
          <t>SKINTERRIA</t>
        </is>
      </c>
    </row>
    <row r="25712">
      <c r="A25712" t="inlineStr">
        <is>
          <t>SKINZRU</t>
        </is>
      </c>
    </row>
    <row r="25713">
      <c r="A25713" t="inlineStr">
        <is>
          <t>SKK</t>
        </is>
      </c>
    </row>
    <row r="25714">
      <c r="A25714" t="inlineStr">
        <is>
          <t>SKL</t>
        </is>
      </c>
    </row>
    <row r="25715">
      <c r="A25715" t="inlineStr">
        <is>
          <t>SKLZ</t>
        </is>
      </c>
    </row>
    <row r="25716">
      <c r="A25716" t="inlineStr">
        <is>
          <t>SKMEI</t>
        </is>
      </c>
    </row>
    <row r="25717">
      <c r="A25717" t="inlineStr">
        <is>
          <t>SKN</t>
        </is>
      </c>
    </row>
    <row r="25718">
      <c r="A25718" t="inlineStr">
        <is>
          <t>SKO</t>
        </is>
      </c>
    </row>
    <row r="25719">
      <c r="A25719" t="inlineStr">
        <is>
          <t>SKOM</t>
        </is>
      </c>
    </row>
    <row r="25720">
      <c r="A25720" t="inlineStr">
        <is>
          <t>SKORZZA</t>
        </is>
      </c>
    </row>
    <row r="25721">
      <c r="A25721" t="inlineStr">
        <is>
          <t>SKOS</t>
        </is>
      </c>
    </row>
    <row r="25722">
      <c r="A25722" t="inlineStr">
        <is>
          <t>SKR ENGINE</t>
        </is>
      </c>
    </row>
    <row r="25723">
      <c r="A25723" t="inlineStr">
        <is>
          <t>SKRUPISTA</t>
        </is>
      </c>
    </row>
    <row r="25724">
      <c r="A25724" t="inlineStr">
        <is>
          <t>SKULL LOFT</t>
        </is>
      </c>
    </row>
    <row r="25725">
      <c r="A25725" t="inlineStr">
        <is>
          <t>SKV</t>
        </is>
      </c>
    </row>
    <row r="25726">
      <c r="A25726" t="inlineStr">
        <is>
          <t>SKY</t>
        </is>
      </c>
    </row>
    <row r="25727">
      <c r="A25727" t="inlineStr">
        <is>
          <t>SKY MAX</t>
        </is>
      </c>
    </row>
    <row r="25728">
      <c r="A25728" t="inlineStr">
        <is>
          <t>SKYBEDDING</t>
        </is>
      </c>
    </row>
    <row r="25729">
      <c r="A25729" t="inlineStr">
        <is>
          <t>SKYDOLPHIN</t>
        </is>
      </c>
    </row>
    <row r="25730">
      <c r="A25730" t="inlineStr">
        <is>
          <t>SKYFORTH</t>
        </is>
      </c>
    </row>
    <row r="25731">
      <c r="A25731" t="inlineStr">
        <is>
          <t>SKYLED</t>
        </is>
      </c>
    </row>
    <row r="25732">
      <c r="A25732" t="inlineStr">
        <is>
          <t>SKYLINE DESIGN</t>
        </is>
      </c>
    </row>
    <row r="25733">
      <c r="A25733" t="inlineStr">
        <is>
          <t>SKYMAX</t>
        </is>
      </c>
    </row>
    <row r="25734">
      <c r="A25734" t="inlineStr">
        <is>
          <t>SKYPHER</t>
        </is>
      </c>
    </row>
    <row r="25735">
      <c r="A25735" t="inlineStr">
        <is>
          <t>SKYPHOS</t>
        </is>
      </c>
    </row>
    <row r="25736">
      <c r="A25736" t="inlineStr">
        <is>
          <t>SKYRED</t>
        </is>
      </c>
    </row>
    <row r="25737">
      <c r="A25737" t="inlineStr">
        <is>
          <t>SKYRUS</t>
        </is>
      </c>
    </row>
    <row r="25738">
      <c r="A25738" t="inlineStr">
        <is>
          <t>SKYWORTH</t>
        </is>
      </c>
    </row>
    <row r="25739">
      <c r="A25739" t="inlineStr">
        <is>
          <t>SKytools</t>
        </is>
      </c>
    </row>
    <row r="25740">
      <c r="A25740" t="inlineStr">
        <is>
          <t>SL</t>
        </is>
      </c>
    </row>
    <row r="25741">
      <c r="A25741" t="inlineStr">
        <is>
          <t>SL Game arena</t>
        </is>
      </c>
    </row>
    <row r="25742">
      <c r="A25742" t="inlineStr">
        <is>
          <t>SL Home</t>
        </is>
      </c>
    </row>
    <row r="25743">
      <c r="A25743" t="inlineStr">
        <is>
          <t>SL Relax</t>
        </is>
      </c>
    </row>
    <row r="25744">
      <c r="A25744" t="inlineStr">
        <is>
          <t>SL SPARELINE</t>
        </is>
      </c>
    </row>
    <row r="25745">
      <c r="A25745" t="inlineStr">
        <is>
          <t>SL TURBO</t>
        </is>
      </c>
    </row>
    <row r="25746">
      <c r="A25746" t="inlineStr">
        <is>
          <t>SLA фарфор</t>
        </is>
      </c>
    </row>
    <row r="25747">
      <c r="A25747" t="inlineStr">
        <is>
          <t>SLADKOWATO</t>
        </is>
      </c>
    </row>
    <row r="25748">
      <c r="A25748" t="inlineStr">
        <is>
          <t>SLALOM</t>
        </is>
      </c>
    </row>
    <row r="25749">
      <c r="A25749" t="inlineStr">
        <is>
          <t>SLATE DIGITAL</t>
        </is>
      </c>
    </row>
    <row r="25750">
      <c r="A25750" t="inlineStr">
        <is>
          <t>SLAVA</t>
        </is>
      </c>
    </row>
    <row r="25751">
      <c r="A25751" t="inlineStr">
        <is>
          <t>SLAVNO</t>
        </is>
      </c>
    </row>
    <row r="25752">
      <c r="A25752" t="inlineStr">
        <is>
          <t>SLComputers</t>
        </is>
      </c>
    </row>
    <row r="25753">
      <c r="A25753" t="inlineStr">
        <is>
          <t>SLD</t>
        </is>
      </c>
    </row>
    <row r="25754">
      <c r="A25754" t="inlineStr">
        <is>
          <t>SLEDOPYT</t>
        </is>
      </c>
    </row>
    <row r="25755">
      <c r="A25755" t="inlineStr">
        <is>
          <t>SLEEPLAB</t>
        </is>
      </c>
    </row>
    <row r="25756">
      <c r="A25756" t="inlineStr">
        <is>
          <t>SLIGHT SCANDI</t>
        </is>
      </c>
    </row>
    <row r="25757">
      <c r="A25757" t="inlineStr">
        <is>
          <t>SLIME</t>
        </is>
      </c>
    </row>
    <row r="25758">
      <c r="A25758" t="inlineStr">
        <is>
          <t>SLINEX</t>
        </is>
      </c>
    </row>
    <row r="25759">
      <c r="A25759" t="inlineStr">
        <is>
          <t>SLON</t>
        </is>
      </c>
    </row>
    <row r="25760">
      <c r="A25760" t="inlineStr">
        <is>
          <t>SLOTH</t>
        </is>
      </c>
    </row>
    <row r="25761">
      <c r="A25761" t="inlineStr">
        <is>
          <t>SLS</t>
        </is>
      </c>
    </row>
    <row r="25762">
      <c r="A25762" t="inlineStr">
        <is>
          <t>SLT</t>
        </is>
      </c>
    </row>
    <row r="25763">
      <c r="A25763" t="inlineStr">
        <is>
          <t>SLY</t>
        </is>
      </c>
    </row>
    <row r="25764">
      <c r="A25764" t="inlineStr">
        <is>
          <t>SM</t>
        </is>
      </c>
    </row>
    <row r="25765">
      <c r="A25765" t="inlineStr">
        <is>
          <t>SM DMT</t>
        </is>
      </c>
    </row>
    <row r="25766">
      <c r="A25766" t="inlineStr">
        <is>
          <t>SM Motorenteile</t>
        </is>
      </c>
    </row>
    <row r="25767">
      <c r="A25767" t="inlineStr">
        <is>
          <t>SM SOAPLAND</t>
        </is>
      </c>
    </row>
    <row r="25768">
      <c r="A25768" t="inlineStr">
        <is>
          <t>SMA</t>
        </is>
      </c>
    </row>
    <row r="25769">
      <c r="A25769" t="inlineStr">
        <is>
          <t>SMAILWOLF</t>
        </is>
      </c>
    </row>
    <row r="25770">
      <c r="A25770" t="inlineStr">
        <is>
          <t>SMANIE</t>
        </is>
      </c>
    </row>
    <row r="25771">
      <c r="A25771" t="inlineStr">
        <is>
          <t>SMART FIX</t>
        </is>
      </c>
    </row>
    <row r="25772">
      <c r="A25772" t="inlineStr">
        <is>
          <t>SMART FORMULA</t>
        </is>
      </c>
    </row>
    <row r="25773">
      <c r="A25773" t="inlineStr">
        <is>
          <t>SMART FROG</t>
        </is>
      </c>
    </row>
    <row r="25774">
      <c r="A25774" t="inlineStr">
        <is>
          <t>SMART GLASSES</t>
        </is>
      </c>
    </row>
    <row r="25775">
      <c r="A25775" t="inlineStr">
        <is>
          <t>SMART LIFE SYSTEM</t>
        </is>
      </c>
    </row>
    <row r="25776">
      <c r="A25776" t="inlineStr">
        <is>
          <t>SMART MEDICAL</t>
        </is>
      </c>
    </row>
    <row r="25777">
      <c r="A25777" t="inlineStr">
        <is>
          <t>SMART Modular Technologies</t>
        </is>
      </c>
    </row>
    <row r="25778">
      <c r="A25778" t="inlineStr">
        <is>
          <t>SMART SHOP</t>
        </is>
      </c>
    </row>
    <row r="25779">
      <c r="A25779" t="inlineStr">
        <is>
          <t>SMART VIVA</t>
        </is>
      </c>
    </row>
    <row r="25780">
      <c r="A25780" t="inlineStr">
        <is>
          <t>SMART WATCH PRO</t>
        </is>
      </c>
    </row>
    <row r="25781">
      <c r="A25781" t="inlineStr">
        <is>
          <t>SMARTBUY-096</t>
        </is>
      </c>
    </row>
    <row r="25782">
      <c r="A25782" t="inlineStr">
        <is>
          <t>SMARTLIFE</t>
        </is>
      </c>
    </row>
    <row r="25783">
      <c r="A25783" t="inlineStr">
        <is>
          <t xml:space="preserve">SMARTSTYLE </t>
        </is>
      </c>
    </row>
    <row r="25784">
      <c r="A25784" t="inlineStr">
        <is>
          <t>SMARTWATT</t>
        </is>
      </c>
    </row>
    <row r="25785">
      <c r="A25785" t="inlineStr">
        <is>
          <t>SMARUS</t>
        </is>
      </c>
    </row>
    <row r="25786">
      <c r="A25786" t="inlineStr">
        <is>
          <t>SMATE</t>
        </is>
      </c>
    </row>
    <row r="25787">
      <c r="A25787" t="inlineStr">
        <is>
          <t>SMB</t>
        </is>
      </c>
    </row>
    <row r="25788">
      <c r="A25788" t="inlineStr">
        <is>
          <t>SMILE of MILADY</t>
        </is>
      </c>
    </row>
    <row r="25789">
      <c r="A25789" t="inlineStr">
        <is>
          <t>SMILE of MISTER</t>
        </is>
      </c>
    </row>
    <row r="25790">
      <c r="A25790" t="inlineStr">
        <is>
          <t>SMIRO BRAND</t>
        </is>
      </c>
    </row>
    <row r="25791">
      <c r="A25791" t="inlineStr">
        <is>
          <t>SMITHMARK</t>
        </is>
      </c>
    </row>
    <row r="25792">
      <c r="A25792" t="inlineStr">
        <is>
          <t>SML</t>
        </is>
      </c>
    </row>
    <row r="25793">
      <c r="A25793" t="inlineStr">
        <is>
          <t>SMOLA</t>
        </is>
      </c>
    </row>
    <row r="25794">
      <c r="A25794" t="inlineStr">
        <is>
          <t>SMOLARTs</t>
        </is>
      </c>
    </row>
    <row r="25795">
      <c r="A25795" t="inlineStr">
        <is>
          <t>SMP</t>
        </is>
      </c>
    </row>
    <row r="25796">
      <c r="A25796" t="inlineStr">
        <is>
          <t>SMS</t>
        </is>
      </c>
    </row>
    <row r="25797">
      <c r="A25797" t="inlineStr">
        <is>
          <t>SMSL</t>
        </is>
      </c>
    </row>
    <row r="25798">
      <c r="A25798" t="inlineStr">
        <is>
          <t>SMZ</t>
        </is>
      </c>
    </row>
    <row r="25799">
      <c r="A25799" t="inlineStr">
        <is>
          <t>SMixx</t>
        </is>
      </c>
    </row>
    <row r="25800">
      <c r="A25800" t="inlineStr">
        <is>
          <t>SNAQ FABRIQ</t>
        </is>
      </c>
    </row>
    <row r="25801">
      <c r="A25801" t="inlineStr">
        <is>
          <t>SNDWAY</t>
        </is>
      </c>
    </row>
    <row r="25802">
      <c r="A25802" t="inlineStr">
        <is>
          <t>SNECK</t>
        </is>
      </c>
    </row>
    <row r="25803">
      <c r="A25803" t="inlineStr">
        <is>
          <t>SNF</t>
        </is>
      </c>
    </row>
    <row r="25804">
      <c r="A25804" t="inlineStr">
        <is>
          <t>SNGM</t>
        </is>
      </c>
    </row>
    <row r="25805">
      <c r="A25805" t="inlineStr">
        <is>
          <t>SNIPS</t>
        </is>
      </c>
    </row>
    <row r="25806">
      <c r="A25806" t="inlineStr">
        <is>
          <t>SNK</t>
        </is>
      </c>
    </row>
    <row r="25807">
      <c r="A25807" t="inlineStr">
        <is>
          <t>SNK Corporation</t>
        </is>
      </c>
    </row>
    <row r="25808">
      <c r="A25808" t="inlineStr">
        <is>
          <t>SNOOBAG</t>
        </is>
      </c>
    </row>
    <row r="25809">
      <c r="A25809" t="inlineStr">
        <is>
          <t>SNOW LEOPARD</t>
        </is>
      </c>
    </row>
    <row r="25810">
      <c r="A25810" t="inlineStr">
        <is>
          <t>SNOWBLING</t>
        </is>
      </c>
    </row>
    <row r="25811">
      <c r="A25811" t="inlineStr">
        <is>
          <t>SNOWMAN</t>
        </is>
      </c>
    </row>
    <row r="25812">
      <c r="A25812" t="inlineStr">
        <is>
          <t>SNOWTER</t>
        </is>
      </c>
    </row>
    <row r="25813">
      <c r="A25813" t="inlineStr">
        <is>
          <t>SNP</t>
        </is>
      </c>
    </row>
    <row r="25814">
      <c r="A25814" t="inlineStr">
        <is>
          <t>SNR</t>
        </is>
      </c>
    </row>
    <row r="25815">
      <c r="A25815" t="inlineStr">
        <is>
          <t>SNR/NTN</t>
        </is>
      </c>
    </row>
    <row r="25816">
      <c r="A25816" t="inlineStr">
        <is>
          <t>SNTM</t>
        </is>
      </c>
    </row>
    <row r="25817">
      <c r="A25817" t="inlineStr">
        <is>
          <t>SO</t>
        </is>
      </c>
    </row>
    <row r="25818">
      <c r="A25818" t="inlineStr">
        <is>
          <t>SO#BIO etic</t>
        </is>
      </c>
    </row>
    <row r="25819">
      <c r="A25819" t="inlineStr">
        <is>
          <t>SOAIY</t>
        </is>
      </c>
    </row>
    <row r="25820">
      <c r="A25820" t="inlineStr">
        <is>
          <t>SOBA</t>
        </is>
      </c>
    </row>
    <row r="25821">
      <c r="A25821" t="inlineStr">
        <is>
          <t>SOCADO</t>
        </is>
      </c>
    </row>
    <row r="25822">
      <c r="A25822" t="inlineStr">
        <is>
          <t>SOCOLOR</t>
        </is>
      </c>
    </row>
    <row r="25823">
      <c r="A25823" t="inlineStr">
        <is>
          <t>SODO</t>
        </is>
      </c>
    </row>
    <row r="25824">
      <c r="A25824" t="inlineStr">
        <is>
          <t>SOEDESCO</t>
        </is>
      </c>
    </row>
    <row r="25825">
      <c r="A25825" t="inlineStr">
        <is>
          <t>SOENDGEN</t>
        </is>
      </c>
    </row>
    <row r="25826">
      <c r="A25826" t="inlineStr">
        <is>
          <t>SOEYi</t>
        </is>
      </c>
    </row>
    <row r="25827">
      <c r="A25827" t="inlineStr">
        <is>
          <t>SOFANNA</t>
        </is>
      </c>
    </row>
    <row r="25828">
      <c r="A25828" t="inlineStr">
        <is>
          <t>SOFANNA HOUSE</t>
        </is>
      </c>
    </row>
    <row r="25829">
      <c r="A25829" t="inlineStr">
        <is>
          <t>SOFAR</t>
        </is>
      </c>
    </row>
    <row r="25830">
      <c r="A25830" t="inlineStr">
        <is>
          <t>SOFARI</t>
        </is>
      </c>
    </row>
    <row r="25831">
      <c r="A25831" t="inlineStr">
        <is>
          <t>SOFFANA</t>
        </is>
      </c>
    </row>
    <row r="25832">
      <c r="A25832" t="inlineStr">
        <is>
          <t>SOFFIONE</t>
        </is>
      </c>
    </row>
    <row r="25833">
      <c r="A25833" t="inlineStr">
        <is>
          <t>SOFI BRAND</t>
        </is>
      </c>
    </row>
    <row r="25834">
      <c r="A25834" t="inlineStr">
        <is>
          <t>SOFT Мебель</t>
        </is>
      </c>
    </row>
    <row r="25835">
      <c r="A25835" t="inlineStr">
        <is>
          <t>SOJEL</t>
        </is>
      </c>
    </row>
    <row r="25836">
      <c r="A25836" t="inlineStr">
        <is>
          <t>SOKANY</t>
        </is>
      </c>
    </row>
    <row r="25837">
      <c r="A25837" t="inlineStr">
        <is>
          <t>SOKOLOV</t>
        </is>
      </c>
    </row>
    <row r="25838">
      <c r="A25838" t="inlineStr">
        <is>
          <t>SOKOLTEC</t>
        </is>
      </c>
    </row>
    <row r="25839">
      <c r="A25839" t="inlineStr">
        <is>
          <t>SOL DE JANEIRO</t>
        </is>
      </c>
    </row>
    <row r="25840">
      <c r="A25840" t="inlineStr">
        <is>
          <t>SOLANA</t>
        </is>
      </c>
    </row>
    <row r="25841">
      <c r="A25841" t="inlineStr">
        <is>
          <t>SOLAR ENERGY</t>
        </is>
      </c>
    </row>
    <row r="25842">
      <c r="A25842" t="inlineStr">
        <is>
          <t>SOLAR PLAY</t>
        </is>
      </c>
    </row>
    <row r="25843">
      <c r="A25843" t="inlineStr">
        <is>
          <t>SOLENOID VALVE</t>
        </is>
      </c>
    </row>
    <row r="25844">
      <c r="A25844" t="inlineStr">
        <is>
          <t>SOLGAR</t>
        </is>
      </c>
    </row>
    <row r="25845">
      <c r="A25845" t="inlineStr">
        <is>
          <t>SOLID STAR</t>
        </is>
      </c>
    </row>
    <row r="25846">
      <c r="A25846" t="inlineStr">
        <is>
          <t>SOLID STATE LOGIC</t>
        </is>
      </c>
    </row>
    <row r="25847">
      <c r="A25847" t="inlineStr">
        <is>
          <t>SOLIPS</t>
        </is>
      </c>
    </row>
    <row r="25848">
      <c r="A25848" t="inlineStr">
        <is>
          <t>SOLIX</t>
        </is>
      </c>
    </row>
    <row r="25849">
      <c r="A25849" t="inlineStr">
        <is>
          <t>SOLLO</t>
        </is>
      </c>
    </row>
    <row r="25850">
      <c r="A25850" t="inlineStr">
        <is>
          <t>SOLNAT</t>
        </is>
      </c>
    </row>
    <row r="25851">
      <c r="A25851" t="inlineStr">
        <is>
          <t>SOLOWAYS</t>
        </is>
      </c>
    </row>
    <row r="25852">
      <c r="A25852" t="inlineStr">
        <is>
          <t>SOLUR</t>
        </is>
      </c>
    </row>
    <row r="25853">
      <c r="A25853" t="inlineStr">
        <is>
          <t>SOLVO</t>
        </is>
      </c>
    </row>
    <row r="25854">
      <c r="A25854" t="inlineStr">
        <is>
          <t>SOME-BY-MI</t>
        </is>
      </c>
    </row>
    <row r="25855">
      <c r="A25855" t="inlineStr">
        <is>
          <t>SOMEBYMI</t>
        </is>
      </c>
    </row>
    <row r="25856">
      <c r="A25856" t="inlineStr">
        <is>
          <t>SOMIC</t>
        </is>
      </c>
    </row>
    <row r="25857">
      <c r="A25857" t="inlineStr">
        <is>
          <t>SOMNIUM</t>
        </is>
      </c>
    </row>
    <row r="25858">
      <c r="A25858" t="inlineStr">
        <is>
          <t>SOMPA</t>
        </is>
      </c>
    </row>
    <row r="25859">
      <c r="A25859" t="inlineStr">
        <is>
          <t>SONAKI</t>
        </is>
      </c>
    </row>
    <row r="25860">
      <c r="A25860" t="inlineStr">
        <is>
          <t>SONAR</t>
        </is>
      </c>
    </row>
    <row r="25861">
      <c r="A25861" t="inlineStr">
        <is>
          <t>SONARY</t>
        </is>
      </c>
    </row>
    <row r="25862">
      <c r="A25862" t="inlineStr">
        <is>
          <t>SONATEX</t>
        </is>
      </c>
    </row>
    <row r="25863">
      <c r="A25863" t="inlineStr">
        <is>
          <t>SONAX</t>
        </is>
      </c>
    </row>
    <row r="25864">
      <c r="A25864" t="inlineStr">
        <is>
          <t>SONDER</t>
        </is>
      </c>
    </row>
    <row r="25865">
      <c r="A25865" t="inlineStr">
        <is>
          <t>SONGMICS</t>
        </is>
      </c>
    </row>
    <row r="25866">
      <c r="A25866" t="inlineStr">
        <is>
          <t>SONGX</t>
        </is>
      </c>
    </row>
    <row r="25867">
      <c r="A25867" t="inlineStr">
        <is>
          <t>SONIC TOOTHBRUSH</t>
        </is>
      </c>
    </row>
    <row r="25868">
      <c r="A25868" t="inlineStr">
        <is>
          <t>SONIFER</t>
        </is>
      </c>
    </row>
    <row r="25869">
      <c r="A25869" t="inlineStr">
        <is>
          <t>SONMAX</t>
        </is>
      </c>
    </row>
    <row r="25870">
      <c r="A25870" t="inlineStr">
        <is>
          <t>SONNIGER HEATING PARTNERS</t>
        </is>
      </c>
    </row>
    <row r="25871">
      <c r="A25871" t="inlineStr">
        <is>
          <t>SONOR</t>
        </is>
      </c>
    </row>
    <row r="25872">
      <c r="A25872" t="inlineStr">
        <is>
          <t>SONOX</t>
        </is>
      </c>
    </row>
    <row r="25873">
      <c r="A25873" t="inlineStr">
        <is>
          <t>SONTIAN</t>
        </is>
      </c>
    </row>
    <row r="25874">
      <c r="A25874" t="inlineStr">
        <is>
          <t>SONUS</t>
        </is>
      </c>
    </row>
    <row r="25875">
      <c r="A25875" t="inlineStr">
        <is>
          <t>SONUS FABER</t>
        </is>
      </c>
    </row>
    <row r="25876">
      <c r="A25876" t="inlineStr">
        <is>
          <t>SONY-MURATA</t>
        </is>
      </c>
    </row>
    <row r="25877">
      <c r="A25877" t="inlineStr">
        <is>
          <t>SOON</t>
        </is>
      </c>
    </row>
    <row r="25878">
      <c r="A25878" t="inlineStr">
        <is>
          <t>SOONSAEM</t>
        </is>
      </c>
    </row>
    <row r="25879">
      <c r="A25879" t="inlineStr">
        <is>
          <t>SOPHIE LA GIRAFE</t>
        </is>
      </c>
    </row>
    <row r="25880">
      <c r="A25880" t="inlineStr">
        <is>
          <t>SORL</t>
        </is>
      </c>
    </row>
    <row r="25881">
      <c r="A25881" t="inlineStr">
        <is>
          <t>SORMAT</t>
        </is>
      </c>
    </row>
    <row r="25882">
      <c r="A25882" t="inlineStr">
        <is>
          <t>SORRENTO</t>
        </is>
      </c>
    </row>
    <row r="25883">
      <c r="A25883" t="inlineStr">
        <is>
          <t>SORTI</t>
        </is>
      </c>
    </row>
    <row r="25884">
      <c r="A25884" t="inlineStr">
        <is>
          <t>SORTLINE</t>
        </is>
      </c>
    </row>
    <row r="25885">
      <c r="A25885" t="inlineStr">
        <is>
          <t>SOS Denti</t>
        </is>
      </c>
    </row>
    <row r="25886">
      <c r="A25886" t="inlineStr">
        <is>
          <t>SOSPIRO</t>
        </is>
      </c>
    </row>
    <row r="25887">
      <c r="A25887" t="inlineStr">
        <is>
          <t>SOTHYS</t>
        </is>
      </c>
    </row>
    <row r="25888">
      <c r="A25888" t="inlineStr">
        <is>
          <t>SOUND</t>
        </is>
      </c>
    </row>
    <row r="25889">
      <c r="A25889" t="inlineStr">
        <is>
          <t>SOUNDBOX</t>
        </is>
      </c>
    </row>
    <row r="25890">
      <c r="A25890" t="inlineStr">
        <is>
          <t>SOUNDPEATS</t>
        </is>
      </c>
    </row>
    <row r="25891">
      <c r="A25891" t="inlineStr">
        <is>
          <t>SOUNDTRONIX</t>
        </is>
      </c>
    </row>
    <row r="25892">
      <c r="A25892" t="inlineStr">
        <is>
          <t>SOUTH MOON</t>
        </is>
      </c>
    </row>
    <row r="25893">
      <c r="A25893" t="inlineStr">
        <is>
          <t>SOVA VISION</t>
        </is>
      </c>
    </row>
    <row r="25894">
      <c r="A25894" t="inlineStr">
        <is>
          <t>SOVGARD</t>
        </is>
      </c>
    </row>
    <row r="25895">
      <c r="A25895" t="inlineStr">
        <is>
          <t>SOWO</t>
        </is>
      </c>
    </row>
    <row r="25896">
      <c r="A25896" t="inlineStr">
        <is>
          <t>SOY MILK</t>
        </is>
      </c>
    </row>
    <row r="25897">
      <c r="A25897" t="inlineStr">
        <is>
          <t>SOYAMOO</t>
        </is>
      </c>
    </row>
    <row r="25898">
      <c r="A25898" t="inlineStr">
        <is>
          <t>SOYDON</t>
        </is>
      </c>
    </row>
    <row r="25899">
      <c r="A25899" t="inlineStr">
        <is>
          <t>SOYLU</t>
        </is>
      </c>
    </row>
    <row r="25900">
      <c r="A25900" t="inlineStr">
        <is>
          <t>SOYO</t>
        </is>
      </c>
    </row>
    <row r="25901">
      <c r="A25901" t="inlineStr">
        <is>
          <t>SOYRAIE</t>
        </is>
      </c>
    </row>
    <row r="25902">
      <c r="A25902" t="inlineStr">
        <is>
          <t>SP</t>
        </is>
      </c>
    </row>
    <row r="25903">
      <c r="A25903" t="inlineStr">
        <is>
          <t>SP Connect</t>
        </is>
      </c>
    </row>
    <row r="25904">
      <c r="A25904" t="inlineStr">
        <is>
          <t>SP Gadgets</t>
        </is>
      </c>
    </row>
    <row r="25905">
      <c r="A25905" t="inlineStr">
        <is>
          <t>SP Glasses</t>
        </is>
      </c>
    </row>
    <row r="25906">
      <c r="A25906" t="inlineStr">
        <is>
          <t>SPACEXTEN</t>
        </is>
      </c>
    </row>
    <row r="25907">
      <c r="A25907" t="inlineStr">
        <is>
          <t>SPAL</t>
        </is>
      </c>
    </row>
    <row r="25908">
      <c r="A25908" t="inlineStr">
        <is>
          <t>SPANISH CHERRY</t>
        </is>
      </c>
    </row>
    <row r="25909">
      <c r="A25909" t="inlineStr">
        <is>
          <t>SPAOLLO</t>
        </is>
      </c>
    </row>
    <row r="25910">
      <c r="A25910" t="inlineStr">
        <is>
          <t>SPARCLI</t>
        </is>
      </c>
    </row>
    <row r="25911">
      <c r="A25911" t="inlineStr">
        <is>
          <t>SPARK</t>
        </is>
      </c>
    </row>
    <row r="25912">
      <c r="A25912" t="inlineStr">
        <is>
          <t>SPARKLE GIRLZ</t>
        </is>
      </c>
    </row>
    <row r="25913">
      <c r="A25913" t="inlineStr">
        <is>
          <t>SPARKY PROFESSIONAL</t>
        </is>
      </c>
    </row>
    <row r="25914">
      <c r="A25914" t="inlineStr">
        <is>
          <t>SPARTA</t>
        </is>
      </c>
    </row>
    <row r="25915">
      <c r="A25915" t="inlineStr">
        <is>
          <t>SPARTA.</t>
        </is>
      </c>
    </row>
    <row r="25916">
      <c r="A25916" t="inlineStr">
        <is>
          <t>SPARTUM</t>
        </is>
      </c>
    </row>
    <row r="25917">
      <c r="A25917" t="inlineStr">
        <is>
          <t>SPARX</t>
        </is>
      </c>
    </row>
    <row r="25918">
      <c r="A25918" t="inlineStr">
        <is>
          <t>SPB-MEB</t>
        </is>
      </c>
    </row>
    <row r="25919">
      <c r="A25919" t="inlineStr">
        <is>
          <t>SPC</t>
        </is>
      </c>
    </row>
    <row r="25920">
      <c r="A25920" t="inlineStr">
        <is>
          <t>SPECBAT</t>
        </is>
      </c>
    </row>
    <row r="25921">
      <c r="A25921" t="inlineStr">
        <is>
          <t>SPEED</t>
        </is>
      </c>
    </row>
    <row r="25922">
      <c r="A25922" t="inlineStr">
        <is>
          <t>SPEEDOL</t>
        </is>
      </c>
    </row>
    <row r="25923">
      <c r="A25923" t="inlineStr">
        <is>
          <t>SPETEMA</t>
        </is>
      </c>
    </row>
    <row r="25924">
      <c r="A25924" t="inlineStr">
        <is>
          <t>SPF 60</t>
        </is>
      </c>
    </row>
    <row r="25925">
      <c r="A25925" t="inlineStr">
        <is>
          <t>SPF Fitness</t>
        </is>
      </c>
    </row>
    <row r="25926">
      <c r="A25926" t="inlineStr">
        <is>
          <t>SPI</t>
        </is>
      </c>
    </row>
    <row r="25927">
      <c r="A25927" t="inlineStr">
        <is>
          <t>SPICE MASTER</t>
        </is>
      </c>
    </row>
    <row r="25928">
      <c r="A25928" t="inlineStr">
        <is>
          <t>SPIDAN</t>
        </is>
      </c>
    </row>
    <row r="25929">
      <c r="A25929" t="inlineStr">
        <is>
          <t>SPIES HECKER</t>
        </is>
      </c>
    </row>
    <row r="25930">
      <c r="A25930" t="inlineStr">
        <is>
          <t>SPIM</t>
        </is>
      </c>
    </row>
    <row r="25931">
      <c r="A25931" t="inlineStr">
        <is>
          <t>SPIRA</t>
        </is>
      </c>
    </row>
    <row r="25932">
      <c r="A25932" t="inlineStr">
        <is>
          <t>SPL</t>
        </is>
      </c>
    </row>
    <row r="25933">
      <c r="A25933" t="inlineStr">
        <is>
          <t>SPLAT.</t>
        </is>
      </c>
    </row>
    <row r="25934">
      <c r="A25934" t="inlineStr">
        <is>
          <t>SPOKAR</t>
        </is>
      </c>
    </row>
    <row r="25935">
      <c r="A25935" t="inlineStr">
        <is>
          <t>SPONTEX</t>
        </is>
      </c>
    </row>
    <row r="25936">
      <c r="A25936" t="inlineStr">
        <is>
          <t>SPORT FIT</t>
        </is>
      </c>
    </row>
    <row r="25937">
      <c r="A25937" t="inlineStr">
        <is>
          <t>SPORT UNION</t>
        </is>
      </c>
    </row>
    <row r="25938">
      <c r="A25938" t="inlineStr">
        <is>
          <t>SPORTLEGION</t>
        </is>
      </c>
    </row>
    <row r="25939">
      <c r="A25939" t="inlineStr">
        <is>
          <t>SPORTO</t>
        </is>
      </c>
    </row>
    <row r="25940">
      <c r="A25940" t="inlineStr">
        <is>
          <t>SPORTRAK</t>
        </is>
      </c>
    </row>
    <row r="25941">
      <c r="A25941" t="inlineStr">
        <is>
          <t>SPP</t>
        </is>
      </c>
    </row>
    <row r="25942">
      <c r="A25942" t="inlineStr">
        <is>
          <t>SPRINGVAR</t>
        </is>
      </c>
    </row>
    <row r="25943">
      <c r="A25943" t="inlineStr">
        <is>
          <t>SPRINTER PRO</t>
        </is>
      </c>
    </row>
    <row r="25944">
      <c r="A25944" t="inlineStr">
        <is>
          <t>SPRUT</t>
        </is>
      </c>
    </row>
    <row r="25945">
      <c r="A25945" t="inlineStr">
        <is>
          <t>SPTA MAKE CAR CARE EASY</t>
        </is>
      </c>
    </row>
    <row r="25946">
      <c r="A25946" t="inlineStr">
        <is>
          <t>SPYHEAT</t>
        </is>
      </c>
    </row>
    <row r="25947">
      <c r="A25947" t="inlineStr">
        <is>
          <t>SPZ</t>
        </is>
      </c>
    </row>
    <row r="25948">
      <c r="A25948" t="inlineStr">
        <is>
          <t>SPZ-4</t>
        </is>
      </c>
    </row>
    <row r="25949">
      <c r="A25949" t="inlineStr">
        <is>
          <t>SPZ-GROUP</t>
        </is>
      </c>
    </row>
    <row r="25950">
      <c r="A25950" t="inlineStr">
        <is>
          <t>SQOE</t>
        </is>
      </c>
    </row>
    <row r="25951">
      <c r="A25951" t="inlineStr">
        <is>
          <t>SQUIER</t>
        </is>
      </c>
    </row>
    <row r="25952">
      <c r="A25952" t="inlineStr">
        <is>
          <t>SQUIZZ</t>
        </is>
      </c>
    </row>
    <row r="25953">
      <c r="A25953" t="inlineStr">
        <is>
          <t>SQW</t>
        </is>
      </c>
    </row>
    <row r="25954">
      <c r="A25954" t="inlineStr">
        <is>
          <t>SR Rubinetterie</t>
        </is>
      </c>
    </row>
    <row r="25955">
      <c r="A25955" t="inlineStr">
        <is>
          <t>SR1530CLR 1U</t>
        </is>
      </c>
    </row>
    <row r="25956">
      <c r="A25956" t="inlineStr">
        <is>
          <t>SRL</t>
        </is>
      </c>
    </row>
    <row r="25957">
      <c r="A25957" t="inlineStr">
        <is>
          <t>SRLINE</t>
        </is>
      </c>
    </row>
    <row r="25958">
      <c r="A25958" t="inlineStr">
        <is>
          <t>SRM</t>
        </is>
      </c>
    </row>
    <row r="25959">
      <c r="A25959" t="inlineStr">
        <is>
          <t>SRR</t>
        </is>
      </c>
    </row>
    <row r="25960">
      <c r="A25960" t="inlineStr">
        <is>
          <t>SRS</t>
        </is>
      </c>
    </row>
    <row r="25961">
      <c r="A25961" t="inlineStr">
        <is>
          <t>SRTK</t>
        </is>
      </c>
    </row>
    <row r="25962">
      <c r="A25962" t="inlineStr">
        <is>
          <t>SRW</t>
        </is>
      </c>
    </row>
    <row r="25963">
      <c r="A25963" t="inlineStr">
        <is>
          <t>SS20</t>
        </is>
      </c>
    </row>
    <row r="25964">
      <c r="A25964" t="inlineStr">
        <is>
          <t>SSANG YONG</t>
        </is>
      </c>
    </row>
    <row r="25965">
      <c r="A25965" t="inlineStr">
        <is>
          <t>SSDCAM</t>
        </is>
      </c>
    </row>
    <row r="25966">
      <c r="A25966" t="inlineStr">
        <is>
          <t>SSG MIRRORS</t>
        </is>
      </c>
    </row>
    <row r="25967">
      <c r="A25967" t="inlineStr">
        <is>
          <t>SSK Foods</t>
        </is>
      </c>
    </row>
    <row r="25968">
      <c r="A25968" t="inlineStr">
        <is>
          <t>SSMART</t>
        </is>
      </c>
    </row>
    <row r="25969">
      <c r="A25969" t="inlineStr">
        <is>
          <t>SSP</t>
        </is>
      </c>
    </row>
    <row r="25970">
      <c r="A25970" t="inlineStr">
        <is>
          <t>SSWW</t>
        </is>
      </c>
    </row>
    <row r="25971">
      <c r="A25971" t="inlineStr">
        <is>
          <t>SSY</t>
        </is>
      </c>
    </row>
    <row r="25972">
      <c r="A25972" t="inlineStr">
        <is>
          <t>ST LUCE</t>
        </is>
      </c>
    </row>
    <row r="25973">
      <c r="A25973" t="inlineStr">
        <is>
          <t>ST Life</t>
        </is>
      </c>
    </row>
    <row r="25974">
      <c r="A25974" t="inlineStr">
        <is>
          <t>STABFLORA</t>
        </is>
      </c>
    </row>
    <row r="25975">
      <c r="A25975" t="inlineStr">
        <is>
          <t>STABFLORIST</t>
        </is>
      </c>
    </row>
    <row r="25976">
      <c r="A25976" t="inlineStr">
        <is>
          <t>STABILMATIC</t>
        </is>
      </c>
    </row>
    <row r="25977">
      <c r="A25977" t="inlineStr">
        <is>
          <t>STABILO</t>
        </is>
      </c>
    </row>
    <row r="25978">
      <c r="A25978" t="inlineStr">
        <is>
          <t>STABILUS</t>
        </is>
      </c>
    </row>
    <row r="25979">
      <c r="A25979" t="inlineStr">
        <is>
          <t>STACORT</t>
        </is>
      </c>
    </row>
    <row r="25980">
      <c r="A25980" t="inlineStr">
        <is>
          <t>STAGG</t>
        </is>
      </c>
    </row>
    <row r="25981">
      <c r="A25981" t="inlineStr">
        <is>
          <t>STAHLBERG</t>
        </is>
      </c>
    </row>
    <row r="25982">
      <c r="A25982" t="inlineStr">
        <is>
          <t>STAIRS</t>
        </is>
      </c>
    </row>
    <row r="25983">
      <c r="A25983" t="inlineStr">
        <is>
          <t>STAL</t>
        </is>
      </c>
    </row>
    <row r="25984">
      <c r="A25984" t="inlineStr">
        <is>
          <t>STALEX</t>
        </is>
      </c>
    </row>
    <row r="25985">
      <c r="A25985" t="inlineStr">
        <is>
          <t>STALKER</t>
        </is>
      </c>
    </row>
    <row r="25986">
      <c r="A25986" t="inlineStr">
        <is>
          <t>STANDARD SPRINGS</t>
        </is>
      </c>
    </row>
    <row r="25987">
      <c r="A25987" t="inlineStr">
        <is>
          <t>STANDART</t>
        </is>
      </c>
    </row>
    <row r="25988">
      <c r="A25988" t="inlineStr">
        <is>
          <t>STANDS &amp; CABLES</t>
        </is>
      </c>
    </row>
    <row r="25989">
      <c r="A25989" t="inlineStr">
        <is>
          <t>STANLAND</t>
        </is>
      </c>
    </row>
    <row r="25990">
      <c r="A25990" t="inlineStr">
        <is>
          <t>STANT</t>
        </is>
      </c>
    </row>
    <row r="25991">
      <c r="A25991" t="inlineStr">
        <is>
          <t>STANZANI</t>
        </is>
      </c>
    </row>
    <row r="25992">
      <c r="A25992" t="inlineStr">
        <is>
          <t>STAR DIESEL</t>
        </is>
      </c>
    </row>
    <row r="25993">
      <c r="A25993" t="inlineStr">
        <is>
          <t>STAR MASTER</t>
        </is>
      </c>
    </row>
    <row r="25994">
      <c r="A25994" t="inlineStr">
        <is>
          <t>STAR Team</t>
        </is>
      </c>
    </row>
    <row r="25995">
      <c r="A25995" t="inlineStr">
        <is>
          <t>STAR-MEBEL</t>
        </is>
      </c>
    </row>
    <row r="25996">
      <c r="A25996" t="inlineStr">
        <is>
          <t>STARBAITS</t>
        </is>
      </c>
    </row>
    <row r="25997">
      <c r="A25997" t="inlineStr">
        <is>
          <t>STARCO</t>
        </is>
      </c>
    </row>
    <row r="25998">
      <c r="A25998" t="inlineStr">
        <is>
          <t>STARDOG</t>
        </is>
      </c>
    </row>
    <row r="25999">
      <c r="A25999" t="inlineStr">
        <is>
          <t>STAREX</t>
        </is>
      </c>
    </row>
    <row r="26000">
      <c r="A26000" t="inlineStr">
        <is>
          <t>STARFIX</t>
        </is>
      </c>
    </row>
    <row r="26001">
      <c r="A26001" t="inlineStr">
        <is>
          <t>STARKE</t>
        </is>
      </c>
    </row>
    <row r="26002">
      <c r="A26002" t="inlineStr">
        <is>
          <t>STARLESS</t>
        </is>
      </c>
    </row>
    <row r="26003">
      <c r="A26003" t="inlineStr">
        <is>
          <t>STARMART</t>
        </is>
      </c>
    </row>
    <row r="26004">
      <c r="A26004" t="inlineStr">
        <is>
          <t>STARNER</t>
        </is>
      </c>
    </row>
    <row r="26005">
      <c r="A26005" t="inlineStr">
        <is>
          <t>STAROSLIM</t>
        </is>
      </c>
    </row>
    <row r="26006">
      <c r="A26006" t="inlineStr">
        <is>
          <t>STAROWOOD</t>
        </is>
      </c>
    </row>
    <row r="26007">
      <c r="A26007" t="inlineStr">
        <is>
          <t>STARRKO</t>
        </is>
      </c>
    </row>
    <row r="26008">
      <c r="A26008" t="inlineStr">
        <is>
          <t>STARS PLAST</t>
        </is>
      </c>
    </row>
    <row r="26009">
      <c r="A26009" t="inlineStr">
        <is>
          <t>STARSEEKER</t>
        </is>
      </c>
    </row>
    <row r="26010">
      <c r="A26010" t="inlineStr">
        <is>
          <t>START GRILL</t>
        </is>
      </c>
    </row>
    <row r="26011">
      <c r="A26011" t="inlineStr">
        <is>
          <t>START LINE TENNIS</t>
        </is>
      </c>
    </row>
    <row r="26012">
      <c r="A26012" t="inlineStr">
        <is>
          <t>STARTEC</t>
        </is>
      </c>
    </row>
    <row r="26013">
      <c r="A26013" t="inlineStr">
        <is>
          <t>STARTIS</t>
        </is>
      </c>
    </row>
    <row r="26014">
      <c r="A26014" t="inlineStr">
        <is>
          <t>STARWIND.</t>
        </is>
      </c>
    </row>
    <row r="26015">
      <c r="A26015" t="inlineStr">
        <is>
          <t>STATERA 100% balance</t>
        </is>
      </c>
    </row>
    <row r="26016">
      <c r="A26016" t="inlineStr">
        <is>
          <t>STAUNPRODUCTS</t>
        </is>
      </c>
    </row>
    <row r="26017">
      <c r="A26017" t="inlineStr">
        <is>
          <t>STAVR</t>
        </is>
      </c>
    </row>
    <row r="26018">
      <c r="A26018" t="inlineStr">
        <is>
          <t>STAY GOLD</t>
        </is>
      </c>
    </row>
    <row r="26019">
      <c r="A26019" t="inlineStr">
        <is>
          <t>STAYER STANDARD</t>
        </is>
      </c>
    </row>
    <row r="26020">
      <c r="A26020" t="inlineStr">
        <is>
          <t>STAYER.</t>
        </is>
      </c>
    </row>
    <row r="26021">
      <c r="A26021" t="inlineStr">
        <is>
          <t>STC</t>
        </is>
      </c>
    </row>
    <row r="26022">
      <c r="A26022" t="inlineStr">
        <is>
          <t>STEAMBASE</t>
        </is>
      </c>
    </row>
    <row r="26023">
      <c r="A26023" t="inlineStr">
        <is>
          <t>STEAMBASE_</t>
        </is>
      </c>
    </row>
    <row r="26024">
      <c r="A26024" t="inlineStr">
        <is>
          <t>STEAMLINE</t>
        </is>
      </c>
    </row>
    <row r="26025">
      <c r="A26025" t="inlineStr">
        <is>
          <t>STEELSUN</t>
        </is>
      </c>
    </row>
    <row r="26026">
      <c r="A26026" t="inlineStr">
        <is>
          <t>STEFAN</t>
        </is>
      </c>
    </row>
    <row r="26027">
      <c r="A26027" t="inlineStr">
        <is>
          <t>STEINFORD</t>
        </is>
      </c>
    </row>
    <row r="26028">
      <c r="A26028" t="inlineStr">
        <is>
          <t>STELANG</t>
        </is>
      </c>
    </row>
    <row r="26029">
      <c r="A26029" t="inlineStr">
        <is>
          <t>STELBERRY</t>
        </is>
      </c>
    </row>
    <row r="26030">
      <c r="A26030" t="inlineStr">
        <is>
          <t>STELLAMODA</t>
        </is>
      </c>
    </row>
    <row r="26031">
      <c r="A26031" t="inlineStr">
        <is>
          <t>STELLAR</t>
        </is>
      </c>
    </row>
    <row r="26032">
      <c r="A26032" t="inlineStr">
        <is>
          <t>STELMAS</t>
        </is>
      </c>
    </row>
    <row r="26033">
      <c r="A26033" t="inlineStr">
        <is>
          <t>STELS</t>
        </is>
      </c>
    </row>
    <row r="26034">
      <c r="A26034" t="inlineStr">
        <is>
          <t>STELS 14106</t>
        </is>
      </c>
    </row>
    <row r="26035">
      <c r="A26035" t="inlineStr">
        <is>
          <t>STELS.</t>
        </is>
      </c>
    </row>
    <row r="26036">
      <c r="A26036" t="inlineStr">
        <is>
          <t>STEM Energy</t>
        </is>
      </c>
    </row>
    <row r="26037">
      <c r="A26037" t="inlineStr">
        <is>
          <t>STEM Techno</t>
        </is>
      </c>
    </row>
    <row r="26038">
      <c r="A26038" t="inlineStr">
        <is>
          <t>STEMKID</t>
        </is>
      </c>
    </row>
    <row r="26039">
      <c r="A26039" t="inlineStr">
        <is>
          <t>STENERS</t>
        </is>
      </c>
    </row>
    <row r="26040">
      <c r="A26040" t="inlineStr">
        <is>
          <t>STEP puzzle</t>
        </is>
      </c>
    </row>
    <row r="26041">
      <c r="A26041" t="inlineStr">
        <is>
          <t>STEPMAR</t>
        </is>
      </c>
    </row>
    <row r="26042">
      <c r="A26042" t="inlineStr">
        <is>
          <t>STEPP</t>
        </is>
      </c>
    </row>
    <row r="26043">
      <c r="A26043" t="inlineStr">
        <is>
          <t>STERLINGG</t>
        </is>
      </c>
    </row>
    <row r="26044">
      <c r="A26044" t="inlineStr">
        <is>
          <t>STESHA</t>
        </is>
      </c>
    </row>
    <row r="26045">
      <c r="A26045" t="inlineStr">
        <is>
          <t>STEVENS Bikes</t>
        </is>
      </c>
    </row>
    <row r="26046">
      <c r="A26046" t="inlineStr">
        <is>
          <t>STEWPIGO</t>
        </is>
      </c>
    </row>
    <row r="26047">
      <c r="A26047" t="inlineStr">
        <is>
          <t>STG</t>
        </is>
      </c>
    </row>
    <row r="26048">
      <c r="A26048" t="inlineStr">
        <is>
          <t>STI</t>
        </is>
      </c>
    </row>
    <row r="26049">
      <c r="A26049" t="inlineStr">
        <is>
          <t>STICH</t>
        </is>
      </c>
    </row>
    <row r="26050">
      <c r="A26050" t="inlineStr">
        <is>
          <t>STICK-O</t>
        </is>
      </c>
    </row>
    <row r="26051">
      <c r="A26051" t="inlineStr">
        <is>
          <t>STICKIFY CASE</t>
        </is>
      </c>
    </row>
    <row r="26052">
      <c r="A26052" t="inlineStr">
        <is>
          <t>STIGER</t>
        </is>
      </c>
    </row>
    <row r="26053">
      <c r="A26053" t="inlineStr">
        <is>
          <t>STIL</t>
        </is>
      </c>
    </row>
    <row r="26054">
      <c r="A26054" t="inlineStr">
        <is>
          <t>STIL CRIN</t>
        </is>
      </c>
    </row>
    <row r="26055">
      <c r="A26055" t="inlineStr">
        <is>
          <t>STILLNESS</t>
        </is>
      </c>
    </row>
    <row r="26056">
      <c r="A26056" t="inlineStr">
        <is>
          <t>STILMOND</t>
        </is>
      </c>
    </row>
    <row r="26057">
      <c r="A26057" t="inlineStr">
        <is>
          <t>STIMEL</t>
        </is>
      </c>
    </row>
    <row r="26058">
      <c r="A26058" t="inlineStr">
        <is>
          <t>STIRAY</t>
        </is>
      </c>
    </row>
    <row r="26059">
      <c r="A26059" t="inlineStr">
        <is>
          <t>STL Design</t>
        </is>
      </c>
    </row>
    <row r="26060">
      <c r="A26060" t="inlineStr">
        <is>
          <t>STLIGHT</t>
        </is>
      </c>
    </row>
    <row r="26061">
      <c r="A26061" t="inlineStr">
        <is>
          <t>STLab</t>
        </is>
      </c>
    </row>
    <row r="26062">
      <c r="A26062" t="inlineStr">
        <is>
          <t>STM</t>
        </is>
      </c>
    </row>
    <row r="26063">
      <c r="A26063" t="inlineStr">
        <is>
          <t>STM DA</t>
        </is>
      </c>
    </row>
    <row r="26064">
      <c r="A26064" t="inlineStr">
        <is>
          <t>STMDECOR</t>
        </is>
      </c>
    </row>
    <row r="26065">
      <c r="A26065" t="inlineStr">
        <is>
          <t>STMicroelectronics</t>
        </is>
      </c>
    </row>
    <row r="26066">
      <c r="A26066" t="inlineStr">
        <is>
          <t>STN</t>
        </is>
      </c>
    </row>
    <row r="26067">
      <c r="A26067" t="inlineStr">
        <is>
          <t>STOEWER</t>
        </is>
      </c>
    </row>
    <row r="26068">
      <c r="A26068" t="inlineStr">
        <is>
          <t>STOLZZ</t>
        </is>
      </c>
    </row>
    <row r="26069">
      <c r="A26069" t="inlineStr">
        <is>
          <t>STONBERG</t>
        </is>
      </c>
    </row>
    <row r="26070">
      <c r="A26070" t="inlineStr">
        <is>
          <t>STONE</t>
        </is>
      </c>
    </row>
    <row r="26071">
      <c r="A26071" t="inlineStr">
        <is>
          <t>STONERISE</t>
        </is>
      </c>
    </row>
    <row r="26072">
      <c r="A26072" t="inlineStr">
        <is>
          <t>STORCH</t>
        </is>
      </c>
    </row>
    <row r="26073">
      <c r="A26073" t="inlineStr">
        <is>
          <t>STORK</t>
        </is>
      </c>
    </row>
    <row r="26074">
      <c r="A26074" t="inlineStr">
        <is>
          <t>STORMER</t>
        </is>
      </c>
    </row>
    <row r="26075">
      <c r="A26075" t="inlineStr">
        <is>
          <t>STORMHOLD</t>
        </is>
      </c>
    </row>
    <row r="26076">
      <c r="A26076" t="inlineStr">
        <is>
          <t>STPOS.ru</t>
        </is>
      </c>
    </row>
    <row r="26077">
      <c r="A26077" t="inlineStr">
        <is>
          <t>STR</t>
        </is>
      </c>
    </row>
    <row r="26078">
      <c r="A26078" t="inlineStr">
        <is>
          <t>STRATTOS</t>
        </is>
      </c>
    </row>
    <row r="26079">
      <c r="A26079" t="inlineStr">
        <is>
          <t>STRBSKE PRESSO UNIKATNA KAVA</t>
        </is>
      </c>
    </row>
    <row r="26080">
      <c r="A26080" t="inlineStr">
        <is>
          <t>STREAM</t>
        </is>
      </c>
    </row>
    <row r="26081">
      <c r="A26081" t="inlineStr">
        <is>
          <t>STREAMLUX</t>
        </is>
      </c>
    </row>
    <row r="26082">
      <c r="A26082" t="inlineStr">
        <is>
          <t>STRIDER</t>
        </is>
      </c>
    </row>
    <row r="26083">
      <c r="A26083" t="inlineStr">
        <is>
          <t>STRON</t>
        </is>
      </c>
    </row>
    <row r="26084">
      <c r="A26084" t="inlineStr">
        <is>
          <t>STRONG BAND</t>
        </is>
      </c>
    </row>
    <row r="26085">
      <c r="A26085" t="inlineStr">
        <is>
          <t>STROOM</t>
        </is>
      </c>
    </row>
    <row r="26086">
      <c r="A26086" t="inlineStr">
        <is>
          <t>STS</t>
        </is>
      </c>
    </row>
    <row r="26087">
      <c r="A26087" t="inlineStr">
        <is>
          <t>STUNT CAR</t>
        </is>
      </c>
    </row>
    <row r="26088">
      <c r="A26088" t="inlineStr">
        <is>
          <t>STURM</t>
        </is>
      </c>
    </row>
    <row r="26089">
      <c r="A26089" t="inlineStr">
        <is>
          <t>STVZO</t>
        </is>
      </c>
    </row>
    <row r="26090">
      <c r="A26090" t="inlineStr">
        <is>
          <t>STWORKI</t>
        </is>
      </c>
    </row>
    <row r="26091">
      <c r="A26091" t="inlineStr">
        <is>
          <t>STYLIST COLOR PRO</t>
        </is>
      </c>
    </row>
    <row r="26092">
      <c r="A26092" t="inlineStr">
        <is>
          <t>STiTCH</t>
        </is>
      </c>
    </row>
    <row r="26093">
      <c r="A26093" t="inlineStr">
        <is>
          <t>SU1306 - SUFIX</t>
        </is>
      </c>
    </row>
    <row r="26094">
      <c r="A26094" t="inlineStr">
        <is>
          <t>SU1587 - SUFIX</t>
        </is>
      </c>
    </row>
    <row r="26095">
      <c r="A26095" t="inlineStr">
        <is>
          <t>SU1588 - SUFIX</t>
        </is>
      </c>
    </row>
    <row r="26096">
      <c r="A26096" t="inlineStr">
        <is>
          <t>SUBRINA</t>
        </is>
      </c>
    </row>
    <row r="26097">
      <c r="A26097" t="inlineStr">
        <is>
          <t>SUCCESS</t>
        </is>
      </c>
    </row>
    <row r="26098">
      <c r="A26098" t="inlineStr">
        <is>
          <t>SUCHIYU</t>
        </is>
      </c>
    </row>
    <row r="26099">
      <c r="A26099" t="inlineStr">
        <is>
          <t>SUCRE</t>
        </is>
      </c>
    </row>
    <row r="26100">
      <c r="A26100" t="inlineStr">
        <is>
          <t>SUDIZOL</t>
        </is>
      </c>
    </row>
    <row r="26101">
      <c r="A26101" t="inlineStr">
        <is>
          <t>SUFIX</t>
        </is>
      </c>
    </row>
    <row r="26102">
      <c r="A26102" t="inlineStr">
        <is>
          <t>SUFIX автозапчасти</t>
        </is>
      </c>
    </row>
    <row r="26103">
      <c r="A26103" t="inlineStr">
        <is>
          <t>SUGIBUGI</t>
        </is>
      </c>
    </row>
    <row r="26104">
      <c r="A26104" t="inlineStr">
        <is>
          <t>SUHO</t>
        </is>
      </c>
    </row>
    <row r="26105">
      <c r="A26105" t="inlineStr">
        <is>
          <t>SUMAX</t>
        </is>
      </c>
    </row>
    <row r="26106">
      <c r="A26106" t="inlineStr">
        <is>
          <t>SUMICO</t>
        </is>
      </c>
    </row>
    <row r="26107">
      <c r="A26107" t="inlineStr">
        <is>
          <t>SUMIFUN</t>
        </is>
      </c>
    </row>
    <row r="26108">
      <c r="A26108" t="inlineStr">
        <is>
          <t>SUMMER INFANT</t>
        </is>
      </c>
    </row>
    <row r="26109">
      <c r="A26109" t="inlineStr">
        <is>
          <t>SUMMIT</t>
        </is>
      </c>
    </row>
    <row r="26110">
      <c r="A26110" t="inlineStr">
        <is>
          <t>SUMOMOTO</t>
        </is>
      </c>
    </row>
    <row r="26111">
      <c r="A26111" t="inlineStr">
        <is>
          <t>SUN ZAPPER</t>
        </is>
      </c>
    </row>
    <row r="26112">
      <c r="A26112" t="inlineStr">
        <is>
          <t>SUNART</t>
        </is>
      </c>
    </row>
    <row r="26113">
      <c r="A26113" t="inlineStr">
        <is>
          <t>SUNEAST</t>
        </is>
      </c>
    </row>
    <row r="26114">
      <c r="A26114" t="inlineStr">
        <is>
          <t>SUNGBOON EDITOR</t>
        </is>
      </c>
    </row>
    <row r="26115">
      <c r="A26115" t="inlineStr">
        <is>
          <t>SUNLEAF</t>
        </is>
      </c>
    </row>
    <row r="26116">
      <c r="A26116" t="inlineStr">
        <is>
          <t>SUNON</t>
        </is>
      </c>
    </row>
    <row r="26117">
      <c r="A26117" t="inlineStr">
        <is>
          <t>SUNRACE</t>
        </is>
      </c>
    </row>
    <row r="26118">
      <c r="A26118" t="inlineStr">
        <is>
          <t>SUNREKA</t>
        </is>
      </c>
    </row>
    <row r="26119">
      <c r="A26119" t="inlineStr">
        <is>
          <t>SUNRUN</t>
        </is>
      </c>
    </row>
    <row r="26120">
      <c r="A26120" t="inlineStr">
        <is>
          <t>SUNSOFT</t>
        </is>
      </c>
    </row>
    <row r="26121">
      <c r="A26121" t="inlineStr">
        <is>
          <t>SUNSTAR ORA2 ME</t>
        </is>
      </c>
    </row>
    <row r="26122">
      <c r="A26122" t="inlineStr">
        <is>
          <t>SUNSTONE</t>
        </is>
      </c>
    </row>
    <row r="26123">
      <c r="A26123" t="inlineStr">
        <is>
          <t>SUNTIQUE</t>
        </is>
      </c>
    </row>
    <row r="26124">
      <c r="A26124" t="inlineStr">
        <is>
          <t>SUNUV</t>
        </is>
      </c>
    </row>
    <row r="26125">
      <c r="A26125" t="inlineStr">
        <is>
          <t>SUNWIND</t>
        </is>
      </c>
    </row>
    <row r="26126">
      <c r="A26126" t="inlineStr">
        <is>
          <t>SUP</t>
        </is>
      </c>
    </row>
    <row r="26127">
      <c r="A26127" t="inlineStr">
        <is>
          <t>SUPER FLAVOR</t>
        </is>
      </c>
    </row>
    <row r="26128">
      <c r="A26128" t="inlineStr">
        <is>
          <t>SUPER STAR</t>
        </is>
      </c>
    </row>
    <row r="26129">
      <c r="A26129" t="inlineStr">
        <is>
          <t>SUPERFIRE</t>
        </is>
      </c>
    </row>
    <row r="26130">
      <c r="A26130" t="inlineStr">
        <is>
          <t>SUPERGUIDER</t>
        </is>
      </c>
    </row>
    <row r="26131">
      <c r="A26131" t="inlineStr">
        <is>
          <t>SUPERNOVA</t>
        </is>
      </c>
    </row>
    <row r="26132">
      <c r="A26132" t="inlineStr">
        <is>
          <t>SUPERTAN</t>
        </is>
      </c>
    </row>
    <row r="26133">
      <c r="A26133" t="inlineStr">
        <is>
          <t>SUPERTRACTOR</t>
        </is>
      </c>
    </row>
    <row r="26134">
      <c r="A26134" t="inlineStr">
        <is>
          <t>SUPERWIN</t>
        </is>
      </c>
    </row>
    <row r="26135">
      <c r="A26135" t="inlineStr">
        <is>
          <t>SUPFORFUN</t>
        </is>
      </c>
    </row>
    <row r="26136">
      <c r="A26136" t="inlineStr">
        <is>
          <t>SUPGLASS</t>
        </is>
      </c>
    </row>
    <row r="26137">
      <c r="A26137" t="inlineStr">
        <is>
          <t>SUPLER</t>
        </is>
      </c>
    </row>
    <row r="26138">
      <c r="A26138" t="inlineStr">
        <is>
          <t>SUPOR</t>
        </is>
      </c>
    </row>
    <row r="26139">
      <c r="A26139" t="inlineStr">
        <is>
          <t>SUPPORT TECHNOLOGY</t>
        </is>
      </c>
    </row>
    <row r="26140">
      <c r="A26140" t="inlineStr">
        <is>
          <t>SUPROTEC</t>
        </is>
      </c>
    </row>
    <row r="26141">
      <c r="A26141" t="inlineStr">
        <is>
          <t>SUQQU</t>
        </is>
      </c>
    </row>
    <row r="26142">
      <c r="A26142" t="inlineStr">
        <is>
          <t>SURAI</t>
        </is>
      </c>
    </row>
    <row r="26143">
      <c r="A26143" t="inlineStr">
        <is>
          <t>SURE FILTER</t>
        </is>
      </c>
    </row>
    <row r="26144">
      <c r="A26144" t="inlineStr">
        <is>
          <t>SUREFILTER</t>
        </is>
      </c>
    </row>
    <row r="26145">
      <c r="A26145" t="inlineStr">
        <is>
          <t>SURF COFFEE</t>
        </is>
      </c>
    </row>
    <row r="26146">
      <c r="A26146" t="inlineStr">
        <is>
          <t>SUSEN</t>
        </is>
      </c>
    </row>
    <row r="26147">
      <c r="A26147" t="inlineStr">
        <is>
          <t>SUSISANOL</t>
        </is>
      </c>
    </row>
    <row r="26148">
      <c r="A26148" t="inlineStr">
        <is>
          <t>SUTEST</t>
        </is>
      </c>
    </row>
    <row r="26149">
      <c r="A26149" t="inlineStr">
        <is>
          <t>SV</t>
        </is>
      </c>
    </row>
    <row r="26150">
      <c r="A26150" t="inlineStr">
        <is>
          <t>SV parts</t>
        </is>
      </c>
    </row>
    <row r="26151">
      <c r="A26151" t="inlineStr">
        <is>
          <t>SV Мебель</t>
        </is>
      </c>
    </row>
    <row r="26152">
      <c r="A26152" t="inlineStr">
        <is>
          <t>SV-Мебель</t>
        </is>
      </c>
    </row>
    <row r="26153">
      <c r="A26153" t="inlineStr">
        <is>
          <t>SVAC</t>
        </is>
      </c>
    </row>
    <row r="26154">
      <c r="A26154" t="inlineStr">
        <is>
          <t>SVARIM</t>
        </is>
      </c>
    </row>
    <row r="26155">
      <c r="A26155" t="inlineStr">
        <is>
          <t>SVART</t>
        </is>
      </c>
    </row>
    <row r="26156">
      <c r="A26156" t="inlineStr">
        <is>
          <t>SVC</t>
        </is>
      </c>
    </row>
    <row r="26157">
      <c r="A26157" t="inlineStr">
        <is>
          <t>SVDEAL</t>
        </is>
      </c>
    </row>
    <row r="26158">
      <c r="A26158" t="inlineStr">
        <is>
          <t>SVENSSON INDUSTRIAL</t>
        </is>
      </c>
    </row>
    <row r="26159">
      <c r="A26159" t="inlineStr">
        <is>
          <t>SVERLOFF</t>
        </is>
      </c>
    </row>
    <row r="26160">
      <c r="A26160" t="inlineStr">
        <is>
          <t>SVET</t>
        </is>
      </c>
    </row>
    <row r="26161">
      <c r="A26161" t="inlineStr">
        <is>
          <t>SVET GDE TO RYADOM</t>
        </is>
      </c>
    </row>
    <row r="26162">
      <c r="A26162" t="inlineStr">
        <is>
          <t>SVETLA</t>
        </is>
      </c>
    </row>
    <row r="26163">
      <c r="A26163" t="inlineStr">
        <is>
          <t>SVETLO</t>
        </is>
      </c>
    </row>
    <row r="26164">
      <c r="A26164" t="inlineStr">
        <is>
          <t>SVETOPOLK</t>
        </is>
      </c>
    </row>
    <row r="26165">
      <c r="A26165" t="inlineStr">
        <is>
          <t>SVEZO</t>
        </is>
      </c>
    </row>
    <row r="26166">
      <c r="A26166" t="inlineStr">
        <is>
          <t>SVK</t>
        </is>
      </c>
    </row>
    <row r="26167">
      <c r="A26167" t="inlineStr">
        <is>
          <t>SVOBODA VOLI</t>
        </is>
      </c>
    </row>
    <row r="26168">
      <c r="A26168" t="inlineStr">
        <is>
          <t>SVP-mebel</t>
        </is>
      </c>
    </row>
    <row r="26169">
      <c r="A26169" t="inlineStr">
        <is>
          <t>SVR</t>
        </is>
      </c>
    </row>
    <row r="26170">
      <c r="A26170" t="inlineStr">
        <is>
          <t>SVS</t>
        </is>
      </c>
    </row>
    <row r="26171">
      <c r="A26171" t="inlineStr">
        <is>
          <t>SVS Audiotechnik</t>
        </is>
      </c>
    </row>
    <row r="26172">
      <c r="A26172" t="inlineStr">
        <is>
          <t>SVT</t>
        </is>
      </c>
    </row>
    <row r="26173">
      <c r="A26173" t="inlineStr">
        <is>
          <t>SVih</t>
        </is>
      </c>
    </row>
    <row r="26174">
      <c r="A26174" t="inlineStr">
        <is>
          <t>SW-MOTECH</t>
        </is>
      </c>
    </row>
    <row r="26175">
      <c r="A26175" t="inlineStr">
        <is>
          <t>SWANKY ACC</t>
        </is>
      </c>
    </row>
    <row r="26176">
      <c r="A26176" t="inlineStr">
        <is>
          <t>SWANKY_ACC</t>
        </is>
      </c>
    </row>
    <row r="26177">
      <c r="A26177" t="inlineStr">
        <is>
          <t>SWANSON</t>
        </is>
      </c>
    </row>
    <row r="26178">
      <c r="A26178" t="inlineStr">
        <is>
          <t>SWAT</t>
        </is>
      </c>
    </row>
    <row r="26179">
      <c r="A26179" t="inlineStr">
        <is>
          <t>SWDK</t>
        </is>
      </c>
    </row>
    <row r="26180">
      <c r="A26180" t="inlineStr">
        <is>
          <t>SWED MEBEL</t>
        </is>
      </c>
    </row>
    <row r="26181">
      <c r="A26181" t="inlineStr">
        <is>
          <t>SWEET BABY RAY'S</t>
        </is>
      </c>
    </row>
    <row r="26182">
      <c r="A26182" t="inlineStr">
        <is>
          <t>SWEET ORIGINALS</t>
        </is>
      </c>
    </row>
    <row r="26183">
      <c r="A26183" t="inlineStr">
        <is>
          <t>SWEET POPS</t>
        </is>
      </c>
    </row>
    <row r="26184">
      <c r="A26184" t="inlineStr">
        <is>
          <t>SWEETY TEDDY</t>
        </is>
      </c>
    </row>
    <row r="26185">
      <c r="A26185" t="inlineStr">
        <is>
          <t>SWELL</t>
        </is>
      </c>
    </row>
    <row r="26186">
      <c r="A26186" t="inlineStr">
        <is>
          <t>SWF</t>
        </is>
      </c>
    </row>
    <row r="26187">
      <c r="A26187" t="inlineStr">
        <is>
          <t>SWG</t>
        </is>
      </c>
    </row>
    <row r="26188">
      <c r="A26188" t="inlineStr">
        <is>
          <t>SWGroup</t>
        </is>
      </c>
    </row>
    <row r="26189">
      <c r="A26189" t="inlineStr">
        <is>
          <t>SWIMMING POOL LADDER</t>
        </is>
      </c>
    </row>
    <row r="26190">
      <c r="A26190" t="inlineStr">
        <is>
          <t>SWIMN</t>
        </is>
      </c>
    </row>
    <row r="26191">
      <c r="A26191" t="inlineStr">
        <is>
          <t>SWISS ARMY</t>
        </is>
      </c>
    </row>
    <row r="26192">
      <c r="A26192" t="inlineStr">
        <is>
          <t>SWISS+TECH</t>
        </is>
      </c>
    </row>
    <row r="26193">
      <c r="A26193" t="inlineStr">
        <is>
          <t>SWISSIMAGE</t>
        </is>
      </c>
    </row>
    <row r="26194">
      <c r="A26194" t="inlineStr">
        <is>
          <t>SWIT</t>
        </is>
      </c>
    </row>
    <row r="26195">
      <c r="A26195" t="inlineStr">
        <is>
          <t>SWM</t>
        </is>
      </c>
    </row>
    <row r="26196">
      <c r="A26196" t="inlineStr">
        <is>
          <t>SWTOOL</t>
        </is>
      </c>
    </row>
    <row r="26197">
      <c r="A26197" t="inlineStr">
        <is>
          <t>SWYard</t>
        </is>
      </c>
    </row>
    <row r="26198">
      <c r="A26198" t="inlineStr">
        <is>
          <t>SWellKids</t>
        </is>
      </c>
    </row>
    <row r="26199">
      <c r="A26199" t="inlineStr">
        <is>
          <t>SX</t>
        </is>
      </c>
    </row>
    <row r="26200">
      <c r="A26200" t="inlineStr">
        <is>
          <t>SXRide</t>
        </is>
      </c>
    </row>
    <row r="26201">
      <c r="A26201" t="inlineStr">
        <is>
          <t>SY</t>
        </is>
      </c>
    </row>
    <row r="26202">
      <c r="A26202" t="inlineStr">
        <is>
          <t>SY cars</t>
        </is>
      </c>
    </row>
    <row r="26203">
      <c r="A26203" t="inlineStr">
        <is>
          <t>SYM</t>
        </is>
      </c>
    </row>
    <row r="26204">
      <c r="A26204" t="inlineStr">
        <is>
          <t>SYN - AKE</t>
        </is>
      </c>
    </row>
    <row r="26205">
      <c r="A26205" t="inlineStr">
        <is>
          <t>SYNCO</t>
        </is>
      </c>
    </row>
    <row r="26206">
      <c r="A26206" t="inlineStr">
        <is>
          <t>SYNCROS</t>
        </is>
      </c>
    </row>
    <row r="26207">
      <c r="A26207" t="inlineStr">
        <is>
          <t>SYNERGOS</t>
        </is>
      </c>
    </row>
    <row r="26208">
      <c r="A26208" t="inlineStr">
        <is>
          <t>SYNTHETIUM</t>
        </is>
      </c>
    </row>
    <row r="26209">
      <c r="A26209" t="inlineStr">
        <is>
          <t>SYROX</t>
        </is>
      </c>
    </row>
    <row r="26210">
      <c r="A26210" t="inlineStr">
        <is>
          <t>SYSTEM PROFESSIONAL</t>
        </is>
      </c>
    </row>
    <row r="26211">
      <c r="A26211" t="inlineStr">
        <is>
          <t>SYSTEM4</t>
        </is>
      </c>
    </row>
    <row r="26212">
      <c r="A26212" t="inlineStr">
        <is>
          <t>SYSTEMAIR</t>
        </is>
      </c>
    </row>
    <row r="26213">
      <c r="A26213" t="inlineStr">
        <is>
          <t>SYZX</t>
        </is>
      </c>
    </row>
    <row r="26214">
      <c r="A26214" t="inlineStr">
        <is>
          <t>SZKOSTON</t>
        </is>
      </c>
    </row>
    <row r="26215">
      <c r="A26215" t="inlineStr">
        <is>
          <t>SZX</t>
        </is>
      </c>
    </row>
    <row r="26216">
      <c r="A26216" t="inlineStr">
        <is>
          <t>SZX 03</t>
        </is>
      </c>
    </row>
    <row r="26217">
      <c r="A26217" t="inlineStr">
        <is>
          <t>SZX 08</t>
        </is>
      </c>
    </row>
    <row r="26218">
      <c r="A26218" t="inlineStr">
        <is>
          <t>SaKES</t>
        </is>
      </c>
    </row>
    <row r="26219">
      <c r="A26219" t="inlineStr">
        <is>
          <t>SaVakS</t>
        </is>
      </c>
    </row>
    <row r="26220">
      <c r="A26220" t="inlineStr">
        <is>
          <t>SaaMi</t>
        </is>
      </c>
    </row>
    <row r="26221">
      <c r="A26221" t="inlineStr">
        <is>
          <t>Sabbat</t>
        </is>
      </c>
    </row>
    <row r="26222">
      <c r="A26222" t="inlineStr">
        <is>
          <t>Saber</t>
        </is>
      </c>
    </row>
    <row r="26223">
      <c r="A26223" t="inlineStr">
        <is>
          <t>Saber Interactive</t>
        </is>
      </c>
    </row>
    <row r="26224">
      <c r="A26224" t="inlineStr">
        <is>
          <t>Saborino</t>
        </is>
      </c>
    </row>
    <row r="26225">
      <c r="A26225" t="inlineStr">
        <is>
          <t>Sabotage Studio</t>
        </is>
      </c>
    </row>
    <row r="26226">
      <c r="A26226" t="inlineStr">
        <is>
          <t>Sabrina Carpenter</t>
        </is>
      </c>
    </row>
    <row r="26227">
      <c r="A26227" t="inlineStr">
        <is>
          <t>Sabroza</t>
        </is>
      </c>
    </row>
    <row r="26228">
      <c r="A26228" t="inlineStr">
        <is>
          <t>Sachajuan</t>
        </is>
      </c>
    </row>
    <row r="26229">
      <c r="A26229" t="inlineStr">
        <is>
          <t>Sachel</t>
        </is>
      </c>
    </row>
    <row r="26230">
      <c r="A26230" t="inlineStr">
        <is>
          <t>Sacred Sun</t>
        </is>
      </c>
    </row>
    <row r="26231">
      <c r="A26231" t="inlineStr">
        <is>
          <t>Sacvoyage</t>
        </is>
      </c>
    </row>
    <row r="26232">
      <c r="A26232" t="inlineStr">
        <is>
          <t>Sadeko</t>
        </is>
      </c>
    </row>
    <row r="26233">
      <c r="A26233" t="inlineStr">
        <is>
          <t>Sadelie</t>
        </is>
      </c>
    </row>
    <row r="26234">
      <c r="A26234" t="inlineStr">
        <is>
          <t>Sadipal</t>
        </is>
      </c>
    </row>
    <row r="26235">
      <c r="A26235" t="inlineStr">
        <is>
          <t>Saec</t>
        </is>
      </c>
    </row>
    <row r="26236">
      <c r="A26236" t="inlineStr">
        <is>
          <t>Saeco</t>
        </is>
      </c>
    </row>
    <row r="26237">
      <c r="A26237" t="inlineStr">
        <is>
          <t>Saeyang Microtech</t>
        </is>
      </c>
    </row>
    <row r="26238">
      <c r="A26238" t="inlineStr">
        <is>
          <t>Saf&amp;ty</t>
        </is>
      </c>
    </row>
    <row r="26239">
      <c r="A26239" t="inlineStr">
        <is>
          <t>SafClimate</t>
        </is>
      </c>
    </row>
    <row r="26240">
      <c r="A26240" t="inlineStr">
        <is>
          <t>Safa</t>
        </is>
      </c>
    </row>
    <row r="26241">
      <c r="A26241" t="inlineStr">
        <is>
          <t>Safari</t>
        </is>
      </c>
    </row>
    <row r="26242">
      <c r="A26242" t="inlineStr">
        <is>
          <t>Safe and Care</t>
        </is>
      </c>
    </row>
    <row r="26243">
      <c r="A26243" t="inlineStr">
        <is>
          <t>Safe and Care XO</t>
        </is>
      </c>
    </row>
    <row r="26244">
      <c r="A26244" t="inlineStr">
        <is>
          <t>Safe house</t>
        </is>
      </c>
    </row>
    <row r="26245">
      <c r="A26245" t="inlineStr">
        <is>
          <t>Safe&amp;Care</t>
        </is>
      </c>
    </row>
    <row r="26246">
      <c r="A26246" t="inlineStr">
        <is>
          <t>SafePal</t>
        </is>
      </c>
    </row>
    <row r="26247">
      <c r="A26247" t="inlineStr">
        <is>
          <t>Safeguard</t>
        </is>
      </c>
    </row>
    <row r="26248">
      <c r="A26248" t="inlineStr">
        <is>
          <t>Safeincase</t>
        </is>
      </c>
    </row>
    <row r="26249">
      <c r="A26249" t="inlineStr">
        <is>
          <t>Safeline</t>
        </is>
      </c>
    </row>
    <row r="26250">
      <c r="A26250" t="inlineStr">
        <is>
          <t>Safelook</t>
        </is>
      </c>
    </row>
    <row r="26251">
      <c r="A26251" t="inlineStr">
        <is>
          <t>Saferich</t>
        </is>
      </c>
    </row>
    <row r="26252">
      <c r="A26252" t="inlineStr">
        <is>
          <t>Safestone</t>
        </is>
      </c>
    </row>
    <row r="26253">
      <c r="A26253" t="inlineStr">
        <is>
          <t>Safety 1St</t>
        </is>
      </c>
    </row>
    <row r="26254">
      <c r="A26254" t="inlineStr">
        <is>
          <t>Safety Med</t>
        </is>
      </c>
    </row>
    <row r="26255">
      <c r="A26255" t="inlineStr">
        <is>
          <t>Saffit</t>
        </is>
      </c>
    </row>
    <row r="26256">
      <c r="A26256" t="inlineStr">
        <is>
          <t>Safia Home</t>
        </is>
      </c>
    </row>
    <row r="26257">
      <c r="A26257" t="inlineStr">
        <is>
          <t>SafinGames</t>
        </is>
      </c>
    </row>
    <row r="26258">
      <c r="A26258" t="inlineStr">
        <is>
          <t>Safir</t>
        </is>
      </c>
    </row>
    <row r="26259">
      <c r="A26259" t="inlineStr">
        <is>
          <t>Safoco</t>
        </is>
      </c>
    </row>
    <row r="26260">
      <c r="A26260" t="inlineStr">
        <is>
          <t>Sagaform</t>
        </is>
      </c>
    </row>
    <row r="26261">
      <c r="A26261" t="inlineStr">
        <is>
          <t>Sagami</t>
        </is>
      </c>
    </row>
    <row r="26262">
      <c r="A26262" t="inlineStr">
        <is>
          <t>Sage Publications</t>
        </is>
      </c>
    </row>
    <row r="26263">
      <c r="A26263" t="inlineStr">
        <is>
          <t>Sagem</t>
        </is>
      </c>
    </row>
    <row r="26264">
      <c r="A26264" t="inlineStr">
        <is>
          <t>Sagemcom</t>
        </is>
      </c>
    </row>
    <row r="26265">
      <c r="A26265" t="inlineStr">
        <is>
          <t>Sagittario</t>
        </is>
      </c>
    </row>
    <row r="26266">
      <c r="A26266" t="inlineStr">
        <is>
          <t>Sago</t>
        </is>
      </c>
    </row>
    <row r="26267">
      <c r="A26267" t="inlineStr">
        <is>
          <t>Sagola</t>
        </is>
      </c>
    </row>
    <row r="26268">
      <c r="A26268" t="inlineStr">
        <is>
          <t>Sagwan Press</t>
        </is>
      </c>
    </row>
    <row r="26269">
      <c r="A26269" t="inlineStr">
        <is>
          <t>Saibex</t>
        </is>
      </c>
    </row>
    <row r="26270">
      <c r="A26270" t="inlineStr">
        <is>
          <t>Saigon</t>
        </is>
      </c>
    </row>
    <row r="26271">
      <c r="A26271" t="inlineStr">
        <is>
          <t>Saikyo</t>
        </is>
      </c>
    </row>
    <row r="26272">
      <c r="A26272" t="inlineStr">
        <is>
          <t>Sail Master</t>
        </is>
      </c>
    </row>
    <row r="26273">
      <c r="A26273" t="inlineStr">
        <is>
          <t>SailMaster</t>
        </is>
      </c>
    </row>
    <row r="26274">
      <c r="A26274" t="inlineStr">
        <is>
          <t>Sailun</t>
        </is>
      </c>
    </row>
    <row r="26275">
      <c r="A26275" t="inlineStr">
        <is>
          <t>Sailwin</t>
        </is>
      </c>
    </row>
    <row r="26276">
      <c r="A26276" t="inlineStr">
        <is>
          <t>Saimaa</t>
        </is>
      </c>
    </row>
    <row r="26277">
      <c r="A26277" t="inlineStr">
        <is>
          <t>Saint Charles</t>
        </is>
      </c>
    </row>
    <row r="26278">
      <c r="A26278" t="inlineStr">
        <is>
          <t>Saipwell</t>
        </is>
      </c>
    </row>
    <row r="26279">
      <c r="A26279" t="inlineStr">
        <is>
          <t>Sairme</t>
        </is>
      </c>
    </row>
    <row r="26280">
      <c r="A26280" t="inlineStr">
        <is>
          <t>Sait Demirci</t>
        </is>
      </c>
    </row>
    <row r="26281">
      <c r="A26281" t="inlineStr">
        <is>
          <t>Saitake</t>
        </is>
      </c>
    </row>
    <row r="26282">
      <c r="A26282" t="inlineStr">
        <is>
          <t>Saitek</t>
        </is>
      </c>
    </row>
    <row r="26283">
      <c r="A26283" t="inlineStr">
        <is>
          <t>Saito</t>
        </is>
      </c>
    </row>
    <row r="26284">
      <c r="A26284" t="inlineStr">
        <is>
          <t>Sakata</t>
        </is>
      </c>
    </row>
    <row r="26285">
      <c r="A26285" t="inlineStr">
        <is>
          <t>SakerX</t>
        </is>
      </c>
    </row>
    <row r="26286">
      <c r="A26286" t="inlineStr">
        <is>
          <t>Sako</t>
        </is>
      </c>
    </row>
    <row r="26287">
      <c r="A26287" t="inlineStr">
        <is>
          <t>Sakuma</t>
        </is>
      </c>
    </row>
    <row r="26288">
      <c r="A26288" t="inlineStr">
        <is>
          <t>Sakuma Seika</t>
        </is>
      </c>
    </row>
    <row r="26289">
      <c r="A26289" t="inlineStr">
        <is>
          <t>Sakura</t>
        </is>
      </c>
    </row>
    <row r="26290">
      <c r="A26290" t="inlineStr">
        <is>
          <t>Sakura Printing</t>
        </is>
      </c>
    </row>
    <row r="26291">
      <c r="A26291" t="inlineStr">
        <is>
          <t>Sakura'OK</t>
        </is>
      </c>
    </row>
    <row r="26292">
      <c r="A26292" t="inlineStr">
        <is>
          <t>Saldflux</t>
        </is>
      </c>
    </row>
    <row r="26293">
      <c r="A26293" t="inlineStr">
        <is>
          <t>Salemipina</t>
        </is>
      </c>
    </row>
    <row r="26294">
      <c r="A26294" t="inlineStr">
        <is>
          <t>Salerm</t>
        </is>
      </c>
    </row>
    <row r="26295">
      <c r="A26295" t="inlineStr">
        <is>
          <t>Salerm Cosmetics</t>
        </is>
      </c>
    </row>
    <row r="26296">
      <c r="A26296" t="inlineStr">
        <is>
          <t>Salfeti</t>
        </is>
      </c>
    </row>
    <row r="26297">
      <c r="A26297" t="inlineStr">
        <is>
          <t>SaliZink</t>
        </is>
      </c>
    </row>
    <row r="26298">
      <c r="A26298" t="inlineStr">
        <is>
          <t>Salifert</t>
        </is>
      </c>
    </row>
    <row r="26299">
      <c r="A26299" t="inlineStr">
        <is>
          <t>Salina</t>
        </is>
      </c>
    </row>
    <row r="26300">
      <c r="A26300" t="inlineStr">
        <is>
          <t>Salini</t>
        </is>
      </c>
    </row>
    <row r="26301">
      <c r="A26301" t="inlineStr">
        <is>
          <t>Sally Hansen</t>
        </is>
      </c>
    </row>
    <row r="26302">
      <c r="A26302" t="inlineStr">
        <is>
          <t>Sally'S Box</t>
        </is>
      </c>
    </row>
    <row r="26303">
      <c r="A26303" t="inlineStr">
        <is>
          <t>Salmo</t>
        </is>
      </c>
    </row>
    <row r="26304">
      <c r="A26304" t="inlineStr">
        <is>
          <t>Salomon</t>
        </is>
      </c>
    </row>
    <row r="26305">
      <c r="A26305" t="inlineStr">
        <is>
          <t>Salon</t>
        </is>
      </c>
    </row>
    <row r="26306">
      <c r="A26306" t="inlineStr">
        <is>
          <t>Salon Deapres</t>
        </is>
      </c>
    </row>
    <row r="26307">
      <c r="A26307" t="inlineStr">
        <is>
          <t>Salonsip</t>
        </is>
      </c>
    </row>
    <row r="26308">
      <c r="A26308" t="inlineStr">
        <is>
          <t>Saloos</t>
        </is>
      </c>
    </row>
    <row r="26309">
      <c r="A26309" t="inlineStr">
        <is>
          <t>Salotti</t>
        </is>
      </c>
    </row>
    <row r="26310">
      <c r="A26310" t="inlineStr">
        <is>
          <t>Salpi Clothes</t>
        </is>
      </c>
    </row>
    <row r="26311">
      <c r="A26311" t="inlineStr">
        <is>
          <t>Salt &amp; Stone</t>
        </is>
      </c>
    </row>
    <row r="26312">
      <c r="A26312" t="inlineStr">
        <is>
          <t>SaltLight</t>
        </is>
      </c>
    </row>
    <row r="26313">
      <c r="A26313" t="inlineStr">
        <is>
          <t>Saltcentr</t>
        </is>
      </c>
    </row>
    <row r="26314">
      <c r="A26314" t="inlineStr">
        <is>
          <t>Salted</t>
        </is>
      </c>
    </row>
    <row r="26315">
      <c r="A26315" t="inlineStr">
        <is>
          <t>Salter</t>
        </is>
      </c>
    </row>
    <row r="26316">
      <c r="A26316" t="inlineStr">
        <is>
          <t>Saltletts</t>
        </is>
      </c>
    </row>
    <row r="26317">
      <c r="A26317" t="inlineStr">
        <is>
          <t>Salton</t>
        </is>
      </c>
    </row>
    <row r="26318">
      <c r="A26318" t="inlineStr">
        <is>
          <t>Salton Cleantech</t>
        </is>
      </c>
    </row>
    <row r="26319">
      <c r="A26319" t="inlineStr">
        <is>
          <t>Salton Expert</t>
        </is>
      </c>
    </row>
    <row r="26320">
      <c r="A26320" t="inlineStr">
        <is>
          <t>Salton Feet Only</t>
        </is>
      </c>
    </row>
    <row r="26321">
      <c r="A26321" t="inlineStr">
        <is>
          <t>Salton Standart</t>
        </is>
      </c>
    </row>
    <row r="26322">
      <c r="A26322" t="inlineStr">
        <is>
          <t>SaluCosm</t>
        </is>
      </c>
    </row>
    <row r="26323">
      <c r="A26323" t="inlineStr">
        <is>
          <t>SalusVital</t>
        </is>
      </c>
    </row>
    <row r="26324">
      <c r="A26324" t="inlineStr">
        <is>
          <t>Salution</t>
        </is>
      </c>
    </row>
    <row r="26325">
      <c r="A26325" t="inlineStr">
        <is>
          <t>Salvador Dali</t>
        </is>
      </c>
    </row>
    <row r="26326">
      <c r="A26326" t="inlineStr">
        <is>
          <t>Salvadori</t>
        </is>
      </c>
    </row>
    <row r="26327">
      <c r="A26327" t="inlineStr">
        <is>
          <t>Salvalavatrice</t>
        </is>
      </c>
    </row>
    <row r="26328">
      <c r="A26328" t="inlineStr">
        <is>
          <t>Salvimar</t>
        </is>
      </c>
    </row>
    <row r="26329">
      <c r="A26329" t="inlineStr">
        <is>
          <t>Sam&amp;Squito</t>
        </is>
      </c>
    </row>
    <row r="26330">
      <c r="A26330" t="inlineStr">
        <is>
          <t>Samba</t>
        </is>
      </c>
    </row>
    <row r="26331">
      <c r="A26331" t="inlineStr">
        <is>
          <t>Sambit</t>
        </is>
      </c>
    </row>
    <row r="26332">
      <c r="A26332" t="inlineStr">
        <is>
          <t>Sambucol</t>
        </is>
      </c>
    </row>
    <row r="26333">
      <c r="A26333" t="inlineStr">
        <is>
          <t>Samewin</t>
        </is>
      </c>
    </row>
    <row r="26334">
      <c r="A26334" t="inlineStr">
        <is>
          <t>Samik</t>
        </is>
      </c>
    </row>
    <row r="26335">
      <c r="A26335" t="inlineStr">
        <is>
          <t>Samion</t>
        </is>
      </c>
    </row>
    <row r="26336">
      <c r="A26336" t="inlineStr">
        <is>
          <t>Samirini</t>
        </is>
      </c>
    </row>
    <row r="26337">
      <c r="A26337" t="inlineStr">
        <is>
          <t>Samlip</t>
        </is>
      </c>
    </row>
    <row r="26338">
      <c r="A26338" t="inlineStr">
        <is>
          <t>Samold</t>
        </is>
      </c>
    </row>
    <row r="26339">
      <c r="A26339" t="inlineStr">
        <is>
          <t>Samson</t>
        </is>
      </c>
    </row>
    <row r="26340">
      <c r="A26340" t="inlineStr">
        <is>
          <t>Samson-mebel</t>
        </is>
      </c>
    </row>
    <row r="26341">
      <c r="A26341" t="inlineStr">
        <is>
          <t>Samsonite</t>
        </is>
      </c>
    </row>
    <row r="26342">
      <c r="A26342" t="inlineStr">
        <is>
          <t>Samstrong</t>
        </is>
      </c>
    </row>
    <row r="26343">
      <c r="A26343" t="inlineStr">
        <is>
          <t>Samsung</t>
        </is>
      </c>
    </row>
    <row r="26344">
      <c r="A26344" t="inlineStr">
        <is>
          <t>Samsung Galaxy</t>
        </is>
      </c>
    </row>
    <row r="26345">
      <c r="A26345" t="inlineStr">
        <is>
          <t>Samsung SDI</t>
        </is>
      </c>
    </row>
    <row r="26346">
      <c r="A26346" t="inlineStr">
        <is>
          <t>Samsung SmartCam</t>
        </is>
      </c>
    </row>
    <row r="26347">
      <c r="A26347" t="inlineStr">
        <is>
          <t>Samsung brake</t>
        </is>
      </c>
    </row>
    <row r="26348">
      <c r="A26348" t="inlineStr">
        <is>
          <t>Samsung Страхование</t>
        </is>
      </c>
    </row>
    <row r="26349">
      <c r="A26349" t="inlineStr">
        <is>
          <t>Samy</t>
        </is>
      </c>
    </row>
    <row r="26350">
      <c r="A26350" t="inlineStr">
        <is>
          <t>Samyang</t>
        </is>
      </c>
    </row>
    <row r="26351">
      <c r="A26351" t="inlineStr">
        <is>
          <t>Samyang Optics</t>
        </is>
      </c>
    </row>
    <row r="26352">
      <c r="A26352" t="inlineStr">
        <is>
          <t>San</t>
        </is>
      </c>
    </row>
    <row r="26353">
      <c r="A26353" t="inlineStr">
        <is>
          <t>San Carlo</t>
        </is>
      </c>
    </row>
    <row r="26354">
      <c r="A26354" t="inlineStr">
        <is>
          <t>San Cassiano</t>
        </is>
      </c>
    </row>
    <row r="26355">
      <c r="A26355" t="inlineStr">
        <is>
          <t>San D'or</t>
        </is>
      </c>
    </row>
    <row r="26356">
      <c r="A26356" t="inlineStr">
        <is>
          <t>San Pellegrino</t>
        </is>
      </c>
    </row>
    <row r="26357">
      <c r="A26357" t="inlineStr">
        <is>
          <t>San-Serv</t>
        </is>
      </c>
    </row>
    <row r="26358">
      <c r="A26358" t="inlineStr">
        <is>
          <t>SanBonsai</t>
        </is>
      </c>
    </row>
    <row r="26359">
      <c r="A26359" t="inlineStr">
        <is>
          <t>SanDisk</t>
        </is>
      </c>
    </row>
    <row r="26360">
      <c r="A26360" t="inlineStr">
        <is>
          <t>SanStar</t>
        </is>
      </c>
    </row>
    <row r="26361">
      <c r="A26361" t="inlineStr">
        <is>
          <t>Sana</t>
        </is>
      </c>
    </row>
    <row r="26362">
      <c r="A26362" t="inlineStr">
        <is>
          <t>Sanag</t>
        </is>
      </c>
    </row>
    <row r="26363">
      <c r="A26363" t="inlineStr">
        <is>
          <t>Sanata</t>
        </is>
      </c>
    </row>
    <row r="26364">
      <c r="A26364" t="inlineStr">
        <is>
          <t>Sanbelm</t>
        </is>
      </c>
    </row>
    <row r="26365">
      <c r="A26365" t="inlineStr">
        <is>
          <t>Sanbishi</t>
        </is>
      </c>
    </row>
    <row r="26366">
      <c r="A26366" t="inlineStr">
        <is>
          <t>Sanctuary</t>
        </is>
      </c>
    </row>
    <row r="26367">
      <c r="A26367" t="inlineStr">
        <is>
          <t>Sancy</t>
        </is>
      </c>
    </row>
    <row r="26368">
      <c r="A26368" t="inlineStr">
        <is>
          <t>SandPride</t>
        </is>
      </c>
    </row>
    <row r="26369">
      <c r="A26369" t="inlineStr">
        <is>
          <t>Sandokkaebi</t>
        </is>
      </c>
    </row>
    <row r="26370">
      <c r="A26370" t="inlineStr">
        <is>
          <t>Sandoz</t>
        </is>
      </c>
    </row>
    <row r="26371">
      <c r="A26371" t="inlineStr">
        <is>
          <t>Sandra Rich</t>
        </is>
      </c>
    </row>
    <row r="26372">
      <c r="A26372" t="inlineStr">
        <is>
          <t>Sandrarich</t>
        </is>
      </c>
    </row>
    <row r="26373">
      <c r="A26373" t="inlineStr">
        <is>
          <t>Sands Alive</t>
        </is>
      </c>
    </row>
    <row r="26374">
      <c r="A26374" t="inlineStr">
        <is>
          <t>Sanela</t>
        </is>
      </c>
    </row>
    <row r="26375">
      <c r="A26375" t="inlineStr">
        <is>
          <t>Sanfito</t>
        </is>
      </c>
    </row>
    <row r="26376">
      <c r="A26376" t="inlineStr">
        <is>
          <t>Sanflor</t>
        </is>
      </c>
    </row>
    <row r="26377">
      <c r="A26377" t="inlineStr">
        <is>
          <t>Sanfor</t>
        </is>
      </c>
    </row>
    <row r="26378">
      <c r="A26378" t="inlineStr">
        <is>
          <t>Sangaria</t>
        </is>
      </c>
    </row>
    <row r="26379">
      <c r="A26379" t="inlineStr">
        <is>
          <t>Sangean</t>
        </is>
      </c>
    </row>
    <row r="26380">
      <c r="A26380" t="inlineStr">
        <is>
          <t>Sangh</t>
        </is>
      </c>
    </row>
    <row r="26381">
      <c r="A26381" t="inlineStr">
        <is>
          <t>Sangiorgio</t>
        </is>
      </c>
    </row>
    <row r="26382">
      <c r="A26382" t="inlineStr">
        <is>
          <t>Sangsin Brake</t>
        </is>
      </c>
    </row>
    <row r="26383">
      <c r="A26383" t="inlineStr">
        <is>
          <t>Sangsin Brake HI-Q</t>
        </is>
      </c>
    </row>
    <row r="26384">
      <c r="A26384" t="inlineStr">
        <is>
          <t>Sanguan</t>
        </is>
      </c>
    </row>
    <row r="26385">
      <c r="A26385" t="inlineStr">
        <is>
          <t>Sanibel</t>
        </is>
      </c>
    </row>
    <row r="26386">
      <c r="A26386" t="inlineStr">
        <is>
          <t>Sanindusa</t>
        </is>
      </c>
    </row>
    <row r="26387">
      <c r="A26387" t="inlineStr">
        <is>
          <t>Sanipone</t>
        </is>
      </c>
    </row>
    <row r="26388">
      <c r="A26388" t="inlineStr">
        <is>
          <t>Sanit</t>
        </is>
      </c>
    </row>
    <row r="26389">
      <c r="A26389" t="inlineStr">
        <is>
          <t>Sanita</t>
        </is>
      </c>
    </row>
    <row r="26390">
      <c r="A26390" t="inlineStr">
        <is>
          <t>Sanita Luxe</t>
        </is>
      </c>
    </row>
    <row r="26391">
      <c r="A26391" t="inlineStr">
        <is>
          <t>Sanitana BLB</t>
        </is>
      </c>
    </row>
    <row r="26392">
      <c r="A26392" t="inlineStr">
        <is>
          <t>Sanitas</t>
        </is>
      </c>
    </row>
    <row r="26393">
      <c r="A26393" t="inlineStr">
        <is>
          <t>Sanitelle</t>
        </is>
      </c>
    </row>
    <row r="26394">
      <c r="A26394" t="inlineStr">
        <is>
          <t>Sanitize Me</t>
        </is>
      </c>
    </row>
    <row r="26395">
      <c r="A26395" t="inlineStr">
        <is>
          <t>SanitolPro</t>
        </is>
      </c>
    </row>
    <row r="26396">
      <c r="A26396" t="inlineStr">
        <is>
          <t>Sanitwell</t>
        </is>
      </c>
    </row>
    <row r="26397">
      <c r="A26397" t="inlineStr">
        <is>
          <t>Sanlida</t>
        </is>
      </c>
    </row>
    <row r="26398">
      <c r="A26398" t="inlineStr">
        <is>
          <t>Sanline</t>
        </is>
      </c>
    </row>
    <row r="26399">
      <c r="A26399" t="inlineStr">
        <is>
          <t>Sanliu 666</t>
        </is>
      </c>
    </row>
    <row r="26400">
      <c r="A26400" t="inlineStr">
        <is>
          <t>Sanlux</t>
        </is>
      </c>
    </row>
    <row r="26401">
      <c r="A26401" t="inlineStr">
        <is>
          <t>Sanmak</t>
        </is>
      </c>
    </row>
    <row r="26402">
      <c r="A26402" t="inlineStr">
        <is>
          <t>Sanmei</t>
        </is>
      </c>
    </row>
    <row r="26403">
      <c r="A26403" t="inlineStr">
        <is>
          <t>Sano</t>
        </is>
      </c>
    </row>
    <row r="26404">
      <c r="A26404" t="inlineStr">
        <is>
          <t>Sanosan</t>
        </is>
      </c>
    </row>
    <row r="26405">
      <c r="A26405" t="inlineStr">
        <is>
          <t>Sanovit</t>
        </is>
      </c>
    </row>
    <row r="26406">
      <c r="A26406" t="inlineStr">
        <is>
          <t>Sanpellegrino</t>
        </is>
      </c>
    </row>
    <row r="26407">
      <c r="A26407" t="inlineStr">
        <is>
          <t>Sanpellegrino напитки</t>
        </is>
      </c>
    </row>
    <row r="26408">
      <c r="A26408" t="inlineStr">
        <is>
          <t>Sanrenmu</t>
        </is>
      </c>
    </row>
    <row r="26409">
      <c r="A26409" t="inlineStr">
        <is>
          <t>Sans Soucis</t>
        </is>
      </c>
    </row>
    <row r="26410">
      <c r="A26410" t="inlineStr">
        <is>
          <t>Sansa</t>
        </is>
      </c>
    </row>
    <row r="26411">
      <c r="A26411" t="inlineStr">
        <is>
          <t>Sansa Mirror</t>
        </is>
      </c>
    </row>
    <row r="26412">
      <c r="A26412" t="inlineStr">
        <is>
          <t>Sansgsin Brake</t>
        </is>
      </c>
    </row>
    <row r="26413">
      <c r="A26413" t="inlineStr">
        <is>
          <t>Sansodyne</t>
        </is>
      </c>
    </row>
    <row r="26414">
      <c r="A26414" t="inlineStr">
        <is>
          <t>Sansui</t>
        </is>
      </c>
    </row>
    <row r="26415">
      <c r="A26415" t="inlineStr">
        <is>
          <t>Sant Aniol</t>
        </is>
      </c>
    </row>
    <row r="26416">
      <c r="A26416" t="inlineStr">
        <is>
          <t>Santa Barbara Polo</t>
        </is>
      </c>
    </row>
    <row r="26417">
      <c r="A26417" t="inlineStr">
        <is>
          <t>Santa Barbara Polo &amp; Racquet Club</t>
        </is>
      </c>
    </row>
    <row r="26418">
      <c r="A26418" t="inlineStr">
        <is>
          <t>Santai Living</t>
        </is>
      </c>
    </row>
    <row r="26419">
      <c r="A26419" t="inlineStr">
        <is>
          <t>Santangelo</t>
        </is>
      </c>
    </row>
    <row r="26420">
      <c r="A26420" t="inlineStr">
        <is>
          <t>Santarelli</t>
        </is>
      </c>
    </row>
    <row r="26421">
      <c r="A26421" t="inlineStr">
        <is>
          <t>Sante</t>
        </is>
      </c>
    </row>
    <row r="26422">
      <c r="A26422" t="inlineStr">
        <is>
          <t>SantecPro</t>
        </is>
      </c>
    </row>
    <row r="26423">
      <c r="A26423" t="inlineStr">
        <is>
          <t>SantechSystems</t>
        </is>
      </c>
    </row>
    <row r="26424">
      <c r="A26424" t="inlineStr">
        <is>
          <t>Santek</t>
        </is>
      </c>
    </row>
    <row r="26425">
      <c r="A26425" t="inlineStr">
        <is>
          <t>Santek.</t>
        </is>
      </c>
    </row>
    <row r="26426">
      <c r="A26426" t="inlineStr">
        <is>
          <t>Santen Pharmaceuticals</t>
        </is>
      </c>
    </row>
    <row r="26427">
      <c r="A26427" t="inlineStr">
        <is>
          <t>Santeri</t>
        </is>
      </c>
    </row>
    <row r="26428">
      <c r="A26428" t="inlineStr">
        <is>
          <t>Santermo</t>
        </is>
      </c>
    </row>
    <row r="26429">
      <c r="A26429" t="inlineStr">
        <is>
          <t>Santfair</t>
        </is>
      </c>
    </row>
    <row r="26430">
      <c r="A26430" t="inlineStr">
        <is>
          <t>Santi</t>
        </is>
      </c>
    </row>
    <row r="26431">
      <c r="A26431" t="inlineStr">
        <is>
          <t>Santi Роса</t>
        </is>
      </c>
    </row>
    <row r="26432">
      <c r="A26432" t="inlineStr">
        <is>
          <t>SantiLine</t>
        </is>
      </c>
    </row>
    <row r="26433">
      <c r="A26433" t="inlineStr">
        <is>
          <t>Santiel</t>
        </is>
      </c>
    </row>
    <row r="26434">
      <c r="A26434" t="inlineStr">
        <is>
          <t>Santillana</t>
        </is>
      </c>
    </row>
    <row r="26435">
      <c r="A26435" t="inlineStr">
        <is>
          <t>Santino</t>
        </is>
      </c>
    </row>
    <row r="26436">
      <c r="A26436" t="inlineStr">
        <is>
          <t>Santo Domingo</t>
        </is>
      </c>
    </row>
    <row r="26437">
      <c r="A26437" t="inlineStr">
        <is>
          <t>Santo Stefano</t>
        </is>
      </c>
    </row>
    <row r="26438">
      <c r="A26438" t="inlineStr">
        <is>
          <t>Santolino</t>
        </is>
      </c>
    </row>
    <row r="26439">
      <c r="A26439" t="inlineStr">
        <is>
          <t>Santool</t>
        </is>
      </c>
    </row>
    <row r="26440">
      <c r="A26440" t="inlineStr">
        <is>
          <t>Santore</t>
        </is>
      </c>
    </row>
    <row r="26441">
      <c r="A26441" t="inlineStr">
        <is>
          <t>Santrin</t>
        </is>
      </c>
    </row>
    <row r="26442">
      <c r="A26442" t="inlineStr">
        <is>
          <t>Santron</t>
        </is>
      </c>
    </row>
    <row r="26443">
      <c r="A26443" t="inlineStr">
        <is>
          <t>Sanus</t>
        </is>
      </c>
    </row>
    <row r="26444">
      <c r="A26444" t="inlineStr">
        <is>
          <t>Sanvit</t>
        </is>
      </c>
    </row>
    <row r="26445">
      <c r="A26445" t="inlineStr">
        <is>
          <t>Sanwa</t>
        </is>
      </c>
    </row>
    <row r="26446">
      <c r="A26446" t="inlineStr">
        <is>
          <t>Sany</t>
        </is>
      </c>
    </row>
    <row r="26447">
      <c r="A26447" t="inlineStr">
        <is>
          <t>Sanyo</t>
        </is>
      </c>
    </row>
    <row r="26448">
      <c r="A26448" t="inlineStr">
        <is>
          <t>Saona Cosmetics</t>
        </is>
      </c>
    </row>
    <row r="26449">
      <c r="A26449" t="inlineStr">
        <is>
          <t>Sapfire</t>
        </is>
      </c>
    </row>
    <row r="26450">
      <c r="A26450" t="inlineStr">
        <is>
          <t>Saphire</t>
        </is>
      </c>
    </row>
    <row r="26451">
      <c r="A26451" t="inlineStr">
        <is>
          <t>Sapience</t>
        </is>
      </c>
    </row>
    <row r="26452">
      <c r="A26452" t="inlineStr">
        <is>
          <t>Saponificio Artigianale Fiorentino</t>
        </is>
      </c>
    </row>
    <row r="26453">
      <c r="A26453" t="inlineStr">
        <is>
          <t>Sapphire</t>
        </is>
      </c>
    </row>
    <row r="26454">
      <c r="A26454" t="inlineStr">
        <is>
          <t>Sapsan</t>
        </is>
      </c>
    </row>
    <row r="26455">
      <c r="A26455" t="inlineStr">
        <is>
          <t>Saquella</t>
        </is>
      </c>
    </row>
    <row r="26456">
      <c r="A26456" t="inlineStr">
        <is>
          <t>SarMar</t>
        </is>
      </c>
    </row>
    <row r="26457">
      <c r="A26457" t="inlineStr">
        <is>
          <t>Sara-li-e</t>
        </is>
      </c>
    </row>
    <row r="26458">
      <c r="A26458" t="inlineStr">
        <is>
          <t>Sarah Chapman</t>
        </is>
      </c>
    </row>
    <row r="26459">
      <c r="A26459" t="inlineStr">
        <is>
          <t>Sarah Jessica Parker</t>
        </is>
      </c>
    </row>
    <row r="26460">
      <c r="A26460" t="inlineStr">
        <is>
          <t>Saramonic</t>
        </is>
      </c>
    </row>
    <row r="26461">
      <c r="A26461" t="inlineStr">
        <is>
          <t>Sarathi</t>
        </is>
      </c>
    </row>
    <row r="26462">
      <c r="A26462" t="inlineStr">
        <is>
          <t>Sarmat</t>
        </is>
      </c>
    </row>
    <row r="26463">
      <c r="A26463" t="inlineStr">
        <is>
          <t>Sarmatt</t>
        </is>
      </c>
    </row>
    <row r="26464">
      <c r="A26464" t="inlineStr">
        <is>
          <t>Sasha toys</t>
        </is>
      </c>
    </row>
    <row r="26465">
      <c r="A26465" t="inlineStr">
        <is>
          <t>Sashapure</t>
        </is>
      </c>
    </row>
    <row r="26466">
      <c r="A26466" t="inlineStr">
        <is>
          <t>Sashel</t>
        </is>
      </c>
    </row>
    <row r="26467">
      <c r="A26467" t="inlineStr">
        <is>
          <t>Sasic</t>
        </is>
      </c>
    </row>
    <row r="26468">
      <c r="A26468" t="inlineStr">
        <is>
          <t>Sassone</t>
        </is>
      </c>
    </row>
    <row r="26469">
      <c r="A26469" t="inlineStr">
        <is>
          <t>SatMarket</t>
        </is>
      </c>
    </row>
    <row r="26470">
      <c r="A26470" t="inlineStr">
        <is>
          <t>Satake</t>
        </is>
      </c>
    </row>
    <row r="26471">
      <c r="A26471" t="inlineStr">
        <is>
          <t>Satch</t>
        </is>
      </c>
    </row>
    <row r="26472">
      <c r="A26472" t="inlineStr">
        <is>
          <t>Satechi</t>
        </is>
      </c>
    </row>
    <row r="26473">
      <c r="A26473" t="inlineStr">
        <is>
          <t>Satin Care</t>
        </is>
      </c>
    </row>
    <row r="26474">
      <c r="A26474" t="inlineStr">
        <is>
          <t>Satin Furniture</t>
        </is>
      </c>
    </row>
    <row r="26475">
      <c r="A26475" t="inlineStr">
        <is>
          <t>Satin_Cloud</t>
        </is>
      </c>
    </row>
    <row r="26476">
      <c r="A26476" t="inlineStr">
        <is>
          <t>Satini</t>
        </is>
      </c>
    </row>
    <row r="26477">
      <c r="A26477" t="inlineStr">
        <is>
          <t>Satisfaction</t>
        </is>
      </c>
    </row>
    <row r="26478">
      <c r="A26478" t="inlineStr">
        <is>
          <t>Satisfyer</t>
        </is>
      </c>
    </row>
    <row r="26479">
      <c r="A26479" t="inlineStr">
        <is>
          <t>Satori</t>
        </is>
      </c>
    </row>
    <row r="26480">
      <c r="A26480" t="inlineStr">
        <is>
          <t>Satoya</t>
        </is>
      </c>
    </row>
    <row r="26481">
      <c r="A26481" t="inlineStr">
        <is>
          <t>Satro</t>
        </is>
      </c>
    </row>
    <row r="26482">
      <c r="A26482" t="inlineStr">
        <is>
          <t>Satro Quality Drinks</t>
        </is>
      </c>
    </row>
    <row r="26483">
      <c r="A26483" t="inlineStr">
        <is>
          <t>Satumar</t>
        </is>
      </c>
    </row>
    <row r="26484">
      <c r="A26484" t="inlineStr">
        <is>
          <t>Sature Premium Syrup</t>
        </is>
      </c>
    </row>
    <row r="26485">
      <c r="A26485" t="inlineStr">
        <is>
          <t>Saturn</t>
        </is>
      </c>
    </row>
    <row r="26486">
      <c r="A26486" t="inlineStr">
        <is>
          <t>Satya</t>
        </is>
      </c>
    </row>
    <row r="26487">
      <c r="A26487" t="inlineStr">
        <is>
          <t>Satya Masala</t>
        </is>
      </c>
    </row>
    <row r="26488">
      <c r="A26488" t="inlineStr">
        <is>
          <t>Sauce Grandmaster</t>
        </is>
      </c>
    </row>
    <row r="26489">
      <c r="A26489" t="inlineStr">
        <is>
          <t>Sauermann</t>
        </is>
      </c>
    </row>
    <row r="26490">
      <c r="A26490" t="inlineStr">
        <is>
          <t>Saures</t>
        </is>
      </c>
    </row>
    <row r="26491">
      <c r="A26491" t="inlineStr">
        <is>
          <t>Sava</t>
        </is>
      </c>
    </row>
    <row r="26492">
      <c r="A26492" t="inlineStr">
        <is>
          <t>Savante</t>
        </is>
      </c>
    </row>
    <row r="26493">
      <c r="A26493" t="inlineStr">
        <is>
          <t>Savarez</t>
        </is>
      </c>
    </row>
    <row r="26494">
      <c r="A26494" t="inlineStr">
        <is>
          <t>Savasan</t>
        </is>
      </c>
    </row>
    <row r="26495">
      <c r="A26495" t="inlineStr">
        <is>
          <t>Savetax</t>
        </is>
      </c>
    </row>
    <row r="26496">
      <c r="A26496" t="inlineStr">
        <is>
          <t xml:space="preserve">Savetek </t>
        </is>
      </c>
    </row>
    <row r="26497">
      <c r="A26497" t="inlineStr">
        <is>
          <t>Savic</t>
        </is>
      </c>
    </row>
    <row r="26498">
      <c r="A26498" t="inlineStr">
        <is>
          <t>Savio</t>
        </is>
      </c>
    </row>
    <row r="26499">
      <c r="A26499" t="inlineStr">
        <is>
          <t>Savol</t>
        </is>
      </c>
    </row>
    <row r="26500">
      <c r="A26500" t="inlineStr">
        <is>
          <t>Savosa</t>
        </is>
      </c>
    </row>
    <row r="26501">
      <c r="A26501" t="inlineStr">
        <is>
          <t>SayGames</t>
        </is>
      </c>
    </row>
    <row r="26502">
      <c r="A26502" t="inlineStr">
        <is>
          <t>Sayana</t>
        </is>
      </c>
    </row>
    <row r="26503">
      <c r="A26503" t="inlineStr">
        <is>
          <t>Sayuri</t>
        </is>
      </c>
    </row>
    <row r="26504">
      <c r="A26504" t="inlineStr">
        <is>
          <t>Sbabam</t>
        </is>
      </c>
    </row>
    <row r="26505">
      <c r="A26505" t="inlineStr">
        <is>
          <t>Sback</t>
        </is>
      </c>
    </row>
    <row r="26506">
      <c r="A26506" t="inlineStr">
        <is>
          <t>Sber</t>
        </is>
      </c>
    </row>
    <row r="26507">
      <c r="A26507" t="inlineStr">
        <is>
          <t>Sber Box</t>
        </is>
      </c>
    </row>
    <row r="26508">
      <c r="A26508" t="inlineStr">
        <is>
          <t>SbkHome</t>
        </is>
      </c>
    </row>
    <row r="26509">
      <c r="A26509" t="inlineStr">
        <is>
          <t>Scab Giardino</t>
        </is>
      </c>
    </row>
    <row r="26510">
      <c r="A26510" t="inlineStr">
        <is>
          <t>Scaffa</t>
        </is>
      </c>
    </row>
    <row r="26511">
      <c r="A26511" t="inlineStr">
        <is>
          <t>Scan Tool Pro</t>
        </is>
      </c>
    </row>
    <row r="26512">
      <c r="A26512" t="inlineStr">
        <is>
          <t>ScanWill</t>
        </is>
      </c>
    </row>
    <row r="26513">
      <c r="A26513" t="inlineStr">
        <is>
          <t>Scandi Pin</t>
        </is>
      </c>
    </row>
    <row r="26514">
      <c r="A26514" t="inlineStr">
        <is>
          <t>Scandic</t>
        </is>
      </c>
    </row>
    <row r="26515">
      <c r="A26515" t="inlineStr">
        <is>
          <t>ScandicSleep</t>
        </is>
      </c>
    </row>
    <row r="26516">
      <c r="A26516" t="inlineStr">
        <is>
          <t>Scandilux</t>
        </is>
      </c>
    </row>
    <row r="26517">
      <c r="A26517" t="inlineStr">
        <is>
          <t>Scandinavian Tackle</t>
        </is>
      </c>
    </row>
    <row r="26518">
      <c r="A26518" t="inlineStr">
        <is>
          <t>Scandinavica</t>
        </is>
      </c>
    </row>
    <row r="26519">
      <c r="A26519" t="inlineStr">
        <is>
          <t>Scandomestic</t>
        </is>
      </c>
    </row>
    <row r="26520">
      <c r="A26520" t="inlineStr">
        <is>
          <t>Scania</t>
        </is>
      </c>
    </row>
    <row r="26521">
      <c r="A26521" t="inlineStr">
        <is>
          <t>Scanpart</t>
        </is>
      </c>
    </row>
    <row r="26522">
      <c r="A26522" t="inlineStr">
        <is>
          <t>Scarabeo</t>
        </is>
      </c>
    </row>
    <row r="26523">
      <c r="A26523" t="inlineStr">
        <is>
          <t>Scarlet колготки</t>
        </is>
      </c>
    </row>
    <row r="26524">
      <c r="A26524" t="inlineStr">
        <is>
          <t>Scarlett</t>
        </is>
      </c>
    </row>
    <row r="26525">
      <c r="A26525" t="inlineStr">
        <is>
          <t>Scentury</t>
        </is>
      </c>
    </row>
    <row r="26526">
      <c r="A26526" t="inlineStr">
        <is>
          <t>Schachenmayr</t>
        </is>
      </c>
    </row>
    <row r="26527">
      <c r="A26527" t="inlineStr">
        <is>
          <t>Schaebens</t>
        </is>
      </c>
    </row>
    <row r="26528">
      <c r="A26528" t="inlineStr">
        <is>
          <t>Schaefer</t>
        </is>
      </c>
    </row>
    <row r="26529">
      <c r="A26529" t="inlineStr">
        <is>
          <t>Schafer</t>
        </is>
      </c>
    </row>
    <row r="26530">
      <c r="A26530" t="inlineStr">
        <is>
          <t>Schaltes</t>
        </is>
      </c>
    </row>
    <row r="26531">
      <c r="A26531" t="inlineStr">
        <is>
          <t>Schar</t>
        </is>
      </c>
    </row>
    <row r="26532">
      <c r="A26532" t="inlineStr">
        <is>
          <t>Schaub Lorenz</t>
        </is>
      </c>
    </row>
    <row r="26533">
      <c r="A26533" t="inlineStr">
        <is>
          <t>Schauma</t>
        </is>
      </c>
    </row>
    <row r="26534">
      <c r="A26534" t="inlineStr">
        <is>
          <t>Schecter</t>
        </is>
      </c>
    </row>
    <row r="26535">
      <c r="A26535" t="inlineStr">
        <is>
          <t>Schego</t>
        </is>
      </c>
    </row>
    <row r="26536">
      <c r="A26536" t="inlineStr">
        <is>
          <t>Schell</t>
        </is>
      </c>
    </row>
    <row r="26537">
      <c r="A26537" t="inlineStr">
        <is>
          <t>Schell comfort</t>
        </is>
      </c>
    </row>
    <row r="26538">
      <c r="A26538" t="inlineStr">
        <is>
          <t>Scheppach</t>
        </is>
      </c>
    </row>
    <row r="26539">
      <c r="A26539" t="inlineStr">
        <is>
          <t>Scher-Khan</t>
        </is>
      </c>
    </row>
    <row r="26540">
      <c r="A26540" t="inlineStr">
        <is>
          <t>Scherl &amp; Roth</t>
        </is>
      </c>
    </row>
    <row r="26541">
      <c r="A26541" t="inlineStr">
        <is>
          <t>Schesir</t>
        </is>
      </c>
    </row>
    <row r="26542">
      <c r="A26542" t="inlineStr">
        <is>
          <t>Scheurich</t>
        </is>
      </c>
    </row>
    <row r="26543">
      <c r="A26543" t="inlineStr">
        <is>
          <t>Schick</t>
        </is>
      </c>
    </row>
    <row r="26544">
      <c r="A26544" t="inlineStr">
        <is>
          <t>Schildkroet</t>
        </is>
      </c>
    </row>
    <row r="26545">
      <c r="A26545" t="inlineStr">
        <is>
          <t>Schipper</t>
        </is>
      </c>
    </row>
    <row r="26546">
      <c r="A26546" t="inlineStr">
        <is>
          <t>Schladerer</t>
        </is>
      </c>
    </row>
    <row r="26547">
      <c r="A26547" t="inlineStr">
        <is>
          <t>Schleich</t>
        </is>
      </c>
    </row>
    <row r="26548">
      <c r="A26548" t="inlineStr">
        <is>
          <t>Schluckwerder</t>
        </is>
      </c>
    </row>
    <row r="26549">
      <c r="A26549" t="inlineStr">
        <is>
          <t>Schmetz</t>
        </is>
      </c>
    </row>
    <row r="26550">
      <c r="A26550" t="inlineStr">
        <is>
          <t>Schmetz.</t>
        </is>
      </c>
    </row>
    <row r="26551">
      <c r="A26551" t="inlineStr">
        <is>
          <t>Schmidt</t>
        </is>
      </c>
    </row>
    <row r="26552">
      <c r="A26552" t="inlineStr">
        <is>
          <t>Schneider</t>
        </is>
      </c>
    </row>
    <row r="26553">
      <c r="A26553" t="inlineStr">
        <is>
          <t>Schneider Electric</t>
        </is>
      </c>
    </row>
    <row r="26554">
      <c r="A26554" t="inlineStr">
        <is>
          <t>Schneider Weisse</t>
        </is>
      </c>
    </row>
    <row r="26555">
      <c r="A26555" t="inlineStr">
        <is>
          <t>Schock</t>
        </is>
      </c>
    </row>
    <row r="26556">
      <c r="A26556" t="inlineStr">
        <is>
          <t>Schogetten</t>
        </is>
      </c>
    </row>
    <row r="26557">
      <c r="A26557" t="inlineStr">
        <is>
          <t>Scholl</t>
        </is>
      </c>
    </row>
    <row r="26558">
      <c r="A26558" t="inlineStr">
        <is>
          <t>Scholle</t>
        </is>
      </c>
    </row>
    <row r="26559">
      <c r="A26559" t="inlineStr">
        <is>
          <t>Schones Feuer</t>
        </is>
      </c>
    </row>
    <row r="26560">
      <c r="A26560" t="inlineStr">
        <is>
          <t>Schoolformat</t>
        </is>
      </c>
    </row>
    <row r="26561">
      <c r="A26561" t="inlineStr">
        <is>
          <t>Schott Robax</t>
        </is>
      </c>
    </row>
    <row r="26562">
      <c r="A26562" t="inlineStr">
        <is>
          <t>Schrack</t>
        </is>
      </c>
    </row>
    <row r="26563">
      <c r="A26563" t="inlineStr">
        <is>
          <t>Schraub</t>
        </is>
      </c>
    </row>
    <row r="26564">
      <c r="A26564" t="inlineStr">
        <is>
          <t>Schrodel</t>
        </is>
      </c>
    </row>
    <row r="26565">
      <c r="A26565" t="inlineStr">
        <is>
          <t>Schroers</t>
        </is>
      </c>
    </row>
    <row r="26566">
      <c r="A26566" t="inlineStr">
        <is>
          <t>Schtoff</t>
        </is>
      </c>
    </row>
    <row r="26567">
      <c r="A26567" t="inlineStr">
        <is>
          <t>Schuko</t>
        </is>
      </c>
    </row>
    <row r="26568">
      <c r="A26568" t="inlineStr">
        <is>
          <t>Schulke &amp; Mayr GmbH</t>
        </is>
      </c>
    </row>
    <row r="26569">
      <c r="A26569" t="inlineStr">
        <is>
          <t>Schuller</t>
        </is>
      </c>
    </row>
    <row r="26570">
      <c r="A26570" t="inlineStr">
        <is>
          <t>Schulthess</t>
        </is>
      </c>
    </row>
    <row r="26571">
      <c r="A26571" t="inlineStr">
        <is>
          <t>Schwalbe</t>
        </is>
      </c>
    </row>
    <row r="26572">
      <c r="A26572" t="inlineStr">
        <is>
          <t>Schwartz</t>
        </is>
      </c>
    </row>
    <row r="26573">
      <c r="A26573" t="inlineStr">
        <is>
          <t>Schwartz-911</t>
        </is>
      </c>
    </row>
    <row r="26574">
      <c r="A26574" t="inlineStr">
        <is>
          <t>Schwarzkopf professional</t>
        </is>
      </c>
    </row>
    <row r="26575">
      <c r="A26575" t="inlineStr">
        <is>
          <t>Schweppes</t>
        </is>
      </c>
    </row>
    <row r="26576">
      <c r="A26576" t="inlineStr">
        <is>
          <t>Schwiizer</t>
        </is>
      </c>
    </row>
    <row r="26577">
      <c r="A26577" t="inlineStr">
        <is>
          <t>Schwinn</t>
        </is>
      </c>
    </row>
    <row r="26578">
      <c r="A26578" t="inlineStr">
        <is>
          <t>Science in Sport</t>
        </is>
      </c>
    </row>
    <row r="26579">
      <c r="A26579" t="inlineStr">
        <is>
          <t>Scinic</t>
        </is>
      </c>
    </row>
    <row r="26580">
      <c r="A26580" t="inlineStr">
        <is>
          <t>Scishare</t>
        </is>
      </c>
    </row>
    <row r="26581">
      <c r="A26581" t="inlineStr">
        <is>
          <t>Scitec Nutrition</t>
        </is>
      </c>
    </row>
    <row r="26582">
      <c r="A26582" t="inlineStr">
        <is>
          <t>Scoole</t>
        </is>
      </c>
    </row>
    <row r="26583">
      <c r="A26583" t="inlineStr">
        <is>
          <t>Scooli</t>
        </is>
      </c>
    </row>
    <row r="26584">
      <c r="A26584" t="inlineStr">
        <is>
          <t>Scoot&amp;Ride</t>
        </is>
      </c>
    </row>
    <row r="26585">
      <c r="A26585" t="inlineStr">
        <is>
          <t>Scooter</t>
        </is>
      </c>
    </row>
    <row r="26586">
      <c r="A26586" t="inlineStr">
        <is>
          <t>Scorpena</t>
        </is>
      </c>
    </row>
    <row r="26587">
      <c r="A26587" t="inlineStr">
        <is>
          <t>Scorpio</t>
        </is>
      </c>
    </row>
    <row r="26588">
      <c r="A26588" t="inlineStr">
        <is>
          <t>Scosche</t>
        </is>
      </c>
    </row>
    <row r="26589">
      <c r="A26589" t="inlineStr">
        <is>
          <t>Scotch</t>
        </is>
      </c>
    </row>
    <row r="26590">
      <c r="A26590" t="inlineStr">
        <is>
          <t>Scotch-Brite</t>
        </is>
      </c>
    </row>
    <row r="26591">
      <c r="A26591" t="inlineStr">
        <is>
          <t>Scott</t>
        </is>
      </c>
    </row>
    <row r="26592">
      <c r="A26592" t="inlineStr">
        <is>
          <t>Scoutguard</t>
        </is>
      </c>
    </row>
    <row r="26593">
      <c r="A26593" t="inlineStr">
        <is>
          <t>Scovo</t>
        </is>
      </c>
    </row>
    <row r="26594">
      <c r="A26594" t="inlineStr">
        <is>
          <t>Scramble Bug</t>
        </is>
      </c>
    </row>
    <row r="26595">
      <c r="A26595" t="inlineStr">
        <is>
          <t>Scraplike</t>
        </is>
      </c>
    </row>
    <row r="26596">
      <c r="A26596" t="inlineStr">
        <is>
          <t>Screechers Wild</t>
        </is>
      </c>
    </row>
    <row r="26597">
      <c r="A26597" t="inlineStr">
        <is>
          <t>ScreenMedia</t>
        </is>
      </c>
    </row>
    <row r="26598">
      <c r="A26598" t="inlineStr">
        <is>
          <t>Scwarzkopf</t>
        </is>
      </c>
    </row>
    <row r="26599">
      <c r="A26599" t="inlineStr">
        <is>
          <t>Scythe</t>
        </is>
      </c>
    </row>
    <row r="26600">
      <c r="A26600" t="inlineStr">
        <is>
          <t>Sdban Ultra</t>
        </is>
      </c>
    </row>
    <row r="26601">
      <c r="A26601" t="inlineStr">
        <is>
          <t>SeVen Cool</t>
        </is>
      </c>
    </row>
    <row r="26602">
      <c r="A26602" t="inlineStr">
        <is>
          <t>Sea heals professional</t>
        </is>
      </c>
    </row>
    <row r="26603">
      <c r="A26603" t="inlineStr">
        <is>
          <t>Sea of Spa</t>
        </is>
      </c>
    </row>
    <row r="26604">
      <c r="A26604" t="inlineStr">
        <is>
          <t>Sea to Summit</t>
        </is>
      </c>
    </row>
    <row r="26605">
      <c r="A26605" t="inlineStr">
        <is>
          <t>Sea-Land</t>
        </is>
      </c>
    </row>
    <row r="26606">
      <c r="A26606" t="inlineStr">
        <is>
          <t>Sea-Monkeys</t>
        </is>
      </c>
    </row>
    <row r="26607">
      <c r="A26607" t="inlineStr">
        <is>
          <t>Sea-maid</t>
        </is>
      </c>
    </row>
    <row r="26608">
      <c r="A26608" t="inlineStr">
        <is>
          <t>SeaShine</t>
        </is>
      </c>
    </row>
    <row r="26609">
      <c r="A26609" t="inlineStr">
        <is>
          <t>Seachem</t>
        </is>
      </c>
    </row>
    <row r="26610">
      <c r="A26610" t="inlineStr">
        <is>
          <t>Seaflo</t>
        </is>
      </c>
    </row>
    <row r="26611">
      <c r="A26611" t="inlineStr">
        <is>
          <t>Seagate</t>
        </is>
      </c>
    </row>
    <row r="26612">
      <c r="A26612" t="inlineStr">
        <is>
          <t>Seagate Technology</t>
        </is>
      </c>
    </row>
    <row r="26613">
      <c r="A26613" t="inlineStr">
        <is>
          <t>Seago</t>
        </is>
      </c>
    </row>
    <row r="26614">
      <c r="A26614" t="inlineStr">
        <is>
          <t>Seam</t>
        </is>
      </c>
    </row>
    <row r="26615">
      <c r="A26615" t="inlineStr">
        <is>
          <t>Sean John</t>
        </is>
      </c>
    </row>
    <row r="26616">
      <c r="A26616" t="inlineStr">
        <is>
          <t>Seanova</t>
        </is>
      </c>
    </row>
    <row r="26617">
      <c r="A26617" t="inlineStr">
        <is>
          <t>Seanovo</t>
        </is>
      </c>
    </row>
    <row r="26618">
      <c r="A26618" t="inlineStr">
        <is>
          <t>Sease</t>
        </is>
      </c>
    </row>
    <row r="26619">
      <c r="A26619" t="inlineStr">
        <is>
          <t>Seasonic</t>
        </is>
      </c>
    </row>
    <row r="26620">
      <c r="A26620" t="inlineStr">
        <is>
          <t>Seasons</t>
        </is>
      </c>
    </row>
    <row r="26621">
      <c r="A26621" t="inlineStr">
        <is>
          <t>Seasons of life</t>
        </is>
      </c>
    </row>
    <row r="26622">
      <c r="A26622" t="inlineStr">
        <is>
          <t>Seat Low</t>
        </is>
      </c>
    </row>
    <row r="26623">
      <c r="A26623" t="inlineStr">
        <is>
          <t>Seat Topper</t>
        </is>
      </c>
    </row>
    <row r="26624">
      <c r="A26624" t="inlineStr">
        <is>
          <t>SebaSTea</t>
        </is>
      </c>
    </row>
    <row r="26625">
      <c r="A26625" t="inlineStr">
        <is>
          <t>Sebang</t>
        </is>
      </c>
    </row>
    <row r="26626">
      <c r="A26626" t="inlineStr">
        <is>
          <t>Sebastian Professional</t>
        </is>
      </c>
    </row>
    <row r="26627">
      <c r="A26627" t="inlineStr">
        <is>
          <t>Sebman</t>
        </is>
      </c>
    </row>
    <row r="26628">
      <c r="A26628" t="inlineStr">
        <is>
          <t>Seboradin</t>
        </is>
      </c>
    </row>
    <row r="26629">
      <c r="A26629" t="inlineStr">
        <is>
          <t>Sec. Life Of Pets</t>
        </is>
      </c>
    </row>
    <row r="26630">
      <c r="A26630" t="inlineStr">
        <is>
          <t>Seco</t>
        </is>
      </c>
    </row>
    <row r="26631">
      <c r="A26631" t="inlineStr">
        <is>
          <t>Secotan</t>
        </is>
      </c>
    </row>
    <row r="26632">
      <c r="A26632" t="inlineStr">
        <is>
          <t>Secret</t>
        </is>
      </c>
    </row>
    <row r="26633">
      <c r="A26633" t="inlineStr">
        <is>
          <t>Secret Beauty</t>
        </is>
      </c>
    </row>
    <row r="26634">
      <c r="A26634" t="inlineStr">
        <is>
          <t>Secret Day</t>
        </is>
      </c>
    </row>
    <row r="26635">
      <c r="A26635" t="inlineStr">
        <is>
          <t>Secret Key</t>
        </is>
      </c>
    </row>
    <row r="26636">
      <c r="A26636" t="inlineStr">
        <is>
          <t>Secret Mode</t>
        </is>
      </c>
    </row>
    <row r="26637">
      <c r="A26637" t="inlineStr">
        <is>
          <t>Secret Mode Limited</t>
        </is>
      </c>
    </row>
    <row r="26638">
      <c r="A26638" t="inlineStr">
        <is>
          <t>Secret for Pets</t>
        </is>
      </c>
    </row>
    <row r="26639">
      <c r="A26639" t="inlineStr">
        <is>
          <t>SecuX</t>
        </is>
      </c>
    </row>
    <row r="26640">
      <c r="A26640" t="inlineStr">
        <is>
          <t>Seculus</t>
        </is>
      </c>
    </row>
    <row r="26641">
      <c r="A26641" t="inlineStr">
        <is>
          <t>Secure</t>
        </is>
      </c>
    </row>
    <row r="26642">
      <c r="A26642" t="inlineStr">
        <is>
          <t>Security Force</t>
        </is>
      </c>
    </row>
    <row r="26643">
      <c r="A26643" t="inlineStr">
        <is>
          <t>Seeberger</t>
        </is>
      </c>
    </row>
    <row r="26644">
      <c r="A26644" t="inlineStr">
        <is>
          <t>Seeed</t>
        </is>
      </c>
    </row>
    <row r="26645">
      <c r="A26645" t="inlineStr">
        <is>
          <t>Seeed Studio</t>
        </is>
      </c>
    </row>
    <row r="26646">
      <c r="A26646" t="inlineStr">
        <is>
          <t>Seek Thermal</t>
        </is>
      </c>
    </row>
    <row r="26647">
      <c r="A26647" t="inlineStr">
        <is>
          <t>Seemagic</t>
        </is>
      </c>
    </row>
    <row r="26648">
      <c r="A26648" t="inlineStr">
        <is>
          <t>Seewo</t>
        </is>
      </c>
    </row>
    <row r="26649">
      <c r="A26649" t="inlineStr">
        <is>
          <t>Sefaro</t>
        </is>
      </c>
    </row>
    <row r="26650">
      <c r="A26650" t="inlineStr">
        <is>
          <t>Sefaro Collection</t>
        </is>
      </c>
    </row>
    <row r="26651">
      <c r="A26651" t="inlineStr">
        <is>
          <t>Seffly</t>
        </is>
      </c>
    </row>
    <row r="26652">
      <c r="A26652" t="inlineStr">
        <is>
          <t>Segafredo</t>
        </is>
      </c>
    </row>
    <row r="26653">
      <c r="A26653" t="inlineStr">
        <is>
          <t>Segafredo Zanetti</t>
        </is>
      </c>
    </row>
    <row r="26654">
      <c r="A26654" t="inlineStr">
        <is>
          <t>Segnetics</t>
        </is>
      </c>
    </row>
    <row r="26655">
      <c r="A26655" t="inlineStr">
        <is>
          <t>Segotep</t>
        </is>
      </c>
    </row>
    <row r="26656">
      <c r="A26656" t="inlineStr">
        <is>
          <t>Segreti dArtigiano</t>
        </is>
      </c>
    </row>
    <row r="26657">
      <c r="A26657" t="inlineStr">
        <is>
          <t>Segway</t>
        </is>
      </c>
    </row>
    <row r="26658">
      <c r="A26658" t="inlineStr">
        <is>
          <t>Seiken</t>
        </is>
      </c>
    </row>
    <row r="26659">
      <c r="A26659" t="inlineStr">
        <is>
          <t>Seiko</t>
        </is>
      </c>
    </row>
    <row r="26660">
      <c r="A26660" t="inlineStr">
        <is>
          <t>Seineca</t>
        </is>
      </c>
    </row>
    <row r="26661">
      <c r="A26661" t="inlineStr">
        <is>
          <t>Seinsa Autofren</t>
        </is>
      </c>
    </row>
    <row r="26662">
      <c r="A26662" t="inlineStr">
        <is>
          <t>Seitron</t>
        </is>
      </c>
    </row>
    <row r="26663">
      <c r="A26663" t="inlineStr">
        <is>
          <t>Seko</t>
        </is>
      </c>
    </row>
    <row r="26664">
      <c r="A26664" t="inlineStr">
        <is>
          <t>Sekonda</t>
        </is>
      </c>
    </row>
    <row r="26665">
      <c r="A26665" t="inlineStr">
        <is>
          <t>Sekonic</t>
        </is>
      </c>
    </row>
    <row r="26666">
      <c r="A26666" t="inlineStr">
        <is>
          <t>Sela</t>
        </is>
      </c>
    </row>
    <row r="26667">
      <c r="A26667" t="inlineStr">
        <is>
          <t>Selby</t>
        </is>
      </c>
    </row>
    <row r="26668">
      <c r="A26668" t="inlineStr">
        <is>
          <t>Select</t>
        </is>
      </c>
    </row>
    <row r="26669">
      <c r="A26669" t="inlineStr">
        <is>
          <t>Selecta Play</t>
        </is>
      </c>
    </row>
    <row r="26670">
      <c r="A26670" t="inlineStr">
        <is>
          <t>Selective Professional</t>
        </is>
      </c>
    </row>
    <row r="26671">
      <c r="A26671" t="inlineStr">
        <is>
          <t>Selena!</t>
        </is>
      </c>
    </row>
    <row r="26672">
      <c r="A26672" t="inlineStr">
        <is>
          <t>SelenaSonata</t>
        </is>
      </c>
    </row>
    <row r="26673">
      <c r="A26673" t="inlineStr">
        <is>
          <t>Selenga</t>
        </is>
      </c>
    </row>
    <row r="26674">
      <c r="A26674" t="inlineStr">
        <is>
          <t>Selesta</t>
        </is>
      </c>
    </row>
    <row r="26675">
      <c r="A26675" t="inlineStr">
        <is>
          <t>Seletti</t>
        </is>
      </c>
    </row>
    <row r="26676">
      <c r="A26676" t="inlineStr">
        <is>
          <t>Selfdocs</t>
        </is>
      </c>
    </row>
    <row r="26677">
      <c r="A26677" t="inlineStr">
        <is>
          <t>Selfie Media</t>
        </is>
      </c>
    </row>
    <row r="26678">
      <c r="A26678" t="inlineStr">
        <is>
          <t>SelfieLab</t>
        </is>
      </c>
    </row>
    <row r="26679">
      <c r="A26679" t="inlineStr">
        <is>
          <t>SelfyCheck</t>
        </is>
      </c>
    </row>
    <row r="26680">
      <c r="A26680" t="inlineStr">
        <is>
          <t>SellWildWoman</t>
        </is>
      </c>
    </row>
    <row r="26681">
      <c r="A26681" t="inlineStr">
        <is>
          <t>Selle Italia</t>
        </is>
      </c>
    </row>
    <row r="26682">
      <c r="A26682" t="inlineStr">
        <is>
          <t>Selle Royal</t>
        </is>
      </c>
    </row>
    <row r="26683">
      <c r="A26683" t="inlineStr">
        <is>
          <t>Selle San Marco</t>
        </is>
      </c>
    </row>
    <row r="26684">
      <c r="A26684" t="inlineStr">
        <is>
          <t>Sellerweb</t>
        </is>
      </c>
    </row>
    <row r="26685">
      <c r="A26685" t="inlineStr">
        <is>
          <t>Selmer</t>
        </is>
      </c>
    </row>
    <row r="26686">
      <c r="A26686" t="inlineStr">
        <is>
          <t>Selona</t>
        </is>
      </c>
    </row>
    <row r="26687">
      <c r="A26687" t="inlineStr">
        <is>
          <t>Selona XX</t>
        </is>
      </c>
    </row>
    <row r="26688">
      <c r="A26688" t="inlineStr">
        <is>
          <t>Selona home</t>
        </is>
      </c>
    </row>
    <row r="26689">
      <c r="A26689" t="inlineStr">
        <is>
          <t>Selona tech</t>
        </is>
      </c>
    </row>
    <row r="26690">
      <c r="A26690" t="inlineStr">
        <is>
          <t>Seltmann Weiden</t>
        </is>
      </c>
    </row>
    <row r="26691">
      <c r="A26691" t="inlineStr">
        <is>
          <t>Selva Interactive</t>
        </is>
      </c>
    </row>
    <row r="26692">
      <c r="A26692" t="inlineStr">
        <is>
          <t>Sema</t>
        </is>
      </c>
    </row>
    <row r="26693">
      <c r="A26693" t="inlineStr">
        <is>
          <t>SemiElectronics</t>
        </is>
      </c>
    </row>
    <row r="26694">
      <c r="A26694" t="inlineStr">
        <is>
          <t>Semigrow</t>
        </is>
      </c>
    </row>
    <row r="26695">
      <c r="A26695" t="inlineStr">
        <is>
          <t>Semily</t>
        </is>
      </c>
    </row>
    <row r="26696">
      <c r="A26696" t="inlineStr">
        <is>
          <t>Semin</t>
        </is>
      </c>
    </row>
    <row r="26697">
      <c r="A26697" t="inlineStr">
        <is>
          <t>Semmi</t>
        </is>
      </c>
    </row>
    <row r="26698">
      <c r="A26698" t="inlineStr">
        <is>
          <t>Semper</t>
        </is>
      </c>
    </row>
    <row r="26699">
      <c r="A26699" t="inlineStr">
        <is>
          <t>Semperit</t>
        </is>
      </c>
    </row>
    <row r="26700">
      <c r="A26700" t="inlineStr">
        <is>
          <t>Sempertex</t>
        </is>
      </c>
    </row>
    <row r="26701">
      <c r="A26701" t="inlineStr">
        <is>
          <t>Sempertex S.A.</t>
        </is>
      </c>
    </row>
    <row r="26702">
      <c r="A26702" t="inlineStr">
        <is>
          <t>Sen Soy</t>
        </is>
      </c>
    </row>
    <row r="26703">
      <c r="A26703" t="inlineStr">
        <is>
          <t>Sen Soy Premium</t>
        </is>
      </c>
    </row>
    <row r="26704">
      <c r="A26704" t="inlineStr">
        <is>
          <t>SenCiciMen</t>
        </is>
      </c>
    </row>
    <row r="26705">
      <c r="A26705" t="inlineStr">
        <is>
          <t>SenSoy</t>
        </is>
      </c>
    </row>
    <row r="26706">
      <c r="A26706" t="inlineStr">
        <is>
          <t>Sena</t>
        </is>
      </c>
    </row>
    <row r="26707">
      <c r="A26707" t="inlineStr">
        <is>
          <t>Senana</t>
        </is>
      </c>
    </row>
    <row r="26708">
      <c r="A26708" t="inlineStr">
        <is>
          <t>Senator</t>
        </is>
      </c>
    </row>
    <row r="26709">
      <c r="A26709" t="inlineStr">
        <is>
          <t>Sencor</t>
        </is>
      </c>
    </row>
    <row r="26710">
      <c r="A26710" t="inlineStr">
        <is>
          <t>Sendo</t>
        </is>
      </c>
    </row>
    <row r="26711">
      <c r="A26711" t="inlineStr">
        <is>
          <t>Sendora</t>
        </is>
      </c>
    </row>
    <row r="26712">
      <c r="A26712" t="inlineStr">
        <is>
          <t>Senfer</t>
        </is>
      </c>
    </row>
    <row r="26713">
      <c r="A26713" t="inlineStr">
        <is>
          <t>Seni</t>
        </is>
      </c>
    </row>
    <row r="26714">
      <c r="A26714" t="inlineStr">
        <is>
          <t>Seni Care</t>
        </is>
      </c>
    </row>
    <row r="26715">
      <c r="A26715" t="inlineStr">
        <is>
          <t>Seni Soft</t>
        </is>
      </c>
    </row>
    <row r="26716">
      <c r="A26716" t="inlineStr">
        <is>
          <t>Senjaku</t>
        </is>
      </c>
    </row>
    <row r="26717">
      <c r="A26717" t="inlineStr">
        <is>
          <t>Senkatel</t>
        </is>
      </c>
    </row>
    <row r="26718">
      <c r="A26718" t="inlineStr">
        <is>
          <t>Senke</t>
        </is>
      </c>
    </row>
    <row r="26719">
      <c r="A26719" t="inlineStr">
        <is>
          <t>Sennheiser</t>
        </is>
      </c>
    </row>
    <row r="26720">
      <c r="A26720" t="inlineStr">
        <is>
          <t>SensPa</t>
        </is>
      </c>
    </row>
    <row r="26721">
      <c r="A26721" t="inlineStr">
        <is>
          <t>Sensai</t>
        </is>
      </c>
    </row>
    <row r="26722">
      <c r="A26722" t="inlineStr">
        <is>
          <t>Sensas</t>
        </is>
      </c>
    </row>
    <row r="26723">
      <c r="A26723" t="inlineStr">
        <is>
          <t>Sensat</t>
        </is>
      </c>
    </row>
    <row r="26724">
      <c r="A26724" t="inlineStr">
        <is>
          <t>Sense</t>
        </is>
      </c>
    </row>
    <row r="26725">
      <c r="A26725" t="inlineStr">
        <is>
          <t>Sense Asia</t>
        </is>
      </c>
    </row>
    <row r="26726">
      <c r="A26726" t="inlineStr">
        <is>
          <t>Sense Max</t>
        </is>
      </c>
    </row>
    <row r="26727">
      <c r="A26727" t="inlineStr">
        <is>
          <t>Sense Professional</t>
        </is>
      </c>
    </row>
    <row r="26728">
      <c r="A26728" t="inlineStr">
        <is>
          <t>Sense of Life</t>
        </is>
      </c>
    </row>
    <row r="26729">
      <c r="A26729" t="inlineStr">
        <is>
          <t>Sense of asia</t>
        </is>
      </c>
    </row>
    <row r="26730">
      <c r="A26730" t="inlineStr">
        <is>
          <t>Sensea</t>
        </is>
      </c>
    </row>
    <row r="26731">
      <c r="A26731" t="inlineStr">
        <is>
          <t>Senseit</t>
        </is>
      </c>
    </row>
    <row r="26732">
      <c r="A26732" t="inlineStr">
        <is>
          <t>Sensera</t>
        </is>
      </c>
    </row>
    <row r="26733">
      <c r="A26733" t="inlineStr">
        <is>
          <t>Sensilis</t>
        </is>
      </c>
    </row>
    <row r="26734">
      <c r="A26734" t="inlineStr">
        <is>
          <t>Sensitec</t>
        </is>
      </c>
    </row>
    <row r="26735">
      <c r="A26735" t="inlineStr">
        <is>
          <t>SensoCase</t>
        </is>
      </c>
    </row>
    <row r="26736">
      <c r="A26736" t="inlineStr">
        <is>
          <t>Sensor Excel</t>
        </is>
      </c>
    </row>
    <row r="26737">
      <c r="A26737" t="inlineStr">
        <is>
          <t>Sensor Sleep</t>
        </is>
      </c>
    </row>
    <row r="26738">
      <c r="A26738" t="inlineStr">
        <is>
          <t>Senssun</t>
        </is>
      </c>
    </row>
    <row r="26739">
      <c r="A26739" t="inlineStr">
        <is>
          <t>Sensuh</t>
        </is>
      </c>
    </row>
    <row r="26740">
      <c r="A26740" t="inlineStr">
        <is>
          <t>Sensum Mare</t>
        </is>
      </c>
    </row>
    <row r="26741">
      <c r="A26741" t="inlineStr">
        <is>
          <t>Sentech</t>
        </is>
      </c>
    </row>
    <row r="26742">
      <c r="A26742" t="inlineStr">
        <is>
          <t>Sentosphere</t>
        </is>
      </c>
    </row>
    <row r="26743">
      <c r="A26743" t="inlineStr">
        <is>
          <t>Senzi</t>
        </is>
      </c>
    </row>
    <row r="26744">
      <c r="A26744" t="inlineStr">
        <is>
          <t>Sequential</t>
        </is>
      </c>
    </row>
    <row r="26745">
      <c r="A26745" t="inlineStr">
        <is>
          <t>Sera</t>
        </is>
      </c>
    </row>
    <row r="26746">
      <c r="A26746" t="inlineStr">
        <is>
          <t>Seranit</t>
        </is>
      </c>
    </row>
    <row r="26747">
      <c r="A26747" t="inlineStr">
        <is>
          <t>Sercomm</t>
        </is>
      </c>
    </row>
    <row r="26748">
      <c r="A26748" t="inlineStr">
        <is>
          <t>Serel</t>
        </is>
      </c>
    </row>
    <row r="26749">
      <c r="A26749" t="inlineStr">
        <is>
          <t>SereneSleep</t>
        </is>
      </c>
    </row>
    <row r="26750">
      <c r="A26750" t="inlineStr">
        <is>
          <t>Serenity Forge</t>
        </is>
      </c>
    </row>
    <row r="26751">
      <c r="A26751" t="inlineStr">
        <is>
          <t>Serenity Publishers, LLC</t>
        </is>
      </c>
    </row>
    <row r="26752">
      <c r="A26752" t="inlineStr">
        <is>
          <t>Sereno</t>
        </is>
      </c>
    </row>
    <row r="26753">
      <c r="A26753" t="inlineStr">
        <is>
          <t>Seres</t>
        </is>
      </c>
    </row>
    <row r="26754">
      <c r="A26754" t="inlineStr">
        <is>
          <t>Sergio Belotti</t>
        </is>
      </c>
    </row>
    <row r="26755">
      <c r="A26755" t="inlineStr">
        <is>
          <t>Sergio Nero</t>
        </is>
      </c>
    </row>
    <row r="26756">
      <c r="A26756" t="inlineStr">
        <is>
          <t>Sergio Tacchini</t>
        </is>
      </c>
    </row>
    <row r="26757">
      <c r="A26757" t="inlineStr">
        <is>
          <t>Serinova</t>
        </is>
      </c>
    </row>
    <row r="26758">
      <c r="A26758" t="inlineStr">
        <is>
          <t>Seron</t>
        </is>
      </c>
    </row>
    <row r="26759">
      <c r="A26759" t="inlineStr">
        <is>
          <t>Serrano Selecto</t>
        </is>
      </c>
    </row>
    <row r="26760">
      <c r="A26760" t="inlineStr">
        <is>
          <t>Serta</t>
        </is>
      </c>
    </row>
    <row r="26761">
      <c r="A26761" t="inlineStr">
        <is>
          <t>Service line</t>
        </is>
      </c>
    </row>
    <row r="26762">
      <c r="A26762" t="inlineStr">
        <is>
          <t>Ses-Creative</t>
        </is>
      </c>
    </row>
    <row r="26763">
      <c r="A26763" t="inlineStr">
        <is>
          <t>Sesto Senso</t>
        </is>
      </c>
    </row>
    <row r="26764">
      <c r="A26764" t="inlineStr">
        <is>
          <t>SetSuko</t>
        </is>
      </c>
    </row>
    <row r="26765">
      <c r="A26765" t="inlineStr">
        <is>
          <t>Setra</t>
        </is>
      </c>
    </row>
    <row r="26766">
      <c r="A26766" t="inlineStr">
        <is>
          <t>Settica</t>
        </is>
      </c>
    </row>
    <row r="26767">
      <c r="A26767" t="inlineStr">
        <is>
          <t>Seve</t>
        </is>
      </c>
    </row>
    <row r="26768">
      <c r="A26768" t="inlineStr">
        <is>
          <t>Seven</t>
        </is>
      </c>
    </row>
    <row r="26769">
      <c r="A26769" t="inlineStr">
        <is>
          <t>Seven Deco</t>
        </is>
      </c>
    </row>
    <row r="26770">
      <c r="A26770" t="inlineStr">
        <is>
          <t>Seven Fires</t>
        </is>
      </c>
    </row>
    <row r="26771">
      <c r="A26771" t="inlineStr">
        <is>
          <t>Seven Seeds</t>
        </is>
      </c>
    </row>
    <row r="26772">
      <c r="A26772" t="inlineStr">
        <is>
          <t>Seven Zilver</t>
        </is>
      </c>
    </row>
    <row r="26773">
      <c r="A26773" t="inlineStr">
        <is>
          <t>Seven dreams</t>
        </is>
      </c>
    </row>
    <row r="26774">
      <c r="A26774" t="inlineStr">
        <is>
          <t>Sevencool</t>
        </is>
      </c>
    </row>
    <row r="26775">
      <c r="A26775" t="inlineStr">
        <is>
          <t>Sevenoak</t>
        </is>
      </c>
    </row>
    <row r="26776">
      <c r="A26776" t="inlineStr">
        <is>
          <t>Seventeen</t>
        </is>
      </c>
    </row>
    <row r="26777">
      <c r="A26777" t="inlineStr">
        <is>
          <t>Severeland</t>
        </is>
      </c>
    </row>
    <row r="26778">
      <c r="A26778" t="inlineStr">
        <is>
          <t>Severin</t>
        </is>
      </c>
    </row>
    <row r="26779">
      <c r="A26779" t="inlineStr">
        <is>
          <t>Severina</t>
        </is>
      </c>
    </row>
    <row r="26780">
      <c r="A26780" t="inlineStr">
        <is>
          <t>Sevi</t>
        </is>
      </c>
    </row>
    <row r="26781">
      <c r="A26781" t="inlineStr">
        <is>
          <t>Sevilgame</t>
        </is>
      </c>
    </row>
    <row r="26782">
      <c r="A26782" t="inlineStr">
        <is>
          <t>Sevilla</t>
        </is>
      </c>
    </row>
    <row r="26783">
      <c r="A26783" t="inlineStr">
        <is>
          <t>Sevillababy</t>
        </is>
      </c>
    </row>
    <row r="26784">
      <c r="A26784" t="inlineStr">
        <is>
          <t>Sevinc</t>
        </is>
      </c>
    </row>
    <row r="26785">
      <c r="A26785" t="inlineStr">
        <is>
          <t>Sew Cool</t>
        </is>
      </c>
    </row>
    <row r="26786">
      <c r="A26786" t="inlineStr">
        <is>
          <t>Sew home</t>
        </is>
      </c>
    </row>
    <row r="26787">
      <c r="A26787" t="inlineStr">
        <is>
          <t>SewTech</t>
        </is>
      </c>
    </row>
    <row r="26788">
      <c r="A26788" t="inlineStr">
        <is>
          <t>Sewing market</t>
        </is>
      </c>
    </row>
    <row r="26789">
      <c r="A26789" t="inlineStr">
        <is>
          <t>Sewline</t>
        </is>
      </c>
    </row>
    <row r="26790">
      <c r="A26790" t="inlineStr">
        <is>
          <t>Sewoo</t>
        </is>
      </c>
    </row>
    <row r="26791">
      <c r="A26791" t="inlineStr">
        <is>
          <t>Sexy Hair</t>
        </is>
      </c>
    </row>
    <row r="26792">
      <c r="A26792" t="inlineStr">
        <is>
          <t>Sey club</t>
        </is>
      </c>
    </row>
    <row r="26793">
      <c r="A26793" t="inlineStr">
        <is>
          <t>Seydel Sohne</t>
        </is>
      </c>
    </row>
    <row r="26794">
      <c r="A26794" t="inlineStr">
        <is>
          <t>Seyoun</t>
        </is>
      </c>
    </row>
    <row r="26795">
      <c r="A26795" t="inlineStr">
        <is>
          <t>Sezfert</t>
        </is>
      </c>
    </row>
    <row r="26796">
      <c r="A26796" t="inlineStr">
        <is>
          <t>Sezze</t>
        </is>
      </c>
    </row>
    <row r="26797">
      <c r="A26797" t="inlineStr">
        <is>
          <t>Shabondama</t>
        </is>
      </c>
    </row>
    <row r="26798">
      <c r="A26798" t="inlineStr">
        <is>
          <t>Shadow</t>
        </is>
      </c>
    </row>
    <row r="26799">
      <c r="A26799" t="inlineStr">
        <is>
          <t>Shadowhawk</t>
        </is>
      </c>
    </row>
    <row r="26800">
      <c r="A26800" t="inlineStr">
        <is>
          <t>Shaik Chic</t>
        </is>
      </c>
    </row>
    <row r="26801">
      <c r="A26801" t="inlineStr">
        <is>
          <t>Shakachu</t>
        </is>
      </c>
    </row>
    <row r="26802">
      <c r="A26802" t="inlineStr">
        <is>
          <t>Shakira</t>
        </is>
      </c>
    </row>
    <row r="26803">
      <c r="A26803" t="inlineStr">
        <is>
          <t>Shakmy</t>
        </is>
      </c>
    </row>
    <row r="26804">
      <c r="A26804" t="inlineStr">
        <is>
          <t>Shaldon</t>
        </is>
      </c>
    </row>
    <row r="26805">
      <c r="A26805" t="inlineStr">
        <is>
          <t>Shamov</t>
        </is>
      </c>
    </row>
    <row r="26806">
      <c r="A26806" t="inlineStr">
        <is>
          <t>Shamtu</t>
        </is>
      </c>
    </row>
    <row r="26807">
      <c r="A26807" t="inlineStr">
        <is>
          <t>Shan</t>
        </is>
      </c>
    </row>
    <row r="26808">
      <c r="A26808" t="inlineStr">
        <is>
          <t>Shanghai Rxl</t>
        </is>
      </c>
    </row>
    <row r="26809">
      <c r="A26809" t="inlineStr">
        <is>
          <t>Shangheng</t>
        </is>
      </c>
    </row>
    <row r="26810">
      <c r="A26810" t="inlineStr">
        <is>
          <t>Shangrila</t>
        </is>
      </c>
    </row>
    <row r="26811">
      <c r="A26811" t="inlineStr">
        <is>
          <t>Shani Darden Skin Care</t>
        </is>
      </c>
    </row>
    <row r="26812">
      <c r="A26812" t="inlineStr">
        <is>
          <t>Shanling</t>
        </is>
      </c>
    </row>
    <row r="26813">
      <c r="A26813" t="inlineStr">
        <is>
          <t>Shantou City</t>
        </is>
      </c>
    </row>
    <row r="26814">
      <c r="A26814" t="inlineStr">
        <is>
          <t>Shantou Gepai</t>
        </is>
      </c>
    </row>
    <row r="26815">
      <c r="A26815" t="inlineStr">
        <is>
          <t>Shantou BHX Toys</t>
        </is>
      </c>
    </row>
    <row r="26816">
      <c r="A26816" t="inlineStr">
        <is>
          <t>Shantui</t>
        </is>
      </c>
    </row>
    <row r="26817">
      <c r="A26817" t="inlineStr">
        <is>
          <t>Shapka4you</t>
        </is>
      </c>
    </row>
    <row r="26818">
      <c r="A26818" t="inlineStr">
        <is>
          <t>SharQ</t>
        </is>
      </c>
    </row>
    <row r="26819">
      <c r="A26819" t="inlineStr">
        <is>
          <t>Sharge</t>
        </is>
      </c>
    </row>
    <row r="26820">
      <c r="A26820" t="inlineStr">
        <is>
          <t>Shark</t>
        </is>
      </c>
    </row>
    <row r="26821">
      <c r="A26821" t="inlineStr">
        <is>
          <t>Shark Fit</t>
        </is>
      </c>
    </row>
    <row r="26822">
      <c r="A26822" t="inlineStr">
        <is>
          <t>Shark sups</t>
        </is>
      </c>
    </row>
    <row r="26823">
      <c r="A26823" t="inlineStr">
        <is>
          <t>Sharkoon</t>
        </is>
      </c>
    </row>
    <row r="26824">
      <c r="A26824" t="inlineStr">
        <is>
          <t>SharksTraid</t>
        </is>
      </c>
    </row>
    <row r="26825">
      <c r="A26825" t="inlineStr">
        <is>
          <t>Sharndy</t>
        </is>
      </c>
    </row>
    <row r="26826">
      <c r="A26826" t="inlineStr">
        <is>
          <t>Sharp</t>
        </is>
      </c>
    </row>
    <row r="26827">
      <c r="A26827" t="inlineStr">
        <is>
          <t>Sharpie</t>
        </is>
      </c>
    </row>
    <row r="26828">
      <c r="A26828" t="inlineStr">
        <is>
          <t>Shary</t>
        </is>
      </c>
    </row>
    <row r="26829">
      <c r="A26829" t="inlineStr">
        <is>
          <t>Shatten</t>
        </is>
      </c>
    </row>
    <row r="26830">
      <c r="A26830" t="inlineStr">
        <is>
          <t>Shauma</t>
        </is>
      </c>
    </row>
    <row r="26831">
      <c r="A26831" t="inlineStr">
        <is>
          <t>Shaver</t>
        </is>
      </c>
    </row>
    <row r="26832">
      <c r="A26832" t="inlineStr">
        <is>
          <t>Shcp</t>
        </is>
      </c>
    </row>
    <row r="26833">
      <c r="A26833" t="inlineStr">
        <is>
          <t>SheSmart</t>
        </is>
      </c>
    </row>
    <row r="26834">
      <c r="A26834" t="inlineStr">
        <is>
          <t>Sheba</t>
        </is>
      </c>
    </row>
    <row r="26835">
      <c r="A26835" t="inlineStr">
        <is>
          <t>Sheffilton</t>
        </is>
      </c>
    </row>
    <row r="26836">
      <c r="A26836" t="inlineStr">
        <is>
          <t>Shell Space</t>
        </is>
      </c>
    </row>
    <row r="26837">
      <c r="A26837" t="inlineStr">
        <is>
          <t>Shelley</t>
        </is>
      </c>
    </row>
    <row r="26838">
      <c r="A26838" t="inlineStr">
        <is>
          <t>Shelly</t>
        </is>
      </c>
    </row>
    <row r="26839">
      <c r="A26839" t="inlineStr">
        <is>
          <t>Shelter Logic</t>
        </is>
      </c>
    </row>
    <row r="26840">
      <c r="A26840" t="inlineStr">
        <is>
          <t>Sheng</t>
        </is>
      </c>
    </row>
    <row r="26841">
      <c r="A26841" t="inlineStr">
        <is>
          <t>Shenglong</t>
        </is>
      </c>
    </row>
    <row r="26842">
      <c r="A26842" t="inlineStr">
        <is>
          <t>Shengtan tealight limited</t>
        </is>
      </c>
    </row>
    <row r="26843">
      <c r="A26843" t="inlineStr">
        <is>
          <t>Shenjoy</t>
        </is>
      </c>
    </row>
    <row r="26844">
      <c r="A26844" t="inlineStr">
        <is>
          <t>Shenz.Jingyitian Tr.</t>
        </is>
      </c>
    </row>
    <row r="26845">
      <c r="A26845" t="inlineStr">
        <is>
          <t>Shenzhen Free Road T</t>
        </is>
      </c>
    </row>
    <row r="26846">
      <c r="A26846" t="inlineStr">
        <is>
          <t>Shenzhen Hongwei Electronics</t>
        </is>
      </c>
    </row>
    <row r="26847">
      <c r="A26847" t="inlineStr">
        <is>
          <t>Shenzhen NNPO</t>
        </is>
      </c>
    </row>
    <row r="26848">
      <c r="A26848" t="inlineStr">
        <is>
          <t>Shenzhen Toys</t>
        </is>
      </c>
    </row>
    <row r="26849">
      <c r="A26849" t="inlineStr">
        <is>
          <t>Shenzhen Zhifeiteng Technology</t>
        </is>
      </c>
    </row>
    <row r="26850">
      <c r="A26850" t="inlineStr">
        <is>
          <t>Sherbet</t>
        </is>
      </c>
    </row>
    <row r="26851">
      <c r="A26851" t="inlineStr">
        <is>
          <t>Sheriff</t>
        </is>
      </c>
    </row>
    <row r="26852">
      <c r="A26852" t="inlineStr">
        <is>
          <t>Sherlock by unison</t>
        </is>
      </c>
    </row>
    <row r="26853">
      <c r="A26853" t="inlineStr">
        <is>
          <t>Sherst</t>
        </is>
      </c>
    </row>
    <row r="26854">
      <c r="A26854" t="inlineStr">
        <is>
          <t>Sherwood</t>
        </is>
      </c>
    </row>
    <row r="26855">
      <c r="A26855" t="inlineStr">
        <is>
          <t>Shevanik</t>
        </is>
      </c>
    </row>
    <row r="26856">
      <c r="A26856" t="inlineStr">
        <is>
          <t>Sheyin</t>
        </is>
      </c>
    </row>
    <row r="26857">
      <c r="A26857" t="inlineStr">
        <is>
          <t>Shifu</t>
        </is>
      </c>
    </row>
    <row r="26858">
      <c r="A26858" t="inlineStr">
        <is>
          <t>Shiga Way</t>
        </is>
      </c>
    </row>
    <row r="26859">
      <c r="A26859" t="inlineStr">
        <is>
          <t>ShigaWay</t>
        </is>
      </c>
    </row>
    <row r="26860">
      <c r="A26860" t="inlineStr">
        <is>
          <t>Shijiazhuang Hongwei</t>
        </is>
      </c>
    </row>
    <row r="26861">
      <c r="A26861" t="inlineStr">
        <is>
          <t>Shijiazhuang Hongwel</t>
        </is>
      </c>
    </row>
    <row r="26862">
      <c r="A26862" t="inlineStr">
        <is>
          <t>Shile</t>
        </is>
      </c>
    </row>
    <row r="26863">
      <c r="A26863" t="inlineStr">
        <is>
          <t>Shimano</t>
        </is>
      </c>
    </row>
    <row r="26864">
      <c r="A26864" t="inlineStr">
        <is>
          <t>Shimge</t>
        </is>
      </c>
    </row>
    <row r="26865">
      <c r="A26865" t="inlineStr">
        <is>
          <t>Shimizu</t>
        </is>
      </c>
    </row>
    <row r="26866">
      <c r="A26866" t="inlineStr">
        <is>
          <t>Shimmer Stars</t>
        </is>
      </c>
    </row>
    <row r="26867">
      <c r="A26867" t="inlineStr">
        <is>
          <t>Shimmer Wing</t>
        </is>
      </c>
    </row>
    <row r="26868">
      <c r="A26868" t="inlineStr">
        <is>
          <t>Shimmer&amp;Shine</t>
        </is>
      </c>
    </row>
    <row r="26869">
      <c r="A26869" t="inlineStr">
        <is>
          <t>Shin Ramyun</t>
        </is>
      </c>
    </row>
    <row r="26870">
      <c r="A26870" t="inlineStr">
        <is>
          <t>Shin'en Multimedia</t>
        </is>
      </c>
    </row>
    <row r="26871">
      <c r="A26871" t="inlineStr">
        <is>
          <t>ShinCos.Lab</t>
        </is>
      </c>
    </row>
    <row r="26872">
      <c r="A26872" t="inlineStr">
        <is>
          <t>Shinand Catama</t>
        </is>
      </c>
    </row>
    <row r="26873">
      <c r="A26873" t="inlineStr">
        <is>
          <t>Shinco</t>
        </is>
      </c>
    </row>
    <row r="26874">
      <c r="A26874" t="inlineStr">
        <is>
          <t>Shindo</t>
        </is>
      </c>
    </row>
    <row r="26875">
      <c r="A26875" t="inlineStr">
        <is>
          <t>Shine Research</t>
        </is>
      </c>
    </row>
    <row r="26876">
      <c r="A26876" t="inlineStr">
        <is>
          <t>Shine Ring</t>
        </is>
      </c>
    </row>
    <row r="26877">
      <c r="A26877" t="inlineStr">
        <is>
          <t>Shine Systems</t>
        </is>
      </c>
    </row>
    <row r="26878">
      <c r="A26878" t="inlineStr">
        <is>
          <t>Shinecon</t>
        </is>
      </c>
    </row>
    <row r="26879">
      <c r="A26879" t="inlineStr">
        <is>
          <t>Shinecon VR</t>
        </is>
      </c>
    </row>
    <row r="26880">
      <c r="A26880" t="inlineStr">
        <is>
          <t>Shiner Toys</t>
        </is>
      </c>
    </row>
    <row r="26881">
      <c r="A26881" t="inlineStr">
        <is>
          <t>Shinhoo</t>
        </is>
      </c>
    </row>
    <row r="26882">
      <c r="A26882" t="inlineStr">
        <is>
          <t>Shining 3D</t>
        </is>
      </c>
    </row>
    <row r="26883">
      <c r="A26883" t="inlineStr">
        <is>
          <t>Shining Star</t>
        </is>
      </c>
    </row>
    <row r="26884">
      <c r="A26884" t="inlineStr">
        <is>
          <t>Shinon</t>
        </is>
      </c>
    </row>
    <row r="26885">
      <c r="A26885" t="inlineStr">
        <is>
          <t>Shiny Garage</t>
        </is>
      </c>
    </row>
    <row r="26886">
      <c r="A26886" t="inlineStr">
        <is>
          <t>Shiny Kitchen</t>
        </is>
      </c>
    </row>
    <row r="26887">
      <c r="A26887" t="inlineStr">
        <is>
          <t>Shipyard</t>
        </is>
      </c>
    </row>
    <row r="26888">
      <c r="A26888" t="inlineStr">
        <is>
          <t>Shirin Asal</t>
        </is>
      </c>
    </row>
    <row r="26889">
      <c r="A26889" t="inlineStr">
        <is>
          <t>Shiro Games</t>
        </is>
      </c>
    </row>
    <row r="26890">
      <c r="A26890" t="inlineStr">
        <is>
          <t>Shiseido Beauty Wellness</t>
        </is>
      </c>
    </row>
    <row r="26891">
      <c r="A26891" t="inlineStr">
        <is>
          <t>Shivaki</t>
        </is>
      </c>
    </row>
    <row r="26892">
      <c r="A26892" t="inlineStr">
        <is>
          <t>Sho-Me</t>
        </is>
      </c>
    </row>
    <row r="26893">
      <c r="A26893" t="inlineStr">
        <is>
          <t>Shock</t>
        </is>
      </c>
    </row>
    <row r="26894">
      <c r="A26894" t="inlineStr">
        <is>
          <t>Shock Doctor</t>
        </is>
      </c>
    </row>
    <row r="26895">
      <c r="A26895" t="inlineStr">
        <is>
          <t>Shogun</t>
        </is>
      </c>
    </row>
    <row r="26896">
      <c r="A26896" t="inlineStr">
        <is>
          <t>Shokovita</t>
        </is>
      </c>
    </row>
    <row r="26897">
      <c r="A26897" t="inlineStr">
        <is>
          <t>Shols</t>
        </is>
      </c>
    </row>
    <row r="26898">
      <c r="A26898" t="inlineStr">
        <is>
          <t>Sholtz</t>
        </is>
      </c>
    </row>
    <row r="26899">
      <c r="A26899" t="inlineStr">
        <is>
          <t>Shoniz</t>
        </is>
      </c>
    </row>
    <row r="26900">
      <c r="A26900" t="inlineStr">
        <is>
          <t>ShootingPlus</t>
        </is>
      </c>
    </row>
    <row r="26901">
      <c r="A26901" t="inlineStr">
        <is>
          <t>Shop of Good's</t>
        </is>
      </c>
    </row>
    <row r="26902">
      <c r="A26902" t="inlineStr">
        <is>
          <t>ShopBon</t>
        </is>
      </c>
    </row>
    <row r="26903">
      <c r="A26903" t="inlineStr">
        <is>
          <t>ShopElectro</t>
        </is>
      </c>
    </row>
    <row r="26904">
      <c r="A26904" t="inlineStr">
        <is>
          <t>Shopkins</t>
        </is>
      </c>
    </row>
    <row r="26905">
      <c r="A26905" t="inlineStr">
        <is>
          <t>Shot</t>
        </is>
      </c>
    </row>
    <row r="26906">
      <c r="A26906" t="inlineStr">
        <is>
          <t>Shot Duck Gear</t>
        </is>
      </c>
    </row>
    <row r="26907">
      <c r="A26907" t="inlineStr">
        <is>
          <t>Shouder</t>
        </is>
      </c>
    </row>
    <row r="26908">
      <c r="A26908" t="inlineStr">
        <is>
          <t>Show Tech</t>
        </is>
      </c>
    </row>
    <row r="26909">
      <c r="A26909" t="inlineStr">
        <is>
          <t>ShowSee</t>
        </is>
      </c>
    </row>
    <row r="26910">
      <c r="A26910" t="inlineStr">
        <is>
          <t>Shower Mate</t>
        </is>
      </c>
    </row>
    <row r="26911">
      <c r="A26911" t="inlineStr">
        <is>
          <t>Shoyeido</t>
        </is>
      </c>
    </row>
    <row r="26912">
      <c r="A26912" t="inlineStr">
        <is>
          <t>Shsby</t>
        </is>
      </c>
    </row>
    <row r="26913">
      <c r="A26913" t="inlineStr">
        <is>
          <t>Shtapler</t>
        </is>
      </c>
    </row>
    <row r="26914">
      <c r="A26914" t="inlineStr">
        <is>
          <t>Shtein</t>
        </is>
      </c>
    </row>
    <row r="26915">
      <c r="A26915" t="inlineStr">
        <is>
          <t>Shtok.</t>
        </is>
      </c>
    </row>
    <row r="26916">
      <c r="A26916" t="inlineStr">
        <is>
          <t>Shtorkin Store</t>
        </is>
      </c>
    </row>
    <row r="26917">
      <c r="A26917" t="inlineStr">
        <is>
          <t>Shturmann</t>
        </is>
      </c>
    </row>
    <row r="26918">
      <c r="A26918" t="inlineStr">
        <is>
          <t>Shu Store</t>
        </is>
      </c>
    </row>
    <row r="26919">
      <c r="A26919" t="inlineStr">
        <is>
          <t>Shu Uemura</t>
        </is>
      </c>
    </row>
    <row r="26920">
      <c r="A26920" t="inlineStr">
        <is>
          <t>Shu-Shu</t>
        </is>
      </c>
    </row>
    <row r="26921">
      <c r="A26921" t="inlineStr">
        <is>
          <t>Shuang Xiong</t>
        </is>
      </c>
    </row>
    <row r="26922">
      <c r="A26922" t="inlineStr">
        <is>
          <t>Shuang Xlong</t>
        </is>
      </c>
    </row>
    <row r="26923">
      <c r="A26923" t="inlineStr">
        <is>
          <t>Shuangxing</t>
        </is>
      </c>
    </row>
    <row r="26924">
      <c r="A26924" t="inlineStr">
        <is>
          <t>Shuft</t>
        </is>
      </c>
    </row>
    <row r="26925">
      <c r="A26925" t="inlineStr">
        <is>
          <t>Shui Yue Yu</t>
        </is>
      </c>
    </row>
    <row r="26926">
      <c r="A26926" t="inlineStr">
        <is>
          <t>Shulz</t>
        </is>
      </c>
    </row>
    <row r="26927">
      <c r="A26927" t="inlineStr">
        <is>
          <t>Shunda</t>
        </is>
      </c>
    </row>
    <row r="26928">
      <c r="A26928" t="inlineStr">
        <is>
          <t>Shunfeng</t>
        </is>
      </c>
    </row>
    <row r="26929">
      <c r="A26929" t="inlineStr">
        <is>
          <t>Shunga</t>
        </is>
      </c>
    </row>
    <row r="26930">
      <c r="A26930" t="inlineStr">
        <is>
          <t>Shunzao</t>
        </is>
      </c>
    </row>
    <row r="26931">
      <c r="A26931" t="inlineStr">
        <is>
          <t>Shuolya</t>
        </is>
      </c>
    </row>
    <row r="26932">
      <c r="A26932" t="inlineStr">
        <is>
          <t>Shure</t>
        </is>
      </c>
    </row>
    <row r="26933">
      <c r="A26933" t="inlineStr">
        <is>
          <t>Shurikey</t>
        </is>
      </c>
    </row>
    <row r="26934">
      <c r="A26934" t="inlineStr">
        <is>
          <t>Shuster Pharmaceutical</t>
        </is>
      </c>
    </row>
    <row r="26935">
      <c r="A26935" t="inlineStr">
        <is>
          <t>ShutterBall</t>
        </is>
      </c>
    </row>
    <row r="26936">
      <c r="A26936" t="inlineStr">
        <is>
          <t>Shuttle</t>
        </is>
      </c>
    </row>
    <row r="26937">
      <c r="A26937" t="inlineStr">
        <is>
          <t>Shuye</t>
        </is>
      </c>
    </row>
    <row r="26938">
      <c r="A26938" t="inlineStr">
        <is>
          <t>Shаntоu Gераi</t>
        </is>
      </c>
    </row>
    <row r="26939">
      <c r="A26939" t="inlineStr">
        <is>
          <t>Si baby</t>
        </is>
      </c>
    </row>
    <row r="26940">
      <c r="A26940" t="inlineStr">
        <is>
          <t>SiDHOME</t>
        </is>
      </c>
    </row>
    <row r="26941">
      <c r="A26941" t="inlineStr">
        <is>
          <t>Sia</t>
        </is>
      </c>
    </row>
    <row r="26942">
      <c r="A26942" t="inlineStr">
        <is>
          <t>Siat</t>
        </is>
      </c>
    </row>
    <row r="26943">
      <c r="A26943" t="inlineStr">
        <is>
          <t>SibeRec</t>
        </is>
      </c>
    </row>
    <row r="26944">
      <c r="A26944" t="inlineStr">
        <is>
          <t>Sibel</t>
        </is>
      </c>
    </row>
    <row r="26945">
      <c r="A26945" t="inlineStr">
        <is>
          <t>Sibella</t>
        </is>
      </c>
    </row>
    <row r="26946">
      <c r="A26946" t="inlineStr">
        <is>
          <t>Sibereco</t>
        </is>
      </c>
    </row>
    <row r="26947">
      <c r="A26947" t="inlineStr">
        <is>
          <t>Siberia</t>
        </is>
      </c>
    </row>
    <row r="26948">
      <c r="A26948" t="inlineStr">
        <is>
          <t>Siberia Dream</t>
        </is>
      </c>
    </row>
    <row r="26949">
      <c r="A26949" t="inlineStr">
        <is>
          <t>Siberina</t>
        </is>
      </c>
    </row>
    <row r="26950">
      <c r="A26950" t="inlineStr">
        <is>
          <t>Sibio</t>
        </is>
      </c>
    </row>
    <row r="26951">
      <c r="A26951" t="inlineStr">
        <is>
          <t>Sibiria</t>
        </is>
      </c>
    </row>
    <row r="26952">
      <c r="A26952" t="inlineStr">
        <is>
          <t>Sibling</t>
        </is>
      </c>
    </row>
    <row r="26953">
      <c r="A26953" t="inlineStr">
        <is>
          <t>Sibus Market</t>
        </is>
      </c>
    </row>
    <row r="26954">
      <c r="A26954" t="inlineStr">
        <is>
          <t>Sibvelz</t>
        </is>
      </c>
    </row>
    <row r="26955">
      <c r="A26955" t="inlineStr">
        <is>
          <t>Sical</t>
        </is>
      </c>
    </row>
    <row r="26956">
      <c r="A26956" t="inlineStr">
        <is>
          <t>Sicce</t>
        </is>
      </c>
    </row>
    <row r="26957">
      <c r="A26957" t="inlineStr">
        <is>
          <t>Siccom</t>
        </is>
      </c>
    </row>
    <row r="26958">
      <c r="A26958" t="inlineStr">
        <is>
          <t>Sichuan Mighty</t>
        </is>
      </c>
    </row>
    <row r="26959">
      <c r="A26959" t="inlineStr">
        <is>
          <t>Sicilia</t>
        </is>
      </c>
    </row>
    <row r="26960">
      <c r="A26960" t="inlineStr">
        <is>
          <t>Sicilizie</t>
        </is>
      </c>
    </row>
    <row r="26961">
      <c r="A26961" t="inlineStr">
        <is>
          <t>Sick-well</t>
        </is>
      </c>
    </row>
    <row r="26962">
      <c r="A26962" t="inlineStr">
        <is>
          <t>Sico</t>
        </is>
      </c>
    </row>
    <row r="26963">
      <c r="A26963" t="inlineStr">
        <is>
          <t>Sicuro</t>
        </is>
      </c>
    </row>
    <row r="26964">
      <c r="A26964" t="inlineStr">
        <is>
          <t>Sidebar Games</t>
        </is>
      </c>
    </row>
    <row r="26965">
      <c r="A26965" t="inlineStr">
        <is>
          <t>Siemens</t>
        </is>
      </c>
    </row>
    <row r="26966">
      <c r="A26966" t="inlineStr">
        <is>
          <t>Siemo</t>
        </is>
      </c>
    </row>
    <row r="26967">
      <c r="A26967" t="inlineStr">
        <is>
          <t>Siesta Contract</t>
        </is>
      </c>
    </row>
    <row r="26968">
      <c r="A26968" t="inlineStr">
        <is>
          <t>Siesta exclusive</t>
        </is>
      </c>
    </row>
    <row r="26969">
      <c r="A26969" t="inlineStr">
        <is>
          <t>Siger</t>
        </is>
      </c>
    </row>
    <row r="26970">
      <c r="A26970" t="inlineStr">
        <is>
          <t>Sigg</t>
        </is>
      </c>
    </row>
    <row r="26971">
      <c r="A26971" t="inlineStr">
        <is>
          <t>Sight Mark</t>
        </is>
      </c>
    </row>
    <row r="26972">
      <c r="A26972" t="inlineStr">
        <is>
          <t>Sigma</t>
        </is>
      </c>
    </row>
    <row r="26973">
      <c r="A26973" t="inlineStr">
        <is>
          <t>Sigmasales</t>
        </is>
      </c>
    </row>
    <row r="26974">
      <c r="A26974" t="inlineStr">
        <is>
          <t>Signal</t>
        </is>
      </c>
    </row>
    <row r="26975">
      <c r="A26975" t="inlineStr">
        <is>
          <t>Signal Electronics</t>
        </is>
      </c>
    </row>
    <row r="26976">
      <c r="A26976" t="inlineStr">
        <is>
          <t>Signal Fire</t>
        </is>
      </c>
    </row>
    <row r="26977">
      <c r="A26977" t="inlineStr">
        <is>
          <t>SignalFire</t>
        </is>
      </c>
    </row>
    <row r="26978">
      <c r="A26978" t="inlineStr">
        <is>
          <t>Signalinks</t>
        </is>
      </c>
    </row>
    <row r="26979">
      <c r="A26979" t="inlineStr">
        <is>
          <t>Signat</t>
        </is>
      </c>
    </row>
    <row r="26980">
      <c r="A26980" t="inlineStr">
        <is>
          <t>Significativo</t>
        </is>
      </c>
    </row>
    <row r="26981">
      <c r="A26981" t="inlineStr">
        <is>
          <t>Sigro</t>
        </is>
      </c>
    </row>
    <row r="26982">
      <c r="A26982" t="inlineStr">
        <is>
          <t>Sigur</t>
        </is>
      </c>
    </row>
    <row r="26983">
      <c r="A26983" t="inlineStr">
        <is>
          <t>Sigweld</t>
        </is>
      </c>
    </row>
    <row r="26984">
      <c r="A26984" t="inlineStr">
        <is>
          <t>Sihir Dukkani</t>
        </is>
      </c>
    </row>
    <row r="26985">
      <c r="A26985" t="inlineStr">
        <is>
          <t>Sika</t>
        </is>
      </c>
    </row>
    <row r="26986">
      <c r="A26986" t="inlineStr">
        <is>
          <t>Siker</t>
        </is>
      </c>
    </row>
    <row r="26987">
      <c r="A26987" t="inlineStr">
        <is>
          <t>Siku</t>
        </is>
      </c>
    </row>
    <row r="26988">
      <c r="A26988" t="inlineStr">
        <is>
          <t>Sila pro герметик</t>
        </is>
      </c>
    </row>
    <row r="26989">
      <c r="A26989" t="inlineStr">
        <is>
          <t>Sila pro герметик аквариумный</t>
        </is>
      </c>
    </row>
    <row r="26990">
      <c r="A26990" t="inlineStr">
        <is>
          <t>Sila titana</t>
        </is>
      </c>
    </row>
    <row r="26991">
      <c r="A26991" t="inlineStr">
        <is>
          <t>Silampos</t>
        </is>
      </c>
    </row>
    <row r="26992">
      <c r="A26992" t="inlineStr">
        <is>
          <t>Silanga</t>
        </is>
      </c>
    </row>
    <row r="26993">
      <c r="A26993" t="inlineStr">
        <is>
          <t>Silapant</t>
        </is>
      </c>
    </row>
    <row r="26994">
      <c r="A26994" t="inlineStr">
        <is>
          <t>Silberra</t>
        </is>
      </c>
    </row>
    <row r="26995">
      <c r="A26995" t="inlineStr">
        <is>
          <t>Silca</t>
        </is>
      </c>
    </row>
    <row r="26996">
      <c r="A26996" t="inlineStr">
        <is>
          <t>Silca Velo</t>
        </is>
      </c>
    </row>
    <row r="26997">
      <c r="A26997" t="inlineStr">
        <is>
          <t>SilcaMed</t>
        </is>
      </c>
    </row>
    <row r="26998">
      <c r="A26998" t="inlineStr">
        <is>
          <t>Silent</t>
        </is>
      </c>
    </row>
    <row r="26999">
      <c r="A26999" t="inlineStr">
        <is>
          <t>Silfix</t>
        </is>
      </c>
    </row>
    <row r="27000">
      <c r="A27000" t="inlineStr">
        <is>
          <t>Silga</t>
        </is>
      </c>
    </row>
    <row r="27001">
      <c r="A27001" t="inlineStr">
        <is>
          <t>Silibath</t>
        </is>
      </c>
    </row>
    <row r="27002">
      <c r="A27002" t="inlineStr">
        <is>
          <t>Silica</t>
        </is>
      </c>
    </row>
    <row r="27003">
      <c r="A27003" t="inlineStr">
        <is>
          <t>Silico</t>
        </is>
      </c>
    </row>
    <row r="27004">
      <c r="A27004" t="inlineStr">
        <is>
          <t>Silicoform</t>
        </is>
      </c>
    </row>
    <row r="27005">
      <c r="A27005" t="inlineStr">
        <is>
          <t>Silicom</t>
        </is>
      </c>
    </row>
    <row r="27006">
      <c r="A27006" t="inlineStr">
        <is>
          <t>Silicon Case</t>
        </is>
      </c>
    </row>
    <row r="27007">
      <c r="A27007" t="inlineStr">
        <is>
          <t>Silicon Labs</t>
        </is>
      </c>
    </row>
    <row r="27008">
      <c r="A27008" t="inlineStr">
        <is>
          <t>Silicon Lids</t>
        </is>
      </c>
    </row>
    <row r="27009">
      <c r="A27009" t="inlineStr">
        <is>
          <t>Silicon Power</t>
        </is>
      </c>
    </row>
    <row r="27010">
      <c r="A27010" t="inlineStr">
        <is>
          <t>Silicone Band</t>
        </is>
      </c>
    </row>
    <row r="27011">
      <c r="A27011" t="inlineStr">
        <is>
          <t>Silicone Case</t>
        </is>
      </c>
    </row>
    <row r="27012">
      <c r="A27012" t="inlineStr">
        <is>
          <t>Silk Dragon</t>
        </is>
      </c>
    </row>
    <row r="27013">
      <c r="A27013" t="inlineStr">
        <is>
          <t>Silk Plaster</t>
        </is>
      </c>
    </row>
    <row r="27014">
      <c r="A27014" t="inlineStr">
        <is>
          <t>Silk'n</t>
        </is>
      </c>
    </row>
    <row r="27015">
      <c r="A27015" t="inlineStr">
        <is>
          <t>Siloff</t>
        </is>
      </c>
    </row>
    <row r="27016">
      <c r="A27016" t="inlineStr">
        <is>
          <t>Siltal</t>
        </is>
      </c>
    </row>
    <row r="27017">
      <c r="A27017" t="inlineStr">
        <is>
          <t>Silter</t>
        </is>
      </c>
    </row>
    <row r="27018">
      <c r="A27018" t="inlineStr">
        <is>
          <t>Silva</t>
        </is>
      </c>
    </row>
    <row r="27019">
      <c r="A27019" t="inlineStr">
        <is>
          <t>Silver</t>
        </is>
      </c>
    </row>
    <row r="27020">
      <c r="A27020" t="inlineStr">
        <is>
          <t>Silver Care</t>
        </is>
      </c>
    </row>
    <row r="27021">
      <c r="A27021" t="inlineStr">
        <is>
          <t>Silver Lining Interactive</t>
        </is>
      </c>
    </row>
    <row r="27022">
      <c r="A27022" t="inlineStr">
        <is>
          <t>Silver Mirrors</t>
        </is>
      </c>
    </row>
    <row r="27023">
      <c r="A27023" t="inlineStr">
        <is>
          <t>Silver Planet</t>
        </is>
      </c>
    </row>
    <row r="27024">
      <c r="A27024" t="inlineStr">
        <is>
          <t>Silver Reed</t>
        </is>
      </c>
    </row>
    <row r="27025">
      <c r="A27025" t="inlineStr">
        <is>
          <t>Silver Star</t>
        </is>
      </c>
    </row>
    <row r="27026">
      <c r="A27026" t="inlineStr">
        <is>
          <t>Silver Wings</t>
        </is>
      </c>
    </row>
    <row r="27027">
      <c r="A27027" t="inlineStr">
        <is>
          <t>SilverCrest</t>
        </is>
      </c>
    </row>
    <row r="27028">
      <c r="A27028" t="inlineStr">
        <is>
          <t>SilverStone</t>
        </is>
      </c>
    </row>
    <row r="27029">
      <c r="A27029" t="inlineStr">
        <is>
          <t>SilverStone F1</t>
        </is>
      </c>
    </row>
    <row r="27030">
      <c r="A27030" t="inlineStr">
        <is>
          <t>Silverback</t>
        </is>
      </c>
    </row>
    <row r="27031">
      <c r="A27031" t="inlineStr">
        <is>
          <t>Silverlit</t>
        </is>
      </c>
    </row>
    <row r="27032">
      <c r="A27032" t="inlineStr">
        <is>
          <t>Silverstone F</t>
        </is>
      </c>
    </row>
    <row r="27033">
      <c r="A27033" t="inlineStr">
        <is>
          <t>Silwerhof</t>
        </is>
      </c>
    </row>
    <row r="27034">
      <c r="A27034" t="inlineStr">
        <is>
          <t>Sim</t>
        </is>
      </c>
    </row>
    <row r="27035">
      <c r="A27035" t="inlineStr">
        <is>
          <t>Sim Sensitive</t>
        </is>
      </c>
    </row>
    <row r="27036">
      <c r="A27036" t="inlineStr">
        <is>
          <t>Sim Sensitive System 4</t>
        </is>
      </c>
    </row>
    <row r="27037">
      <c r="A27037" t="inlineStr">
        <is>
          <t>SimCam</t>
        </is>
      </c>
    </row>
    <row r="27038">
      <c r="A27038" t="inlineStr">
        <is>
          <t>Sima Land</t>
        </is>
      </c>
    </row>
    <row r="27039">
      <c r="A27039" t="inlineStr">
        <is>
          <t>Sima-Land Home</t>
        </is>
      </c>
    </row>
    <row r="27040">
      <c r="A27040" t="inlineStr">
        <is>
          <t>Sima-land</t>
        </is>
      </c>
    </row>
    <row r="27041">
      <c r="A27041" t="inlineStr">
        <is>
          <t>Simalands</t>
        </is>
      </c>
    </row>
    <row r="27042">
      <c r="A27042" t="inlineStr">
        <is>
          <t>Simas</t>
        </is>
      </c>
    </row>
    <row r="27043">
      <c r="A27043" t="inlineStr">
        <is>
          <t>Simax</t>
        </is>
      </c>
    </row>
    <row r="27044">
      <c r="A27044" t="inlineStr">
        <is>
          <t>Simba</t>
        </is>
      </c>
    </row>
    <row r="27045">
      <c r="A27045" t="inlineStr">
        <is>
          <t>Simbimoon</t>
        </is>
      </c>
    </row>
    <row r="27046">
      <c r="A27046" t="inlineStr">
        <is>
          <t>Simdes Digital Agency</t>
        </is>
      </c>
    </row>
    <row r="27047">
      <c r="A27047" t="inlineStr">
        <is>
          <t>Sime</t>
        </is>
      </c>
    </row>
    <row r="27048">
      <c r="A27048" t="inlineStr">
        <is>
          <t>Simei</t>
        </is>
      </c>
    </row>
    <row r="27049">
      <c r="A27049" t="inlineStr">
        <is>
          <t>Simetro</t>
        </is>
      </c>
    </row>
    <row r="27050">
      <c r="A27050" t="inlineStr">
        <is>
          <t>Simex</t>
        </is>
      </c>
    </row>
    <row r="27051">
      <c r="A27051" t="inlineStr">
        <is>
          <t>Simfer</t>
        </is>
      </c>
    </row>
    <row r="27052">
      <c r="A27052" t="inlineStr">
        <is>
          <t>Simgot</t>
        </is>
      </c>
    </row>
    <row r="27053">
      <c r="A27053" t="inlineStr">
        <is>
          <t>Similac</t>
        </is>
      </c>
    </row>
    <row r="27054">
      <c r="A27054" t="inlineStr">
        <is>
          <t>Simo</t>
        </is>
      </c>
    </row>
    <row r="27055">
      <c r="A27055" t="inlineStr">
        <is>
          <t>Simon</t>
        </is>
      </c>
    </row>
    <row r="27056">
      <c r="A27056" t="inlineStr">
        <is>
          <t>Simon &amp; Patrick</t>
        </is>
      </c>
    </row>
    <row r="27057">
      <c r="A27057" t="inlineStr">
        <is>
          <t>Simon &amp; Schuster</t>
        </is>
      </c>
    </row>
    <row r="27058">
      <c r="A27058" t="inlineStr">
        <is>
          <t>Simon Coll</t>
        </is>
      </c>
    </row>
    <row r="27059">
      <c r="A27059" t="inlineStr">
        <is>
          <t>Simorr</t>
        </is>
      </c>
    </row>
    <row r="27060">
      <c r="A27060" t="inlineStr">
        <is>
          <t>Simpal</t>
        </is>
      </c>
    </row>
    <row r="27061">
      <c r="A27061" t="inlineStr">
        <is>
          <t>Simpatico</t>
        </is>
      </c>
    </row>
    <row r="27062">
      <c r="A27062" t="inlineStr">
        <is>
          <t>Simpeco</t>
        </is>
      </c>
    </row>
    <row r="27063">
      <c r="A27063" t="inlineStr">
        <is>
          <t>Simple</t>
        </is>
      </c>
    </row>
    <row r="27064">
      <c r="A27064" t="inlineStr">
        <is>
          <t>Simple Care</t>
        </is>
      </c>
    </row>
    <row r="27065">
      <c r="A27065" t="inlineStr">
        <is>
          <t>SimpleRED</t>
        </is>
      </c>
    </row>
    <row r="27066">
      <c r="A27066" t="inlineStr">
        <is>
          <t>Simpletouch</t>
        </is>
      </c>
    </row>
    <row r="27067">
      <c r="A27067" t="inlineStr">
        <is>
          <t>Simplewine</t>
        </is>
      </c>
    </row>
    <row r="27068">
      <c r="A27068" t="inlineStr">
        <is>
          <t>Simply Gum</t>
        </is>
      </c>
    </row>
    <row r="27069">
      <c r="A27069" t="inlineStr">
        <is>
          <t>Simply Read Books</t>
        </is>
      </c>
    </row>
    <row r="27070">
      <c r="A27070" t="inlineStr">
        <is>
          <t>Simply Straight</t>
        </is>
      </c>
    </row>
    <row r="27071">
      <c r="A27071" t="inlineStr">
        <is>
          <t>Simply Zen</t>
        </is>
      </c>
    </row>
    <row r="27072">
      <c r="A27072" t="inlineStr">
        <is>
          <t>SimplyHandy</t>
        </is>
      </c>
    </row>
    <row r="27073">
      <c r="A27073" t="inlineStr">
        <is>
          <t>Simplycom</t>
        </is>
      </c>
    </row>
    <row r="27074">
      <c r="A27074" t="inlineStr">
        <is>
          <t>Simplycon</t>
        </is>
      </c>
    </row>
    <row r="27075">
      <c r="A27075" t="inlineStr">
        <is>
          <t>Simsek</t>
        </is>
      </c>
    </row>
    <row r="27076">
      <c r="A27076" t="inlineStr">
        <is>
          <t>Sinbo</t>
        </is>
      </c>
    </row>
    <row r="27077">
      <c r="A27077" t="inlineStr">
        <is>
          <t>Sindicat</t>
        </is>
      </c>
    </row>
    <row r="27078">
      <c r="A27078" t="inlineStr">
        <is>
          <t>Sindoh</t>
        </is>
      </c>
    </row>
    <row r="27079">
      <c r="A27079" t="inlineStr">
        <is>
          <t>Sing</t>
        </is>
      </c>
    </row>
    <row r="27080">
      <c r="A27080" t="inlineStr">
        <is>
          <t>Sing-e</t>
        </is>
      </c>
    </row>
    <row r="27081">
      <c r="A27081" t="inlineStr">
        <is>
          <t>SingBerry</t>
        </is>
      </c>
    </row>
    <row r="27082">
      <c r="A27082" t="inlineStr">
        <is>
          <t>SingSong</t>
        </is>
      </c>
    </row>
    <row r="27083">
      <c r="A27083" t="inlineStr">
        <is>
          <t>Singer</t>
        </is>
      </c>
    </row>
    <row r="27084">
      <c r="A27084" t="inlineStr">
        <is>
          <t>Singing Machine</t>
        </is>
      </c>
    </row>
    <row r="27085">
      <c r="A27085" t="inlineStr">
        <is>
          <t>Single Cup</t>
        </is>
      </c>
    </row>
    <row r="27086">
      <c r="A27086" t="inlineStr">
        <is>
          <t>Single Cup Chocolate</t>
        </is>
      </c>
    </row>
    <row r="27087">
      <c r="A27087" t="inlineStr">
        <is>
          <t>Single Cup Coffee</t>
        </is>
      </c>
    </row>
    <row r="27088">
      <c r="A27088" t="inlineStr">
        <is>
          <t>Sinikon</t>
        </is>
      </c>
    </row>
    <row r="27089">
      <c r="A27089" t="inlineStr">
        <is>
          <t>Sinitsa EcoShop</t>
        </is>
      </c>
    </row>
    <row r="27090">
      <c r="A27090" t="inlineStr">
        <is>
          <t>Sink Helper</t>
        </is>
      </c>
    </row>
    <row r="27091">
      <c r="A27091" t="inlineStr">
        <is>
          <t>Sinkopa</t>
        </is>
      </c>
    </row>
    <row r="27092">
      <c r="A27092" t="inlineStr">
        <is>
          <t>Sino Power</t>
        </is>
      </c>
    </row>
    <row r="27093">
      <c r="A27093" t="inlineStr">
        <is>
          <t>SinoTrack</t>
        </is>
      </c>
    </row>
    <row r="27094">
      <c r="A27094" t="inlineStr">
        <is>
          <t>Sinocare</t>
        </is>
      </c>
    </row>
    <row r="27095">
      <c r="A27095" t="inlineStr">
        <is>
          <t>Sinotex</t>
        </is>
      </c>
    </row>
    <row r="27096">
      <c r="A27096" t="inlineStr">
        <is>
          <t>Sintec</t>
        </is>
      </c>
    </row>
    <row r="27097">
      <c r="A27097" t="inlineStr">
        <is>
          <t>Sinteco</t>
        </is>
      </c>
    </row>
    <row r="27098">
      <c r="A27098" t="inlineStr">
        <is>
          <t>Sintelon</t>
        </is>
      </c>
    </row>
    <row r="27099">
      <c r="A27099" t="inlineStr">
        <is>
          <t>Sintesi</t>
        </is>
      </c>
    </row>
    <row r="27100">
      <c r="A27100" t="inlineStr">
        <is>
          <t>Sintez</t>
        </is>
      </c>
    </row>
    <row r="27101">
      <c r="A27101" t="inlineStr">
        <is>
          <t>Sionyx</t>
        </is>
      </c>
    </row>
    <row r="27102">
      <c r="A27102" t="inlineStr">
        <is>
          <t>Sira</t>
        </is>
      </c>
    </row>
    <row r="27103">
      <c r="A27103" t="inlineStr">
        <is>
          <t>Siral</t>
        </is>
      </c>
    </row>
    <row r="27104">
      <c r="A27104" t="inlineStr">
        <is>
          <t>Sirena</t>
        </is>
      </c>
    </row>
    <row r="27105">
      <c r="A27105" t="inlineStr">
        <is>
          <t>Sirocco</t>
        </is>
      </c>
    </row>
    <row r="27106">
      <c r="A27106" t="inlineStr">
        <is>
          <t>Sirui</t>
        </is>
      </c>
    </row>
    <row r="27107">
      <c r="A27107" t="inlineStr">
        <is>
          <t>Sisi</t>
        </is>
      </c>
    </row>
    <row r="27108">
      <c r="A27108" t="inlineStr">
        <is>
          <t>Sistema</t>
        </is>
      </c>
    </row>
    <row r="27109">
      <c r="A27109" t="inlineStr">
        <is>
          <t>Sita</t>
        </is>
      </c>
    </row>
    <row r="27110">
      <c r="A27110" t="inlineStr">
        <is>
          <t>Sitecom</t>
        </is>
      </c>
    </row>
    <row r="27111">
      <c r="A27111" t="inlineStr">
        <is>
          <t>Sitisilk</t>
        </is>
      </c>
    </row>
    <row r="27112">
      <c r="A27112" t="inlineStr">
        <is>
          <t>Sitrak</t>
        </is>
      </c>
    </row>
    <row r="27113">
      <c r="A27113" t="inlineStr">
        <is>
          <t>Sitronics</t>
        </is>
      </c>
    </row>
    <row r="27114">
      <c r="A27114" t="inlineStr">
        <is>
          <t>SivAir</t>
        </is>
      </c>
    </row>
    <row r="27115">
      <c r="A27115" t="inlineStr">
        <is>
          <t>Siweida</t>
        </is>
      </c>
    </row>
    <row r="27116">
      <c r="A27116" t="inlineStr">
        <is>
          <t>Six People</t>
        </is>
      </c>
    </row>
    <row r="27117">
      <c r="A27117" t="inlineStr">
        <is>
          <t>Skadi</t>
        </is>
      </c>
    </row>
    <row r="27118">
      <c r="A27118" t="inlineStr">
        <is>
          <t>Skagen</t>
        </is>
      </c>
    </row>
    <row r="27119">
      <c r="A27119" t="inlineStr">
        <is>
          <t>Skainer</t>
        </is>
      </c>
    </row>
    <row r="27120">
      <c r="A27120" t="inlineStr">
        <is>
          <t>Skale</t>
        </is>
      </c>
    </row>
    <row r="27121">
      <c r="A27121" t="inlineStr">
        <is>
          <t>Skandinavisk</t>
        </is>
      </c>
    </row>
    <row r="27122">
      <c r="A27122" t="inlineStr">
        <is>
          <t>Skele</t>
        </is>
      </c>
    </row>
    <row r="27123">
      <c r="A27123" t="inlineStr">
        <is>
          <t>Skeron</t>
        </is>
      </c>
    </row>
    <row r="27124">
      <c r="A27124" t="inlineStr">
        <is>
          <t>Sketchmarker</t>
        </is>
      </c>
    </row>
    <row r="27125">
      <c r="A27125" t="inlineStr">
        <is>
          <t>Skeyndor</t>
        </is>
      </c>
    </row>
    <row r="27126">
      <c r="A27126" t="inlineStr">
        <is>
          <t>Skif</t>
        </is>
      </c>
    </row>
    <row r="27127">
      <c r="A27127" t="inlineStr">
        <is>
          <t>Skil</t>
        </is>
      </c>
    </row>
    <row r="27128">
      <c r="A27128" t="inlineStr">
        <is>
          <t>Skill</t>
        </is>
      </c>
    </row>
    <row r="27129">
      <c r="A27129" t="inlineStr">
        <is>
          <t>Skillbike</t>
        </is>
      </c>
    </row>
    <row r="27130">
      <c r="A27130" t="inlineStr">
        <is>
          <t>Skillbox</t>
        </is>
      </c>
    </row>
    <row r="27131">
      <c r="A27131" t="inlineStr">
        <is>
          <t>Skin Doctors</t>
        </is>
      </c>
    </row>
    <row r="27132">
      <c r="A27132" t="inlineStr">
        <is>
          <t>Skin MASTER</t>
        </is>
      </c>
    </row>
    <row r="27133">
      <c r="A27133" t="inlineStr">
        <is>
          <t>Skin Save</t>
        </is>
      </c>
    </row>
    <row r="27134">
      <c r="A27134" t="inlineStr">
        <is>
          <t>Skin to Skin</t>
        </is>
      </c>
    </row>
    <row r="27135">
      <c r="A27135" t="inlineStr">
        <is>
          <t>Skin&amp;Lab</t>
        </is>
      </c>
    </row>
    <row r="27136">
      <c r="A27136" t="inlineStr">
        <is>
          <t>Skin627</t>
        </is>
      </c>
    </row>
    <row r="27137">
      <c r="A27137" t="inlineStr">
        <is>
          <t>Skin79</t>
        </is>
      </c>
    </row>
    <row r="27138">
      <c r="A27138" t="inlineStr">
        <is>
          <t>SkinCeuticals</t>
        </is>
      </c>
    </row>
    <row r="27139">
      <c r="A27139" t="inlineStr">
        <is>
          <t>SkinGuard</t>
        </is>
      </c>
    </row>
    <row r="27140">
      <c r="A27140" t="inlineStr">
        <is>
          <t>SkinShine</t>
        </is>
      </c>
    </row>
    <row r="27141">
      <c r="A27141" t="inlineStr">
        <is>
          <t>SkinSmart</t>
        </is>
      </c>
    </row>
    <row r="27142">
      <c r="A27142" t="inlineStr">
        <is>
          <t>SkinSmart for pets</t>
        </is>
      </c>
    </row>
    <row r="27143">
      <c r="A27143" t="inlineStr">
        <is>
          <t>Skina</t>
        </is>
      </c>
    </row>
    <row r="27144">
      <c r="A27144" t="inlineStr">
        <is>
          <t>Skinact</t>
        </is>
      </c>
    </row>
    <row r="27145">
      <c r="A27145" t="inlineStr">
        <is>
          <t>Skinarma</t>
        </is>
      </c>
    </row>
    <row r="27146">
      <c r="A27146" t="inlineStr">
        <is>
          <t>Skincode</t>
        </is>
      </c>
    </row>
    <row r="27147">
      <c r="A27147" t="inlineStr">
        <is>
          <t>Skinfood</t>
        </is>
      </c>
    </row>
    <row r="27148">
      <c r="A27148" t="inlineStr">
        <is>
          <t>Skinlite</t>
        </is>
      </c>
    </row>
    <row r="27149">
      <c r="A27149" t="inlineStr">
        <is>
          <t>SkinpHoria</t>
        </is>
      </c>
    </row>
    <row r="27150">
      <c r="A27150" t="inlineStr">
        <is>
          <t>Skintact</t>
        </is>
      </c>
    </row>
    <row r="27151">
      <c r="A27151" t="inlineStr">
        <is>
          <t>Skip Hop</t>
        </is>
      </c>
    </row>
    <row r="27152">
      <c r="A27152" t="inlineStr">
        <is>
          <t>Skipper</t>
        </is>
      </c>
    </row>
    <row r="27153">
      <c r="A27153" t="inlineStr">
        <is>
          <t>Skittles</t>
        </is>
      </c>
    </row>
    <row r="27154">
      <c r="A27154" t="inlineStr">
        <is>
          <t>Skoda</t>
        </is>
      </c>
    </row>
    <row r="27155">
      <c r="A27155" t="inlineStr">
        <is>
          <t>Skole</t>
        </is>
      </c>
    </row>
    <row r="27156">
      <c r="A27156" t="inlineStr">
        <is>
          <t>Skrab</t>
        </is>
      </c>
    </row>
    <row r="27157">
      <c r="A27157" t="inlineStr">
        <is>
          <t>Skrab Profi Tools</t>
        </is>
      </c>
    </row>
    <row r="27158">
      <c r="A27158" t="inlineStr">
        <is>
          <t>Skrillex</t>
        </is>
      </c>
    </row>
    <row r="27159">
      <c r="A27159" t="inlineStr">
        <is>
          <t>Sks</t>
        </is>
      </c>
    </row>
    <row r="27160">
      <c r="A27160" t="inlineStr">
        <is>
          <t>Skt</t>
        </is>
      </c>
    </row>
    <row r="27161">
      <c r="A27161" t="inlineStr">
        <is>
          <t>Skudo</t>
        </is>
      </c>
    </row>
    <row r="27162">
      <c r="A27162" t="inlineStr">
        <is>
          <t>Skull &amp; Co.</t>
        </is>
      </c>
    </row>
    <row r="27163">
      <c r="A27163" t="inlineStr">
        <is>
          <t>Skull Shaver</t>
        </is>
      </c>
    </row>
    <row r="27164">
      <c r="A27164" t="inlineStr">
        <is>
          <t>Skullcandy</t>
        </is>
      </c>
    </row>
    <row r="27165">
      <c r="A27165" t="inlineStr">
        <is>
          <t>Sky Living</t>
        </is>
      </c>
    </row>
    <row r="27166">
      <c r="A27166" t="inlineStr">
        <is>
          <t>Sky Monkey</t>
        </is>
      </c>
    </row>
    <row r="27167">
      <c r="A27167" t="inlineStr">
        <is>
          <t>Sky Viper</t>
        </is>
      </c>
    </row>
    <row r="27168">
      <c r="A27168" t="inlineStr">
        <is>
          <t>Sky'Valeri</t>
        </is>
      </c>
    </row>
    <row r="27169">
      <c r="A27169" t="inlineStr">
        <is>
          <t>Sky-Watche</t>
        </is>
      </c>
    </row>
    <row r="27170">
      <c r="A27170" t="inlineStr">
        <is>
          <t>Sky-Watcher</t>
        </is>
      </c>
    </row>
    <row r="27171">
      <c r="A27171" t="inlineStr">
        <is>
          <t>SkyBeam</t>
        </is>
      </c>
    </row>
    <row r="27172">
      <c r="A27172" t="inlineStr">
        <is>
          <t>SkyBear</t>
        </is>
      </c>
    </row>
    <row r="27173">
      <c r="A27173" t="inlineStr">
        <is>
          <t>SkyCooker</t>
        </is>
      </c>
    </row>
    <row r="27174">
      <c r="A27174" t="inlineStr">
        <is>
          <t>SkyDimo</t>
        </is>
      </c>
    </row>
    <row r="27175">
      <c r="A27175" t="inlineStr">
        <is>
          <t>SkyDisco</t>
        </is>
      </c>
    </row>
    <row r="27176">
      <c r="A27176" t="inlineStr">
        <is>
          <t>SkyName</t>
        </is>
      </c>
    </row>
    <row r="27177">
      <c r="A27177" t="inlineStr">
        <is>
          <t>SkyNet</t>
        </is>
      </c>
    </row>
    <row r="27178">
      <c r="A27178" t="inlineStr">
        <is>
          <t>SkyRC</t>
        </is>
      </c>
    </row>
    <row r="27179">
      <c r="A27179" t="inlineStr">
        <is>
          <t>SkySleep</t>
        </is>
      </c>
    </row>
    <row r="27180">
      <c r="A27180" t="inlineStr">
        <is>
          <t>SkyTech</t>
        </is>
      </c>
    </row>
    <row r="27181">
      <c r="A27181" t="inlineStr">
        <is>
          <t>SkyWalker</t>
        </is>
      </c>
    </row>
    <row r="27182">
      <c r="A27182" t="inlineStr">
        <is>
          <t>SkyX</t>
        </is>
      </c>
    </row>
    <row r="27183">
      <c r="A27183" t="inlineStr">
        <is>
          <t>SkyX Shop</t>
        </is>
      </c>
    </row>
    <row r="27184">
      <c r="A27184" t="inlineStr">
        <is>
          <t>Skybound</t>
        </is>
      </c>
    </row>
    <row r="27185">
      <c r="A27185" t="inlineStr">
        <is>
          <t>Skybound Games</t>
        </is>
      </c>
    </row>
    <row r="27186">
      <c r="A27186" t="inlineStr">
        <is>
          <t>Skydance Interactive</t>
        </is>
      </c>
    </row>
    <row r="27187">
      <c r="A27187" t="inlineStr">
        <is>
          <t>Skyeng</t>
        </is>
      </c>
    </row>
    <row r="27188">
      <c r="A27188" t="inlineStr">
        <is>
          <t>Skyland</t>
        </is>
      </c>
    </row>
    <row r="27189">
      <c r="A27189" t="inlineStr">
        <is>
          <t>Skylarkro</t>
        </is>
      </c>
    </row>
    <row r="27190">
      <c r="A27190" t="inlineStr">
        <is>
          <t>Skyline</t>
        </is>
      </c>
    </row>
    <row r="27191">
      <c r="A27191" t="inlineStr">
        <is>
          <t>Skylink</t>
        </is>
      </c>
    </row>
    <row r="27192">
      <c r="A27192" t="inlineStr">
        <is>
          <t>Skyloong</t>
        </is>
      </c>
    </row>
    <row r="27193">
      <c r="A27193" t="inlineStr">
        <is>
          <t>Skymaster</t>
        </is>
      </c>
    </row>
    <row r="27194">
      <c r="A27194" t="inlineStr">
        <is>
          <t>Skymen</t>
        </is>
      </c>
    </row>
    <row r="27195">
      <c r="A27195" t="inlineStr">
        <is>
          <t>Skymoto</t>
        </is>
      </c>
    </row>
    <row r="27196">
      <c r="A27196" t="inlineStr">
        <is>
          <t>Skyn</t>
        </is>
      </c>
    </row>
    <row r="27197">
      <c r="A27197" t="inlineStr">
        <is>
          <t>Skynlab</t>
        </is>
      </c>
    </row>
    <row r="27198">
      <c r="A27198" t="inlineStr">
        <is>
          <t>Skyred Technology</t>
        </is>
      </c>
    </row>
    <row r="27199">
      <c r="A27199" t="inlineStr">
        <is>
          <t>Skyrocket</t>
        </is>
      </c>
    </row>
    <row r="27200">
      <c r="A27200" t="inlineStr">
        <is>
          <t>Skysmart</t>
        </is>
      </c>
    </row>
    <row r="27201">
      <c r="A27201" t="inlineStr">
        <is>
          <t>Skysoforia</t>
        </is>
      </c>
    </row>
    <row r="27202">
      <c r="A27202" t="inlineStr">
        <is>
          <t>Skysonic</t>
        </is>
      </c>
    </row>
    <row r="27203">
      <c r="A27203" t="inlineStr">
        <is>
          <t>Skystone Games</t>
        </is>
      </c>
    </row>
    <row r="27204">
      <c r="A27204" t="inlineStr">
        <is>
          <t>Skyway</t>
        </is>
      </c>
    </row>
    <row r="27205">
      <c r="A27205" t="inlineStr">
        <is>
          <t>Skyzone</t>
        </is>
      </c>
    </row>
    <row r="27206">
      <c r="A27206" t="inlineStr">
        <is>
          <t>SlaSti</t>
        </is>
      </c>
    </row>
    <row r="27207">
      <c r="A27207" t="inlineStr">
        <is>
          <t>Sladomir</t>
        </is>
      </c>
    </row>
    <row r="27208">
      <c r="A27208" t="inlineStr">
        <is>
          <t>Slask</t>
        </is>
      </c>
    </row>
    <row r="27209">
      <c r="A27209" t="inlineStr">
        <is>
          <t>Slav&amp;Co</t>
        </is>
      </c>
    </row>
    <row r="27210">
      <c r="A27210" t="inlineStr">
        <is>
          <t>Slavika Natur</t>
        </is>
      </c>
    </row>
    <row r="27211">
      <c r="A27211" t="inlineStr">
        <is>
          <t>Slazenger</t>
        </is>
      </c>
    </row>
    <row r="27212">
      <c r="A27212" t="inlineStr">
        <is>
          <t>Sledex</t>
        </is>
      </c>
    </row>
    <row r="27213">
      <c r="A27213" t="inlineStr">
        <is>
          <t>Sledgehammer</t>
        </is>
      </c>
    </row>
    <row r="27214">
      <c r="A27214" t="inlineStr">
        <is>
          <t>Sleep A Lot</t>
        </is>
      </c>
    </row>
    <row r="27215">
      <c r="A27215" t="inlineStr">
        <is>
          <t>Sleep&amp;S</t>
        </is>
      </c>
    </row>
    <row r="27216">
      <c r="A27216" t="inlineStr">
        <is>
          <t>Sleep.Point</t>
        </is>
      </c>
    </row>
    <row r="27217">
      <c r="A27217" t="inlineStr">
        <is>
          <t>SleepTeam</t>
        </is>
      </c>
    </row>
    <row r="27218">
      <c r="A27218" t="inlineStr">
        <is>
          <t>Sleepace</t>
        </is>
      </c>
    </row>
    <row r="27219">
      <c r="A27219" t="inlineStr">
        <is>
          <t>Sleepline</t>
        </is>
      </c>
    </row>
    <row r="27220">
      <c r="A27220" t="inlineStr">
        <is>
          <t>Sleeptek</t>
        </is>
      </c>
    </row>
    <row r="27221">
      <c r="A27221" t="inlineStr">
        <is>
          <t>Sleepy Natural</t>
        </is>
      </c>
    </row>
    <row r="27222">
      <c r="A27222" t="inlineStr">
        <is>
          <t>Slice</t>
        </is>
      </c>
    </row>
    <row r="27223">
      <c r="A27223" t="inlineStr">
        <is>
          <t>Slick Gorilla</t>
        </is>
      </c>
    </row>
    <row r="27224">
      <c r="A27224" t="inlineStr">
        <is>
          <t>Slider</t>
        </is>
      </c>
    </row>
    <row r="27225">
      <c r="A27225" t="inlineStr">
        <is>
          <t>Slik</t>
        </is>
      </c>
    </row>
    <row r="27226">
      <c r="A27226" t="inlineStr">
        <is>
          <t>Slimberg</t>
        </is>
      </c>
    </row>
    <row r="27227">
      <c r="A27227" t="inlineStr">
        <is>
          <t>Slimtec</t>
        </is>
      </c>
    </row>
    <row r="27228">
      <c r="A27228" t="inlineStr">
        <is>
          <t>Sline</t>
        </is>
      </c>
    </row>
    <row r="27229">
      <c r="A27229" t="inlineStr">
        <is>
          <t>Slinky</t>
        </is>
      </c>
    </row>
    <row r="27230">
      <c r="A27230" t="inlineStr">
        <is>
          <t>Slipers</t>
        </is>
      </c>
    </row>
    <row r="27231">
      <c r="A27231" t="inlineStr">
        <is>
          <t>Slipmats.Store</t>
        </is>
      </c>
    </row>
    <row r="27232">
      <c r="A27232" t="inlineStr">
        <is>
          <t>Slitherine</t>
        </is>
      </c>
    </row>
    <row r="27233">
      <c r="A27233" t="inlineStr">
        <is>
          <t>Slitkoff</t>
        </is>
      </c>
    </row>
    <row r="27234">
      <c r="A27234" t="inlineStr">
        <is>
          <t>Sloclap</t>
        </is>
      </c>
    </row>
    <row r="27235">
      <c r="A27235" t="inlineStr">
        <is>
          <t>Slogger</t>
        </is>
      </c>
    </row>
    <row r="27236">
      <c r="A27236" t="inlineStr">
        <is>
          <t>Sluban</t>
        </is>
      </c>
    </row>
    <row r="27237">
      <c r="A27237" t="inlineStr">
        <is>
          <t>Slug Disco Studios Limited</t>
        </is>
      </c>
    </row>
    <row r="27238">
      <c r="A27238" t="inlineStr">
        <is>
          <t>Slushai</t>
        </is>
      </c>
    </row>
    <row r="27239">
      <c r="A27239" t="inlineStr">
        <is>
          <t>Sma Coach</t>
        </is>
      </c>
    </row>
    <row r="27240">
      <c r="A27240" t="inlineStr">
        <is>
          <t>Smael</t>
        </is>
      </c>
    </row>
    <row r="27241">
      <c r="A27241" t="inlineStr">
        <is>
          <t>Small Hippo</t>
        </is>
      </c>
    </row>
    <row r="27242">
      <c r="A27242" t="inlineStr">
        <is>
          <t>Small Rider</t>
        </is>
      </c>
    </row>
    <row r="27243">
      <c r="A27243" t="inlineStr">
        <is>
          <t>SmallRig</t>
        </is>
      </c>
    </row>
    <row r="27244">
      <c r="A27244" t="inlineStr">
        <is>
          <t>Smami</t>
        </is>
      </c>
    </row>
    <row r="27245">
      <c r="A27245" t="inlineStr">
        <is>
          <t>Smart</t>
        </is>
      </c>
    </row>
    <row r="27246">
      <c r="A27246" t="inlineStr">
        <is>
          <t>Smart Animals</t>
        </is>
      </c>
    </row>
    <row r="27247">
      <c r="A27247" t="inlineStr">
        <is>
          <t>Smart Baby Watch</t>
        </is>
      </c>
    </row>
    <row r="27248">
      <c r="A27248" t="inlineStr">
        <is>
          <t>Smart Balance</t>
        </is>
      </c>
    </row>
    <row r="27249">
      <c r="A27249" t="inlineStr">
        <is>
          <t>Smart Box</t>
        </is>
      </c>
    </row>
    <row r="27250">
      <c r="A27250" t="inlineStr">
        <is>
          <t>Smart Brake</t>
        </is>
      </c>
    </row>
    <row r="27251">
      <c r="A27251" t="inlineStr">
        <is>
          <t>Smart Buy</t>
        </is>
      </c>
    </row>
    <row r="27252">
      <c r="A27252" t="inlineStr">
        <is>
          <t>Smart Case</t>
        </is>
      </c>
    </row>
    <row r="27253">
      <c r="A27253" t="inlineStr">
        <is>
          <t>Smart Cat</t>
        </is>
      </c>
    </row>
    <row r="27254">
      <c r="A27254" t="inlineStr">
        <is>
          <t>Smart Coffee Club</t>
        </is>
      </c>
    </row>
    <row r="27255">
      <c r="A27255" t="inlineStr">
        <is>
          <t>Smart Comfort</t>
        </is>
      </c>
    </row>
    <row r="27256">
      <c r="A27256" t="inlineStr">
        <is>
          <t>Smart Dog</t>
        </is>
      </c>
    </row>
    <row r="27257">
      <c r="A27257" t="inlineStr">
        <is>
          <t>Smart Folder</t>
        </is>
      </c>
    </row>
    <row r="27258">
      <c r="A27258" t="inlineStr">
        <is>
          <t>Smart Fox</t>
        </is>
      </c>
    </row>
    <row r="27259">
      <c r="A27259" t="inlineStr">
        <is>
          <t>Smart Gps Watch</t>
        </is>
      </c>
    </row>
    <row r="27260">
      <c r="A27260" t="inlineStr">
        <is>
          <t>Smart Graphene</t>
        </is>
      </c>
    </row>
    <row r="27261">
      <c r="A27261" t="inlineStr">
        <is>
          <t>Smart Home</t>
        </is>
      </c>
    </row>
    <row r="27262">
      <c r="A27262" t="inlineStr">
        <is>
          <t>Smart Keyboard</t>
        </is>
      </c>
    </row>
    <row r="27263">
      <c r="A27263" t="inlineStr">
        <is>
          <t>Smart Life</t>
        </is>
      </c>
    </row>
    <row r="27264">
      <c r="A27264" t="inlineStr">
        <is>
          <t>Smart Light Lab</t>
        </is>
      </c>
    </row>
    <row r="27265">
      <c r="A27265" t="inlineStr">
        <is>
          <t>Smart Line</t>
        </is>
      </c>
    </row>
    <row r="27266">
      <c r="A27266" t="inlineStr">
        <is>
          <t>Smart Open</t>
        </is>
      </c>
    </row>
    <row r="27267">
      <c r="A27267" t="inlineStr">
        <is>
          <t>Smart Pocket</t>
        </is>
      </c>
    </row>
    <row r="27268">
      <c r="A27268" t="inlineStr">
        <is>
          <t>Smart Rope</t>
        </is>
      </c>
    </row>
    <row r="27269">
      <c r="A27269" t="inlineStr">
        <is>
          <t>Smart Sensor</t>
        </is>
      </c>
    </row>
    <row r="27270">
      <c r="A27270" t="inlineStr">
        <is>
          <t>Smart Shampur</t>
        </is>
      </c>
    </row>
    <row r="27271">
      <c r="A27271" t="inlineStr">
        <is>
          <t>Smart Solutions</t>
        </is>
      </c>
    </row>
    <row r="27272">
      <c r="A27272" t="inlineStr">
        <is>
          <t>Smart Spot</t>
        </is>
      </c>
    </row>
    <row r="27273">
      <c r="A27273" t="inlineStr">
        <is>
          <t>Smart TV WEBOS</t>
        </is>
      </c>
    </row>
    <row r="27274">
      <c r="A27274" t="inlineStr">
        <is>
          <t>Smart Track</t>
        </is>
      </c>
    </row>
    <row r="27275">
      <c r="A27275" t="inlineStr">
        <is>
          <t>Smart Travel</t>
        </is>
      </c>
    </row>
    <row r="27276">
      <c r="A27276" t="inlineStr">
        <is>
          <t>Smart Watch</t>
        </is>
      </c>
    </row>
    <row r="27277">
      <c r="A27277" t="inlineStr">
        <is>
          <t>Smart Watch DT NO.1</t>
        </is>
      </c>
    </row>
    <row r="27278">
      <c r="A27278" t="inlineStr">
        <is>
          <t>Smart Wheel</t>
        </is>
      </c>
    </row>
    <row r="27279">
      <c r="A27279" t="inlineStr">
        <is>
          <t>Smart magic</t>
        </is>
      </c>
    </row>
    <row r="27280">
      <c r="A27280" t="inlineStr">
        <is>
          <t>Smart мебель</t>
        </is>
      </c>
    </row>
    <row r="27281">
      <c r="A27281" t="inlineStr">
        <is>
          <t>SmartBones</t>
        </is>
      </c>
    </row>
    <row r="27282">
      <c r="A27282" t="inlineStr">
        <is>
          <t>SmartFlow</t>
        </is>
      </c>
    </row>
    <row r="27283">
      <c r="A27283" t="inlineStr">
        <is>
          <t>SmartLine</t>
        </is>
      </c>
    </row>
    <row r="27284">
      <c r="A27284" t="inlineStr">
        <is>
          <t>SmartOne</t>
        </is>
      </c>
    </row>
    <row r="27285">
      <c r="A27285" t="inlineStr">
        <is>
          <t>SmartRoad</t>
        </is>
      </c>
    </row>
    <row r="27286">
      <c r="A27286" t="inlineStr">
        <is>
          <t>SmartRules</t>
        </is>
      </c>
    </row>
    <row r="27287">
      <c r="A27287" t="inlineStr">
        <is>
          <t>SmartVibesss</t>
        </is>
      </c>
    </row>
    <row r="27288">
      <c r="A27288" t="inlineStr">
        <is>
          <t>SmartWave</t>
        </is>
      </c>
    </row>
    <row r="27289">
      <c r="A27289" t="inlineStr">
        <is>
          <t>SmartX</t>
        </is>
      </c>
    </row>
    <row r="27290">
      <c r="A27290" t="inlineStr">
        <is>
          <t>Smartbar</t>
        </is>
      </c>
    </row>
    <row r="27291">
      <c r="A27291" t="inlineStr">
        <is>
          <t>Smartbarry</t>
        </is>
      </c>
    </row>
    <row r="27292">
      <c r="A27292" t="inlineStr">
        <is>
          <t>Smartbay</t>
        </is>
      </c>
    </row>
    <row r="27293">
      <c r="A27293" t="inlineStr">
        <is>
          <t>Smartbuy</t>
        </is>
      </c>
    </row>
    <row r="27294">
      <c r="A27294" t="inlineStr">
        <is>
          <t>Smartda</t>
        </is>
      </c>
    </row>
    <row r="27295">
      <c r="A27295" t="inlineStr">
        <is>
          <t>Smartec</t>
        </is>
      </c>
    </row>
    <row r="27296">
      <c r="A27296" t="inlineStr">
        <is>
          <t>Smartech</t>
        </is>
      </c>
    </row>
    <row r="27297">
      <c r="A27297" t="inlineStr">
        <is>
          <t>Smarter Luggage</t>
        </is>
      </c>
    </row>
    <row r="27298">
      <c r="A27298" t="inlineStr">
        <is>
          <t>Smarterra</t>
        </is>
      </c>
    </row>
    <row r="27299">
      <c r="A27299" t="inlineStr">
        <is>
          <t>SmartiNext</t>
        </is>
      </c>
    </row>
    <row r="27300">
      <c r="A27300" t="inlineStr">
        <is>
          <t>Smartisan</t>
        </is>
      </c>
    </row>
    <row r="27301">
      <c r="A27301" t="inlineStr">
        <is>
          <t>Smartivity</t>
        </is>
      </c>
    </row>
    <row r="27302">
      <c r="A27302" t="inlineStr">
        <is>
          <t>Smartix</t>
        </is>
      </c>
    </row>
    <row r="27303">
      <c r="A27303" t="inlineStr">
        <is>
          <t>Smartloc</t>
        </is>
      </c>
    </row>
    <row r="27304">
      <c r="A27304" t="inlineStr">
        <is>
          <t>Smartmi</t>
        </is>
      </c>
    </row>
    <row r="27305">
      <c r="A27305" t="inlineStr">
        <is>
          <t>Smartoools</t>
        </is>
      </c>
    </row>
    <row r="27306">
      <c r="A27306" t="inlineStr">
        <is>
          <t>Smartrike</t>
        </is>
      </c>
    </row>
    <row r="27307">
      <c r="A27307" t="inlineStr">
        <is>
          <t>Smarts</t>
        </is>
      </c>
    </row>
    <row r="27308">
      <c r="A27308" t="inlineStr">
        <is>
          <t>Smartsant</t>
        </is>
      </c>
    </row>
    <row r="27309">
      <c r="A27309" t="inlineStr">
        <is>
          <t>Smarttrack</t>
        </is>
      </c>
    </row>
    <row r="27310">
      <c r="A27310" t="inlineStr">
        <is>
          <t>Smarttrike</t>
        </is>
      </c>
    </row>
    <row r="27311">
      <c r="A27311" t="inlineStr">
        <is>
          <t>Smartvisione</t>
        </is>
      </c>
    </row>
    <row r="27312">
      <c r="A27312" t="inlineStr">
        <is>
          <t>Smartware</t>
        </is>
      </c>
    </row>
    <row r="27313">
      <c r="A27313" t="inlineStr">
        <is>
          <t>Smartwash</t>
        </is>
      </c>
    </row>
    <row r="27314">
      <c r="A27314" t="inlineStr">
        <is>
          <t>Smartway</t>
        </is>
      </c>
    </row>
    <row r="27315">
      <c r="A27315" t="inlineStr">
        <is>
          <t>Smash</t>
        </is>
      </c>
    </row>
    <row r="27316">
      <c r="A27316" t="inlineStr">
        <is>
          <t>Smeg</t>
        </is>
      </c>
    </row>
    <row r="27317">
      <c r="A27317" t="inlineStr">
        <is>
          <t>SmellyCat</t>
        </is>
      </c>
    </row>
    <row r="27318">
      <c r="A27318" t="inlineStr">
        <is>
          <t>Smeshariki</t>
        </is>
      </c>
    </row>
    <row r="27319">
      <c r="A27319" t="inlineStr">
        <is>
          <t>Smiger</t>
        </is>
      </c>
    </row>
    <row r="27320">
      <c r="A27320" t="inlineStr">
        <is>
          <t>Smile</t>
        </is>
      </c>
    </row>
    <row r="27321">
      <c r="A27321" t="inlineStr">
        <is>
          <t>Smile Candy</t>
        </is>
      </c>
    </row>
    <row r="27322">
      <c r="A27322" t="inlineStr">
        <is>
          <t>Smile Decor</t>
        </is>
      </c>
    </row>
    <row r="27323">
      <c r="A27323" t="inlineStr">
        <is>
          <t>Smile Expert</t>
        </is>
      </c>
    </row>
    <row r="27324">
      <c r="A27324" t="inlineStr">
        <is>
          <t>Smile Line</t>
        </is>
      </c>
    </row>
    <row r="27325">
      <c r="A27325" t="inlineStr">
        <is>
          <t>Smile ding</t>
        </is>
      </c>
    </row>
    <row r="27326">
      <c r="A27326" t="inlineStr">
        <is>
          <t>Smilegate Ent</t>
        </is>
      </c>
    </row>
    <row r="27327">
      <c r="A27327" t="inlineStr">
        <is>
          <t>Smiling Shark</t>
        </is>
      </c>
    </row>
    <row r="27328">
      <c r="A27328" t="inlineStr">
        <is>
          <t>Smith</t>
        </is>
      </c>
    </row>
    <row r="27329">
      <c r="A27329" t="inlineStr">
        <is>
          <t>Smith Fitness</t>
        </is>
      </c>
    </row>
    <row r="27330">
      <c r="A27330" t="inlineStr">
        <is>
          <t>Smith Strength</t>
        </is>
      </c>
    </row>
    <row r="27331">
      <c r="A27331" t="inlineStr">
        <is>
          <t>SmoRodina</t>
        </is>
      </c>
    </row>
    <row r="27332">
      <c r="A27332" t="inlineStr">
        <is>
          <t>Smobile</t>
        </is>
      </c>
    </row>
    <row r="27333">
      <c r="A27333" t="inlineStr">
        <is>
          <t>Smoby</t>
        </is>
      </c>
    </row>
    <row r="27334">
      <c r="A27334" t="inlineStr">
        <is>
          <t>Smooth Fitness</t>
        </is>
      </c>
    </row>
    <row r="27335">
      <c r="A27335" t="inlineStr">
        <is>
          <t>Smoothskin</t>
        </is>
      </c>
    </row>
    <row r="27336">
      <c r="A27336" t="inlineStr">
        <is>
          <t>Snacker</t>
        </is>
      </c>
    </row>
    <row r="27337">
      <c r="A27337" t="inlineStr">
        <is>
          <t>Snackgold</t>
        </is>
      </c>
    </row>
    <row r="27338">
      <c r="A27338" t="inlineStr">
        <is>
          <t>Snag Proof</t>
        </is>
      </c>
    </row>
    <row r="27339">
      <c r="A27339" t="inlineStr">
        <is>
          <t>Snaige</t>
        </is>
      </c>
    </row>
    <row r="27340">
      <c r="A27340" t="inlineStr">
        <is>
          <t>Snail</t>
        </is>
      </c>
    </row>
    <row r="27341">
      <c r="A27341" t="inlineStr">
        <is>
          <t>Snail Games</t>
        </is>
      </c>
    </row>
    <row r="27342">
      <c r="A27342" t="inlineStr">
        <is>
          <t>Snail Games USA</t>
        </is>
      </c>
    </row>
    <row r="27343">
      <c r="A27343" t="inlineStr">
        <is>
          <t>Snapstar</t>
        </is>
      </c>
    </row>
    <row r="27344">
      <c r="A27344" t="inlineStr">
        <is>
          <t>Snax</t>
        </is>
      </c>
    </row>
    <row r="27345">
      <c r="A27345" t="inlineStr">
        <is>
          <t>Sneha</t>
        </is>
      </c>
    </row>
    <row r="27346">
      <c r="A27346" t="inlineStr">
        <is>
          <t>Snickers</t>
        </is>
      </c>
    </row>
    <row r="27347">
      <c r="A27347" t="inlineStr">
        <is>
          <t>Snickers СНИКЕРС</t>
        </is>
      </c>
    </row>
    <row r="27348">
      <c r="A27348" t="inlineStr">
        <is>
          <t>Snickers шоколадный батончик молочный, нуга</t>
        </is>
      </c>
    </row>
    <row r="27349">
      <c r="A27349" t="inlineStr">
        <is>
          <t>Snip snap</t>
        </is>
      </c>
    </row>
    <row r="27350">
      <c r="A27350" t="inlineStr">
        <is>
          <t>Snom</t>
        </is>
      </c>
    </row>
    <row r="27351">
      <c r="A27351" t="inlineStr">
        <is>
          <t>Snoogy</t>
        </is>
      </c>
    </row>
    <row r="27352">
      <c r="A27352" t="inlineStr">
        <is>
          <t>SnoutUp</t>
        </is>
      </c>
    </row>
    <row r="27353">
      <c r="A27353" t="inlineStr">
        <is>
          <t>Snow Cat</t>
        </is>
      </c>
    </row>
    <row r="27354">
      <c r="A27354" t="inlineStr">
        <is>
          <t>Snow Fox</t>
        </is>
      </c>
    </row>
    <row r="27355">
      <c r="A27355" t="inlineStr">
        <is>
          <t>Snow Green</t>
        </is>
      </c>
    </row>
    <row r="27356">
      <c r="A27356" t="inlineStr">
        <is>
          <t>Snow Peak</t>
        </is>
      </c>
    </row>
    <row r="27357">
      <c r="A27357" t="inlineStr">
        <is>
          <t>Snow Wolf</t>
        </is>
      </c>
    </row>
    <row r="27358">
      <c r="A27358" t="inlineStr">
        <is>
          <t>Snow and Stars</t>
        </is>
      </c>
    </row>
    <row r="27359">
      <c r="A27359" t="inlineStr">
        <is>
          <t>Snow flower lamp</t>
        </is>
      </c>
    </row>
    <row r="27360">
      <c r="A27360" t="inlineStr">
        <is>
          <t>Snow show</t>
        </is>
      </c>
    </row>
    <row r="27361">
      <c r="A27361" t="inlineStr">
        <is>
          <t>SnowDream</t>
        </is>
      </c>
    </row>
    <row r="27362">
      <c r="A27362" t="inlineStr">
        <is>
          <t>Snowcap</t>
        </is>
      </c>
    </row>
    <row r="27363">
      <c r="A27363" t="inlineStr">
        <is>
          <t>Snowhouse</t>
        </is>
      </c>
    </row>
    <row r="27364">
      <c r="A27364" t="inlineStr">
        <is>
          <t>Snowmatic</t>
        </is>
      </c>
    </row>
    <row r="27365">
      <c r="A27365" t="inlineStr">
        <is>
          <t>Snowmen</t>
        </is>
      </c>
    </row>
    <row r="27366">
      <c r="A27366" t="inlineStr">
        <is>
          <t>Snowstorm</t>
        </is>
      </c>
    </row>
    <row r="27367">
      <c r="A27367" t="inlineStr">
        <is>
          <t>Snoz</t>
        </is>
      </c>
    </row>
    <row r="27368">
      <c r="A27368" t="inlineStr">
        <is>
          <t>Snug House</t>
        </is>
      </c>
    </row>
    <row r="27369">
      <c r="A27369" t="inlineStr">
        <is>
          <t>Snugpak</t>
        </is>
      </c>
    </row>
    <row r="27370">
      <c r="A27370" t="inlineStr">
        <is>
          <t>So Divine</t>
        </is>
      </c>
    </row>
    <row r="27371">
      <c r="A27371" t="inlineStr">
        <is>
          <t>So Seven</t>
        </is>
      </c>
    </row>
    <row r="27372">
      <c r="A27372" t="inlineStr">
        <is>
          <t>SoMy</t>
        </is>
      </c>
    </row>
    <row r="27373">
      <c r="A27373" t="inlineStr">
        <is>
          <t>SoWash</t>
        </is>
      </c>
    </row>
    <row r="27374">
      <c r="A27374" t="inlineStr">
        <is>
          <t>SoWell</t>
        </is>
      </c>
    </row>
    <row r="27375">
      <c r="A27375" t="inlineStr">
        <is>
          <t>Soap&amp;Friends</t>
        </is>
      </c>
    </row>
    <row r="27376">
      <c r="A27376" t="inlineStr">
        <is>
          <t>SoapKids</t>
        </is>
      </c>
    </row>
    <row r="27377">
      <c r="A27377" t="inlineStr">
        <is>
          <t>SoapLabs</t>
        </is>
      </c>
    </row>
    <row r="27378">
      <c r="A27378" t="inlineStr">
        <is>
          <t>Soavita</t>
        </is>
      </c>
    </row>
    <row r="27379">
      <c r="A27379" t="inlineStr">
        <is>
          <t>Sobranie</t>
        </is>
      </c>
    </row>
    <row r="27380">
      <c r="A27380" t="inlineStr">
        <is>
          <t>Soca</t>
        </is>
      </c>
    </row>
    <row r="27381">
      <c r="A27381" t="inlineStr">
        <is>
          <t>Society of Biblical Literature</t>
        </is>
      </c>
    </row>
    <row r="27382">
      <c r="A27382" t="inlineStr">
        <is>
          <t>Soco</t>
        </is>
      </c>
    </row>
    <row r="27383">
      <c r="A27383" t="inlineStr">
        <is>
          <t>Soda press</t>
        </is>
      </c>
    </row>
    <row r="27384">
      <c r="A27384" t="inlineStr">
        <is>
          <t>SodaStream</t>
        </is>
      </c>
    </row>
    <row r="27385">
      <c r="A27385" t="inlineStr">
        <is>
          <t>Soehnle</t>
        </is>
      </c>
    </row>
    <row r="27386">
      <c r="A27386" t="inlineStr">
        <is>
          <t>Soeks</t>
        </is>
      </c>
    </row>
    <row r="27387">
      <c r="A27387" t="inlineStr">
        <is>
          <t>Soell</t>
        </is>
      </c>
    </row>
    <row r="27388">
      <c r="A27388" t="inlineStr">
        <is>
          <t>SofaSwing</t>
        </is>
      </c>
    </row>
    <row r="27389">
      <c r="A27389" t="inlineStr">
        <is>
          <t>SoffiPro</t>
        </is>
      </c>
    </row>
    <row r="27390">
      <c r="A27390" t="inlineStr">
        <is>
          <t>Sofi De MarkO</t>
        </is>
      </c>
    </row>
    <row r="27391">
      <c r="A27391" t="inlineStr">
        <is>
          <t>Sofirn</t>
        </is>
      </c>
    </row>
    <row r="27392">
      <c r="A27392" t="inlineStr">
        <is>
          <t>Sofit Hair</t>
        </is>
      </c>
    </row>
    <row r="27393">
      <c r="A27393" t="inlineStr">
        <is>
          <t>Sofit&amp;Decor</t>
        </is>
      </c>
    </row>
    <row r="27394">
      <c r="A27394" t="inlineStr">
        <is>
          <t>Soforia</t>
        </is>
      </c>
    </row>
    <row r="27395">
      <c r="A27395" t="inlineStr">
        <is>
          <t>Soft Care</t>
        </is>
      </c>
    </row>
    <row r="27396">
      <c r="A27396" t="inlineStr">
        <is>
          <t>Soft Cat</t>
        </is>
      </c>
    </row>
    <row r="27397">
      <c r="A27397" t="inlineStr">
        <is>
          <t>Soft Silver</t>
        </is>
      </c>
    </row>
    <row r="27398">
      <c r="A27398" t="inlineStr">
        <is>
          <t>Soft Source</t>
        </is>
      </c>
    </row>
    <row r="27399">
      <c r="A27399" t="inlineStr">
        <is>
          <t>Soft plus</t>
        </is>
      </c>
    </row>
    <row r="27400">
      <c r="A27400" t="inlineStr">
        <is>
          <t>Soft99</t>
        </is>
      </c>
    </row>
    <row r="27401">
      <c r="A27401" t="inlineStr">
        <is>
          <t>SoftBowl</t>
        </is>
      </c>
    </row>
    <row r="27402">
      <c r="A27402" t="inlineStr">
        <is>
          <t>SoftCathe</t>
        </is>
      </c>
    </row>
    <row r="27403">
      <c r="A27403" t="inlineStr">
        <is>
          <t>SoftLife</t>
        </is>
      </c>
    </row>
    <row r="27404">
      <c r="A27404" t="inlineStr">
        <is>
          <t>SoftPoint</t>
        </is>
      </c>
    </row>
    <row r="27405">
      <c r="A27405" t="inlineStr">
        <is>
          <t>Softgel Healthcare Private Limited</t>
        </is>
      </c>
    </row>
    <row r="27406">
      <c r="A27406" t="inlineStr">
        <is>
          <t>Softube</t>
        </is>
      </c>
    </row>
    <row r="27407">
      <c r="A27407" t="inlineStr">
        <is>
          <t>Sohni-wicke</t>
        </is>
      </c>
    </row>
    <row r="27408">
      <c r="A27408" t="inlineStr">
        <is>
          <t>Sokol</t>
        </is>
      </c>
    </row>
    <row r="27409">
      <c r="A27409" t="inlineStr">
        <is>
          <t>Sokret</t>
        </is>
      </c>
    </row>
    <row r="27410">
      <c r="A27410" t="inlineStr">
        <is>
          <t>Sokuda</t>
        </is>
      </c>
    </row>
    <row r="27411">
      <c r="A27411" t="inlineStr">
        <is>
          <t>Sol</t>
        </is>
      </c>
    </row>
    <row r="27412">
      <c r="A27412" t="inlineStr">
        <is>
          <t>Sol Exclusive</t>
        </is>
      </c>
    </row>
    <row r="27413">
      <c r="A27413" t="inlineStr">
        <is>
          <t>Sol Republic</t>
        </is>
      </c>
    </row>
    <row r="27414">
      <c r="A27414" t="inlineStr">
        <is>
          <t>Sol's</t>
        </is>
      </c>
    </row>
    <row r="27415">
      <c r="A27415" t="inlineStr">
        <is>
          <t>Sola</t>
        </is>
      </c>
    </row>
    <row r="27416">
      <c r="A27416" t="inlineStr">
        <is>
          <t>SolaFresh</t>
        </is>
      </c>
    </row>
    <row r="27417">
      <c r="A27417" t="inlineStr">
        <is>
          <t>Solac</t>
        </is>
      </c>
    </row>
    <row r="27418">
      <c r="A27418" t="inlineStr">
        <is>
          <t>Solace</t>
        </is>
      </c>
    </row>
    <row r="27419">
      <c r="A27419" t="inlineStr">
        <is>
          <t>Solalux</t>
        </is>
      </c>
    </row>
    <row r="27420">
      <c r="A27420" t="inlineStr">
        <is>
          <t>Solan de Cabras</t>
        </is>
      </c>
    </row>
    <row r="27421">
      <c r="A27421" t="inlineStr">
        <is>
          <t>Solar Lamp</t>
        </is>
      </c>
    </row>
    <row r="27422">
      <c r="A27422" t="inlineStr">
        <is>
          <t>Solaray</t>
        </is>
      </c>
    </row>
    <row r="27423">
      <c r="A27423" t="inlineStr">
        <is>
          <t>Solaris</t>
        </is>
      </c>
    </row>
    <row r="27424">
      <c r="A27424" t="inlineStr">
        <is>
          <t>Solarius</t>
        </is>
      </c>
    </row>
    <row r="27425">
      <c r="A27425" t="inlineStr">
        <is>
          <t>Solarjet</t>
        </is>
      </c>
    </row>
    <row r="27426">
      <c r="A27426" t="inlineStr">
        <is>
          <t>Solartek</t>
        </is>
      </c>
    </row>
    <row r="27427">
      <c r="A27427" t="inlineStr">
        <is>
          <t>Solbianca</t>
        </is>
      </c>
    </row>
    <row r="27428">
      <c r="A27428" t="inlineStr">
        <is>
          <t>Sold Out</t>
        </is>
      </c>
    </row>
    <row r="27429">
      <c r="A27429" t="inlineStr">
        <is>
          <t>Sole</t>
        </is>
      </c>
    </row>
    <row r="27430">
      <c r="A27430" t="inlineStr">
        <is>
          <t>Sole Fitness</t>
        </is>
      </c>
    </row>
    <row r="27431">
      <c r="A27431" t="inlineStr">
        <is>
          <t>Soleil Toujours</t>
        </is>
      </c>
    </row>
    <row r="27432">
      <c r="A27432" t="inlineStr">
        <is>
          <t>Soleko</t>
        </is>
      </c>
    </row>
    <row r="27433">
      <c r="A27433" t="inlineStr">
        <is>
          <t>Solemate</t>
        </is>
      </c>
    </row>
    <row r="27434">
      <c r="A27434" t="inlineStr">
        <is>
          <t>Solen</t>
        </is>
      </c>
    </row>
    <row r="27435">
      <c r="A27435" t="inlineStr">
        <is>
          <t>Soleo</t>
        </is>
      </c>
    </row>
    <row r="27436">
      <c r="A27436" t="inlineStr">
        <is>
          <t>Soler&amp;Palau</t>
        </is>
      </c>
    </row>
    <row r="27437">
      <c r="A27437" t="inlineStr">
        <is>
          <t>Soleusair</t>
        </is>
      </c>
    </row>
    <row r="27438">
      <c r="A27438" t="inlineStr">
        <is>
          <t>Solga Diamant</t>
        </is>
      </c>
    </row>
    <row r="27439">
      <c r="A27439" t="inlineStr">
        <is>
          <t>Solgar Inc.</t>
        </is>
      </c>
    </row>
    <row r="27440">
      <c r="A27440" t="inlineStr">
        <is>
          <t>Solid</t>
        </is>
      </c>
    </row>
    <row r="27441">
      <c r="A27441" t="inlineStr">
        <is>
          <t>Solid Natura</t>
        </is>
      </c>
    </row>
    <row r="27442">
      <c r="A27442" t="inlineStr">
        <is>
          <t>Solidarnosc</t>
        </is>
      </c>
    </row>
    <row r="27443">
      <c r="A27443" t="inlineStr">
        <is>
          <t>Solideal</t>
        </is>
      </c>
    </row>
    <row r="27444">
      <c r="A27444" t="inlineStr">
        <is>
          <t>Solidex</t>
        </is>
      </c>
    </row>
    <row r="27445">
      <c r="A27445" t="inlineStr">
        <is>
          <t>Solidigm</t>
        </is>
      </c>
    </row>
    <row r="27446">
      <c r="A27446" t="inlineStr">
        <is>
          <t>Solidsteel</t>
        </is>
      </c>
    </row>
    <row r="27447">
      <c r="A27447" t="inlineStr">
        <is>
          <t>Solinberg</t>
        </is>
      </c>
    </row>
    <row r="27448">
      <c r="A27448" t="inlineStr">
        <is>
          <t>Soline Charms</t>
        </is>
      </c>
    </row>
    <row r="27449">
      <c r="A27449" t="inlineStr">
        <is>
          <t>Solingen</t>
        </is>
      </c>
    </row>
    <row r="27450">
      <c r="A27450" t="inlineStr">
        <is>
          <t>Solinne</t>
        </is>
      </c>
    </row>
    <row r="27451">
      <c r="A27451" t="inlineStr">
        <is>
          <t>Solinotes</t>
        </is>
      </c>
    </row>
    <row r="27452">
      <c r="A27452" t="inlineStr">
        <is>
          <t>Solins</t>
        </is>
      </c>
    </row>
    <row r="27453">
      <c r="A27453" t="inlineStr">
        <is>
          <t>Solis</t>
        </is>
      </c>
    </row>
    <row r="27454">
      <c r="A27454" t="inlineStr">
        <is>
          <t>Solite</t>
        </is>
      </c>
    </row>
    <row r="27455">
      <c r="A27455" t="inlineStr">
        <is>
          <t>Sollers</t>
        </is>
      </c>
    </row>
    <row r="27456">
      <c r="A27456" t="inlineStr">
        <is>
          <t>Solmaster</t>
        </is>
      </c>
    </row>
    <row r="27457">
      <c r="A27457" t="inlineStr">
        <is>
          <t>Solmax</t>
        </is>
      </c>
    </row>
    <row r="27458">
      <c r="A27458" t="inlineStr">
        <is>
          <t>Solmax&amp;Home</t>
        </is>
      </c>
    </row>
    <row r="27459">
      <c r="A27459" t="inlineStr">
        <is>
          <t>Solo</t>
        </is>
      </c>
    </row>
    <row r="27460">
      <c r="A27460" t="inlineStr">
        <is>
          <t>Solo Filato</t>
        </is>
      </c>
    </row>
    <row r="27461">
      <c r="A27461" t="inlineStr">
        <is>
          <t>Solomando</t>
        </is>
      </c>
    </row>
    <row r="27462">
      <c r="A27462" t="inlineStr">
        <is>
          <t>Solomeya</t>
        </is>
      </c>
    </row>
    <row r="27463">
      <c r="A27463" t="inlineStr">
        <is>
          <t>Solone</t>
        </is>
      </c>
    </row>
    <row r="27464">
      <c r="A27464" t="inlineStr">
        <is>
          <t>Solopharm</t>
        </is>
      </c>
    </row>
    <row r="27465">
      <c r="A27465" t="inlineStr">
        <is>
          <t>SolouD</t>
        </is>
      </c>
    </row>
    <row r="27466">
      <c r="A27466" t="inlineStr">
        <is>
          <t>Solove</t>
        </is>
      </c>
    </row>
    <row r="27467">
      <c r="A27467" t="inlineStr">
        <is>
          <t>Solray</t>
        </is>
      </c>
    </row>
    <row r="27468">
      <c r="A27468" t="inlineStr">
        <is>
          <t>Soltico</t>
        </is>
      </c>
    </row>
    <row r="27469">
      <c r="A27469" t="inlineStr">
        <is>
          <t>Solution Print</t>
        </is>
      </c>
    </row>
    <row r="27470">
      <c r="A27470" t="inlineStr">
        <is>
          <t>Solutionc</t>
        </is>
      </c>
    </row>
    <row r="27471">
      <c r="A27471" t="inlineStr">
        <is>
          <t>Solux</t>
        </is>
      </c>
    </row>
    <row r="27472">
      <c r="A27472" t="inlineStr">
        <is>
          <t>Solverx</t>
        </is>
      </c>
    </row>
    <row r="27473">
      <c r="A27473" t="inlineStr">
        <is>
          <t>Solyd Records</t>
        </is>
      </c>
    </row>
    <row r="27474">
      <c r="A27474" t="inlineStr">
        <is>
          <t>Solzaima</t>
        </is>
      </c>
    </row>
    <row r="27475">
      <c r="A27475" t="inlineStr">
        <is>
          <t>Solzao</t>
        </is>
      </c>
    </row>
    <row r="27476">
      <c r="A27476" t="inlineStr">
        <is>
          <t>Somang</t>
        </is>
      </c>
    </row>
    <row r="27477">
      <c r="A27477" t="inlineStr">
        <is>
          <t>Somat</t>
        </is>
      </c>
    </row>
    <row r="27478">
      <c r="A27478" t="inlineStr">
        <is>
          <t>Some by mi</t>
        </is>
      </c>
    </row>
    <row r="27479">
      <c r="A27479" t="inlineStr">
        <is>
          <t>Sommer Cable</t>
        </is>
      </c>
    </row>
    <row r="27480">
      <c r="A27480" t="inlineStr">
        <is>
          <t>Somne</t>
        </is>
      </c>
    </row>
    <row r="27481">
      <c r="A27481" t="inlineStr">
        <is>
          <t>Sonance</t>
        </is>
      </c>
    </row>
    <row r="27482">
      <c r="A27482" t="inlineStr">
        <is>
          <t>Sonata Style Тм</t>
        </is>
      </c>
    </row>
    <row r="27483">
      <c r="A27483" t="inlineStr">
        <is>
          <t>Sonberry</t>
        </is>
      </c>
    </row>
    <row r="27484">
      <c r="A27484" t="inlineStr">
        <is>
          <t>Sonel</t>
        </is>
      </c>
    </row>
    <row r="27485">
      <c r="A27485" t="inlineStr">
        <is>
          <t>Sonet</t>
        </is>
      </c>
    </row>
    <row r="27486">
      <c r="A27486" t="inlineStr">
        <is>
          <t>Soneva</t>
        </is>
      </c>
    </row>
    <row r="27487">
      <c r="A27487" t="inlineStr">
        <is>
          <t>Sonex</t>
        </is>
      </c>
    </row>
    <row r="27488">
      <c r="A27488" t="inlineStr">
        <is>
          <t>SongLashes</t>
        </is>
      </c>
    </row>
    <row r="27489">
      <c r="A27489" t="inlineStr">
        <is>
          <t>Sonia</t>
        </is>
      </c>
    </row>
    <row r="27490">
      <c r="A27490" t="inlineStr">
        <is>
          <t>Sonic</t>
        </is>
      </c>
    </row>
    <row r="27491">
      <c r="A27491" t="inlineStr">
        <is>
          <t>Sonic Boom</t>
        </is>
      </c>
    </row>
    <row r="27492">
      <c r="A27492" t="inlineStr">
        <is>
          <t>Sonicake</t>
        </is>
      </c>
    </row>
    <row r="27493">
      <c r="A27493" t="inlineStr">
        <is>
          <t>Sonik Baits</t>
        </is>
      </c>
    </row>
    <row r="27494">
      <c r="A27494" t="inlineStr">
        <is>
          <t>Sonix</t>
        </is>
      </c>
    </row>
    <row r="27495">
      <c r="A27495" t="inlineStr">
        <is>
          <t>Sonline</t>
        </is>
      </c>
    </row>
    <row r="27496">
      <c r="A27496" t="inlineStr">
        <is>
          <t>Sonnen</t>
        </is>
      </c>
    </row>
    <row r="27497">
      <c r="A27497" t="inlineStr">
        <is>
          <t>Sonniger</t>
        </is>
      </c>
    </row>
    <row r="27498">
      <c r="A27498" t="inlineStr">
        <is>
          <t>Sonoff</t>
        </is>
      </c>
    </row>
    <row r="27499">
      <c r="A27499" t="inlineStr">
        <is>
          <t>Sonorous</t>
        </is>
      </c>
    </row>
    <row r="27500">
      <c r="A27500" t="inlineStr">
        <is>
          <t>Sonos</t>
        </is>
      </c>
    </row>
    <row r="27501">
      <c r="A27501" t="inlineStr">
        <is>
          <t>Sonovox</t>
        </is>
      </c>
    </row>
    <row r="27502">
      <c r="A27502" t="inlineStr">
        <is>
          <t>Sony</t>
        </is>
      </c>
    </row>
    <row r="27503">
      <c r="A27503" t="inlineStr">
        <is>
          <t>Sony Cee</t>
        </is>
      </c>
    </row>
    <row r="27504">
      <c r="A27504" t="inlineStr">
        <is>
          <t>Sony Classical</t>
        </is>
      </c>
    </row>
    <row r="27505">
      <c r="A27505" t="inlineStr">
        <is>
          <t>Sony Ericsson</t>
        </is>
      </c>
    </row>
    <row r="27506">
      <c r="A27506" t="inlineStr">
        <is>
          <t>Sony Interactive</t>
        </is>
      </c>
    </row>
    <row r="27507">
      <c r="A27507" t="inlineStr">
        <is>
          <t>Sony Interactive Entertainment</t>
        </is>
      </c>
    </row>
    <row r="27508">
      <c r="A27508" t="inlineStr">
        <is>
          <t>Sony Music</t>
        </is>
      </c>
    </row>
    <row r="27509">
      <c r="A27509" t="inlineStr">
        <is>
          <t>Sony Music Classic</t>
        </is>
      </c>
    </row>
    <row r="27510">
      <c r="A27510" t="inlineStr">
        <is>
          <t>Sony PlayStation</t>
        </is>
      </c>
    </row>
    <row r="27511">
      <c r="A27511" t="inlineStr">
        <is>
          <t>Sony PlayStation 5</t>
        </is>
      </c>
    </row>
    <row r="27512">
      <c r="A27512" t="inlineStr">
        <is>
          <t>SonyPlaystation</t>
        </is>
      </c>
    </row>
    <row r="27513">
      <c r="A27513" t="inlineStr">
        <is>
          <t>Sonyks</t>
        </is>
      </c>
    </row>
    <row r="27514">
      <c r="A27514" t="inlineStr">
        <is>
          <t>Soocas</t>
        </is>
      </c>
    </row>
    <row r="27515">
      <c r="A27515" t="inlineStr">
        <is>
          <t>SoonDisk</t>
        </is>
      </c>
    </row>
    <row r="27516">
      <c r="A27516" t="inlineStr">
        <is>
          <t>SoonSung</t>
        </is>
      </c>
    </row>
    <row r="27517">
      <c r="A27517" t="inlineStr">
        <is>
          <t>Soqu</t>
        </is>
      </c>
    </row>
    <row r="27518">
      <c r="A27518" t="inlineStr">
        <is>
          <t>Soraya</t>
        </is>
      </c>
    </row>
    <row r="27519">
      <c r="A27519" t="inlineStr">
        <is>
          <t>Sorbon</t>
        </is>
      </c>
    </row>
    <row r="27520">
      <c r="A27520" t="inlineStr">
        <is>
          <t>Sorcosa</t>
        </is>
      </c>
    </row>
    <row r="27521">
      <c r="A27521" t="inlineStr">
        <is>
          <t>Sordin</t>
        </is>
      </c>
    </row>
    <row r="27522">
      <c r="A27522" t="inlineStr">
        <is>
          <t>Sorell</t>
        </is>
      </c>
    </row>
    <row r="27523">
      <c r="A27523" t="inlineStr">
        <is>
          <t>Sorini</t>
        </is>
      </c>
    </row>
    <row r="27524">
      <c r="A27524" t="inlineStr">
        <is>
          <t>Sortex</t>
        </is>
      </c>
    </row>
    <row r="27525">
      <c r="A27525" t="inlineStr">
        <is>
          <t>Soshine</t>
        </is>
      </c>
    </row>
    <row r="27526">
      <c r="A27526" t="inlineStr">
        <is>
          <t>Soskin</t>
        </is>
      </c>
    </row>
    <row r="27527">
      <c r="A27527" t="inlineStr">
        <is>
          <t>Sosu</t>
        </is>
      </c>
    </row>
    <row r="27528">
      <c r="A27528" t="inlineStr">
        <is>
          <t>Sothing</t>
        </is>
      </c>
    </row>
    <row r="27529">
      <c r="A27529" t="inlineStr">
        <is>
          <t>Sotra</t>
        </is>
      </c>
    </row>
    <row r="27530">
      <c r="A27530" t="inlineStr">
        <is>
          <t>Soudal</t>
        </is>
      </c>
    </row>
    <row r="27531">
      <c r="A27531" t="inlineStr">
        <is>
          <t>Soudal/</t>
        </is>
      </c>
    </row>
    <row r="27532">
      <c r="A27532" t="inlineStr">
        <is>
          <t>Soueast</t>
        </is>
      </c>
    </row>
    <row r="27533">
      <c r="A27533" t="inlineStr">
        <is>
          <t>Soul</t>
        </is>
      </c>
    </row>
    <row r="27534">
      <c r="A27534" t="inlineStr">
        <is>
          <t>SoulSense</t>
        </is>
      </c>
    </row>
    <row r="27535">
      <c r="A27535" t="inlineStr">
        <is>
          <t>Soulcalibur</t>
        </is>
      </c>
    </row>
    <row r="27536">
      <c r="A27536" t="inlineStr">
        <is>
          <t>Soulmate</t>
        </is>
      </c>
    </row>
    <row r="27537">
      <c r="A27537" t="inlineStr">
        <is>
          <t>Sound Crush</t>
        </is>
      </c>
    </row>
    <row r="27538">
      <c r="A27538" t="inlineStr">
        <is>
          <t>Sound Tower</t>
        </is>
      </c>
    </row>
    <row r="27539">
      <c r="A27539" t="inlineStr">
        <is>
          <t>Sound quest</t>
        </is>
      </c>
    </row>
    <row r="27540">
      <c r="A27540" t="inlineStr">
        <is>
          <t>SoundRay</t>
        </is>
      </c>
    </row>
    <row r="27541">
      <c r="A27541" t="inlineStr">
        <is>
          <t>SoundWrap Elite</t>
        </is>
      </c>
    </row>
    <row r="27542">
      <c r="A27542" t="inlineStr">
        <is>
          <t>Soundblock</t>
        </is>
      </c>
    </row>
    <row r="27543">
      <c r="A27543" t="inlineStr">
        <is>
          <t>Soundcore</t>
        </is>
      </c>
    </row>
    <row r="27544">
      <c r="A27544" t="inlineStr">
        <is>
          <t>Soundcraft</t>
        </is>
      </c>
    </row>
    <row r="27545">
      <c r="A27545" t="inlineStr">
        <is>
          <t>Soundguard</t>
        </is>
      </c>
    </row>
    <row r="27546">
      <c r="A27546" t="inlineStr">
        <is>
          <t>Soundking</t>
        </is>
      </c>
    </row>
    <row r="27547">
      <c r="A27547" t="inlineStr">
        <is>
          <t>Soundmax</t>
        </is>
      </c>
    </row>
    <row r="27548">
      <c r="A27548" t="inlineStr">
        <is>
          <t>SoundoZ</t>
        </is>
      </c>
    </row>
    <row r="27549">
      <c r="A27549" t="inlineStr">
        <is>
          <t>Soundsation</t>
        </is>
      </c>
    </row>
    <row r="27550">
      <c r="A27550" t="inlineStr">
        <is>
          <t>Soundstream</t>
        </is>
      </c>
    </row>
    <row r="27551">
      <c r="A27551" t="inlineStr">
        <is>
          <t>Soundtrack</t>
        </is>
      </c>
    </row>
    <row r="27552">
      <c r="A27552" t="inlineStr">
        <is>
          <t>Source Audio</t>
        </is>
      </c>
    </row>
    <row r="27553">
      <c r="A27553" t="inlineStr">
        <is>
          <t>Source Naturals</t>
        </is>
      </c>
    </row>
    <row r="27554">
      <c r="A27554" t="inlineStr">
        <is>
          <t>Source of Nature</t>
        </is>
      </c>
    </row>
    <row r="27555">
      <c r="A27555" t="inlineStr">
        <is>
          <t>SourceOfNature</t>
        </is>
      </c>
    </row>
    <row r="27556">
      <c r="A27556" t="inlineStr">
        <is>
          <t>Southwing</t>
        </is>
      </c>
    </row>
    <row r="27557">
      <c r="A27557" t="inlineStr">
        <is>
          <t>SouvenirClock</t>
        </is>
      </c>
    </row>
    <row r="27558">
      <c r="A27558" t="inlineStr">
        <is>
          <t>Souz-96</t>
        </is>
      </c>
    </row>
    <row r="27559">
      <c r="A27559" t="inlineStr">
        <is>
          <t>Sova Market</t>
        </is>
      </c>
    </row>
    <row r="27560">
      <c r="A27560" t="inlineStr">
        <is>
          <t>Sova&amp;Javoronok</t>
        </is>
      </c>
    </row>
    <row r="27561">
      <c r="A27561" t="inlineStr">
        <is>
          <t>Sovol</t>
        </is>
      </c>
    </row>
    <row r="27562">
      <c r="A27562" t="inlineStr">
        <is>
          <t>Soymik</t>
        </is>
      </c>
    </row>
    <row r="27563">
      <c r="A27563" t="inlineStr">
        <is>
          <t>Soyuz</t>
        </is>
      </c>
    </row>
    <row r="27564">
      <c r="A27564" t="inlineStr">
        <is>
          <t>Soyuz Music</t>
        </is>
      </c>
    </row>
    <row r="27565">
      <c r="A27565" t="inlineStr">
        <is>
          <t>Spa Tex</t>
        </is>
      </c>
    </row>
    <row r="27566">
      <c r="A27566" t="inlineStr">
        <is>
          <t>Spa by Lara</t>
        </is>
      </c>
    </row>
    <row r="27567">
      <c r="A27567" t="inlineStr">
        <is>
          <t>Space</t>
        </is>
      </c>
    </row>
    <row r="27568">
      <c r="A27568" t="inlineStr">
        <is>
          <t>Space Cat</t>
        </is>
      </c>
    </row>
    <row r="27569">
      <c r="A27569" t="inlineStr">
        <is>
          <t>Space Cowboys</t>
        </is>
      </c>
    </row>
    <row r="27570">
      <c r="A27570" t="inlineStr">
        <is>
          <t>SpacePlace</t>
        </is>
      </c>
    </row>
    <row r="27571">
      <c r="A27571" t="inlineStr">
        <is>
          <t>Spacerail</t>
        </is>
      </c>
    </row>
    <row r="27572">
      <c r="A27572" t="inlineStr">
        <is>
          <t>Spacetechnology</t>
        </is>
      </c>
    </row>
    <row r="27573">
      <c r="A27573" t="inlineStr">
        <is>
          <t>Spalding</t>
        </is>
      </c>
    </row>
    <row r="27574">
      <c r="A27574" t="inlineStr">
        <is>
          <t>Spanyolla</t>
        </is>
      </c>
    </row>
    <row r="27575">
      <c r="A27575" t="inlineStr">
        <is>
          <t>Sparco</t>
        </is>
      </c>
    </row>
    <row r="27576">
      <c r="A27576" t="inlineStr">
        <is>
          <t>Spard</t>
        </is>
      </c>
    </row>
    <row r="27577">
      <c r="A27577" t="inlineStr">
        <is>
          <t>Spare Tire</t>
        </is>
      </c>
    </row>
    <row r="27578">
      <c r="A27578" t="inlineStr">
        <is>
          <t>Spark Stage</t>
        </is>
      </c>
    </row>
    <row r="27579">
      <c r="A27579" t="inlineStr">
        <is>
          <t>Spark&amp;Glow</t>
        </is>
      </c>
    </row>
    <row r="27580">
      <c r="A27580" t="inlineStr">
        <is>
          <t>SparkPlast</t>
        </is>
      </c>
    </row>
    <row r="27581">
      <c r="A27581" t="inlineStr">
        <is>
          <t>SparkZoo</t>
        </is>
      </c>
    </row>
    <row r="27582">
      <c r="A27582" t="inlineStr">
        <is>
          <t>Sparky</t>
        </is>
      </c>
    </row>
    <row r="27583">
      <c r="A27583" t="inlineStr">
        <is>
          <t>Spasilen</t>
        </is>
      </c>
    </row>
    <row r="27584">
      <c r="A27584" t="inlineStr">
        <is>
          <t>Spasilk</t>
        </is>
      </c>
    </row>
    <row r="27585">
      <c r="A27585" t="inlineStr">
        <is>
          <t>Spatouch</t>
        </is>
      </c>
    </row>
    <row r="27586">
      <c r="A27586" t="inlineStr">
        <is>
          <t>Spatten</t>
        </is>
      </c>
    </row>
    <row r="27587">
      <c r="A27587" t="inlineStr">
        <is>
          <t>Spawn Digital SAS</t>
        </is>
      </c>
    </row>
    <row r="27588">
      <c r="A27588" t="inlineStr">
        <is>
          <t>Spawnson</t>
        </is>
      </c>
    </row>
    <row r="27589">
      <c r="A27589" t="inlineStr">
        <is>
          <t>Speaker Craft</t>
        </is>
      </c>
    </row>
    <row r="27590">
      <c r="A27590" t="inlineStr">
        <is>
          <t>SpeakerCraft</t>
        </is>
      </c>
    </row>
    <row r="27591">
      <c r="A27591" t="inlineStr">
        <is>
          <t>SpecLub</t>
        </is>
      </c>
    </row>
    <row r="27592">
      <c r="A27592" t="inlineStr">
        <is>
          <t>SpecTek</t>
        </is>
      </c>
    </row>
    <row r="27593">
      <c r="A27593" t="inlineStr">
        <is>
          <t>Specia</t>
        </is>
      </c>
    </row>
    <row r="27594">
      <c r="A27594" t="inlineStr">
        <is>
          <t>Special Coffee</t>
        </is>
      </c>
    </row>
    <row r="27595">
      <c r="A27595" t="inlineStr">
        <is>
          <t>Speck</t>
        </is>
      </c>
    </row>
    <row r="27596">
      <c r="A27596" t="inlineStr">
        <is>
          <t>Spectra</t>
        </is>
      </c>
    </row>
    <row r="27597">
      <c r="A27597" t="inlineStr">
        <is>
          <t>Spectra Line</t>
        </is>
      </c>
    </row>
    <row r="27598">
      <c r="A27598" t="inlineStr">
        <is>
          <t>Spectrol</t>
        </is>
      </c>
    </row>
    <row r="27599">
      <c r="A27599" t="inlineStr">
        <is>
          <t>Speed Dragon</t>
        </is>
      </c>
    </row>
    <row r="27600">
      <c r="A27600" t="inlineStr">
        <is>
          <t>Speed Storm</t>
        </is>
      </c>
    </row>
    <row r="27601">
      <c r="A27601" t="inlineStr">
        <is>
          <t>Speed-Link</t>
        </is>
      </c>
    </row>
    <row r="27602">
      <c r="A27602" t="inlineStr">
        <is>
          <t>SpeedMate</t>
        </is>
      </c>
    </row>
    <row r="27603">
      <c r="A27603" t="inlineStr">
        <is>
          <t>SpeedRoll</t>
        </is>
      </c>
    </row>
    <row r="27604">
      <c r="A27604" t="inlineStr">
        <is>
          <t>Speedlink</t>
        </is>
      </c>
    </row>
    <row r="27605">
      <c r="A27605" t="inlineStr">
        <is>
          <t>Speedplay</t>
        </is>
      </c>
    </row>
    <row r="27606">
      <c r="A27606" t="inlineStr">
        <is>
          <t>Speedways</t>
        </is>
      </c>
    </row>
    <row r="27607">
      <c r="A27607" t="inlineStr">
        <is>
          <t>Speedy</t>
        </is>
      </c>
    </row>
    <row r="27608">
      <c r="A27608" t="inlineStr">
        <is>
          <t>Speedy Publishing LLC</t>
        </is>
      </c>
    </row>
    <row r="27609">
      <c r="A27609" t="inlineStr">
        <is>
          <t>Speick</t>
        </is>
      </c>
    </row>
    <row r="27610">
      <c r="A27610" t="inlineStr">
        <is>
          <t>Spektr</t>
        </is>
      </c>
    </row>
    <row r="27611">
      <c r="A27611" t="inlineStr">
        <is>
          <t>Spektrum</t>
        </is>
      </c>
    </row>
    <row r="27612">
      <c r="A27612" t="inlineStr">
        <is>
          <t>Spelly</t>
        </is>
      </c>
    </row>
    <row r="27613">
      <c r="A27613" t="inlineStr">
        <is>
          <t>Spendor</t>
        </is>
      </c>
    </row>
    <row r="27614">
      <c r="A27614" t="inlineStr">
        <is>
          <t>Spento</t>
        </is>
      </c>
    </row>
    <row r="27615">
      <c r="A27615" t="inlineStr">
        <is>
          <t>Spetime</t>
        </is>
      </c>
    </row>
    <row r="27616">
      <c r="A27616" t="inlineStr">
        <is>
          <t>Spex</t>
        </is>
      </c>
    </row>
    <row r="27617">
      <c r="A27617" t="inlineStr">
        <is>
          <t>Spezia</t>
        </is>
      </c>
    </row>
    <row r="27618">
      <c r="A27618" t="inlineStr">
        <is>
          <t>Spg</t>
        </is>
      </c>
    </row>
    <row r="27619">
      <c r="A27619" t="inlineStr">
        <is>
          <t>Sphero</t>
        </is>
      </c>
    </row>
    <row r="27620">
      <c r="A27620" t="inlineStr">
        <is>
          <t>Sphinx</t>
        </is>
      </c>
    </row>
    <row r="27621">
      <c r="A27621" t="inlineStr">
        <is>
          <t>Spicer</t>
        </is>
      </c>
    </row>
    <row r="27622">
      <c r="A27622" t="inlineStr">
        <is>
          <t>Spidem</t>
        </is>
      </c>
    </row>
    <row r="27623">
      <c r="A27623" t="inlineStr">
        <is>
          <t>Spident</t>
        </is>
      </c>
    </row>
    <row r="27624">
      <c r="A27624" t="inlineStr">
        <is>
          <t>Spider</t>
        </is>
      </c>
    </row>
    <row r="27625">
      <c r="A27625" t="inlineStr">
        <is>
          <t>Spiderling Studios</t>
        </is>
      </c>
    </row>
    <row r="27626">
      <c r="A27626" t="inlineStr">
        <is>
          <t>Spiderloc</t>
        </is>
      </c>
    </row>
    <row r="27627">
      <c r="A27627" t="inlineStr">
        <is>
          <t>Spiderman</t>
        </is>
      </c>
    </row>
    <row r="27628">
      <c r="A27628" t="inlineStr">
        <is>
          <t>Spidocook</t>
        </is>
      </c>
    </row>
    <row r="27629">
      <c r="A27629" t="inlineStr">
        <is>
          <t>Spiegelau</t>
        </is>
      </c>
    </row>
    <row r="27630">
      <c r="A27630" t="inlineStr">
        <is>
          <t>Spiegelburg</t>
        </is>
      </c>
    </row>
    <row r="27631">
      <c r="A27631" t="inlineStr">
        <is>
          <t>Spigen</t>
        </is>
      </c>
    </row>
    <row r="27632">
      <c r="A27632" t="inlineStr">
        <is>
          <t>Spike</t>
        </is>
      </c>
    </row>
    <row r="27633">
      <c r="A27633" t="inlineStr">
        <is>
          <t>Spike Chunsoft</t>
        </is>
      </c>
    </row>
    <row r="27634">
      <c r="A27634" t="inlineStr">
        <is>
          <t>Spin Master</t>
        </is>
      </c>
    </row>
    <row r="27635">
      <c r="A27635" t="inlineStr">
        <is>
          <t>Spin Racers</t>
        </is>
      </c>
    </row>
    <row r="27636">
      <c r="A27636" t="inlineStr">
        <is>
          <t>Spin&amp;Clean</t>
        </is>
      </c>
    </row>
    <row r="27637">
      <c r="A27637" t="inlineStr">
        <is>
          <t>SpinX</t>
        </is>
      </c>
    </row>
    <row r="27638">
      <c r="A27638" t="inlineStr">
        <is>
          <t>Spinetix</t>
        </is>
      </c>
    </row>
    <row r="27639">
      <c r="A27639" t="inlineStr">
        <is>
          <t>Spinn</t>
        </is>
      </c>
    </row>
    <row r="27640">
      <c r="A27640" t="inlineStr">
        <is>
          <t>Spinnaker</t>
        </is>
      </c>
    </row>
    <row r="27641">
      <c r="A27641" t="inlineStr">
        <is>
          <t>Spiralen</t>
        </is>
      </c>
    </row>
    <row r="27642">
      <c r="A27642" t="inlineStr">
        <is>
          <t>Spire</t>
        </is>
      </c>
    </row>
    <row r="27643">
      <c r="A27643" t="inlineStr">
        <is>
          <t>Spirella</t>
        </is>
      </c>
    </row>
    <row r="27644">
      <c r="A27644" t="inlineStr">
        <is>
          <t>Spirit</t>
        </is>
      </c>
    </row>
    <row r="27645">
      <c r="A27645" t="inlineStr">
        <is>
          <t>Spirit Fitness</t>
        </is>
      </c>
    </row>
    <row r="27646">
      <c r="A27646" t="inlineStr">
        <is>
          <t>Spirograph</t>
        </is>
      </c>
    </row>
    <row r="27647">
      <c r="A27647" t="inlineStr">
        <is>
          <t>Spirtman</t>
        </is>
      </c>
    </row>
    <row r="27648">
      <c r="A27648" t="inlineStr">
        <is>
          <t>Spiuk</t>
        </is>
      </c>
    </row>
    <row r="27649">
      <c r="A27649" t="inlineStr">
        <is>
          <t>Splash</t>
        </is>
      </c>
    </row>
    <row r="27650">
      <c r="A27650" t="inlineStr">
        <is>
          <t>Splat</t>
        </is>
      </c>
    </row>
    <row r="27651">
      <c r="A27651" t="inlineStr">
        <is>
          <t>Splendy</t>
        </is>
      </c>
    </row>
    <row r="27652">
      <c r="A27652" t="inlineStr">
        <is>
          <t>Splenka</t>
        </is>
      </c>
    </row>
    <row r="27653">
      <c r="A27653" t="inlineStr">
        <is>
          <t>Splitfish</t>
        </is>
      </c>
    </row>
    <row r="27654">
      <c r="A27654" t="inlineStr">
        <is>
          <t>SpofaDental</t>
        </is>
      </c>
    </row>
    <row r="27655">
      <c r="A27655" t="inlineStr">
        <is>
          <t>Sponeta</t>
        </is>
      </c>
    </row>
    <row r="27656">
      <c r="A27656" t="inlineStr">
        <is>
          <t>Sponsa</t>
        </is>
      </c>
    </row>
    <row r="27657">
      <c r="A27657" t="inlineStr">
        <is>
          <t>SporTac</t>
        </is>
      </c>
    </row>
    <row r="27658">
      <c r="A27658" t="inlineStr">
        <is>
          <t>Sport</t>
        </is>
      </c>
    </row>
    <row r="27659">
      <c r="A27659" t="inlineStr">
        <is>
          <t>Sport Elec</t>
        </is>
      </c>
    </row>
    <row r="27660">
      <c r="A27660" t="inlineStr">
        <is>
          <t>Sport Elite</t>
        </is>
      </c>
    </row>
    <row r="27661">
      <c r="A27661" t="inlineStr">
        <is>
          <t>Sport House</t>
        </is>
      </c>
    </row>
    <row r="27662">
      <c r="A27662" t="inlineStr">
        <is>
          <t>Sport Limit</t>
        </is>
      </c>
    </row>
    <row r="27663">
      <c r="A27663" t="inlineStr">
        <is>
          <t>Sport Plast</t>
        </is>
      </c>
    </row>
    <row r="27664">
      <c r="A27664" t="inlineStr">
        <is>
          <t>Sport Star</t>
        </is>
      </c>
    </row>
    <row r="27665">
      <c r="A27665" t="inlineStr">
        <is>
          <t>Sport i Turystyka</t>
        </is>
      </c>
    </row>
    <row r="27666">
      <c r="A27666" t="inlineStr">
        <is>
          <t>SportElite</t>
        </is>
      </c>
    </row>
    <row r="27667">
      <c r="A27667" t="inlineStr">
        <is>
          <t>SportFlag</t>
        </is>
      </c>
    </row>
    <row r="27668">
      <c r="A27668" t="inlineStr">
        <is>
          <t>SportLim</t>
        </is>
      </c>
    </row>
    <row r="27669">
      <c r="A27669" t="inlineStr">
        <is>
          <t>SportPro</t>
        </is>
      </c>
    </row>
    <row r="27670">
      <c r="A27670" t="inlineStr">
        <is>
          <t>SportStyle</t>
        </is>
      </c>
    </row>
    <row r="27671">
      <c r="A27671" t="inlineStr">
        <is>
          <t>Sportinia</t>
        </is>
      </c>
    </row>
    <row r="27672">
      <c r="A27672" t="inlineStr">
        <is>
          <t>Sportive</t>
        </is>
      </c>
    </row>
    <row r="27673">
      <c r="A27673" t="inlineStr">
        <is>
          <t>Sportop</t>
        </is>
      </c>
    </row>
    <row r="27674">
      <c r="A27674" t="inlineStr">
        <is>
          <t>Sportride</t>
        </is>
      </c>
    </row>
    <row r="27675">
      <c r="A27675" t="inlineStr">
        <is>
          <t>Sports Element</t>
        </is>
      </c>
    </row>
    <row r="27676">
      <c r="A27676" t="inlineStr">
        <is>
          <t>Sports Research</t>
        </is>
      </c>
    </row>
    <row r="27677">
      <c r="A27677" t="inlineStr">
        <is>
          <t>SportsArt</t>
        </is>
      </c>
    </row>
    <row r="27678">
      <c r="A27678" t="inlineStr">
        <is>
          <t>SportsCover</t>
        </is>
      </c>
    </row>
    <row r="27679">
      <c r="A27679" t="inlineStr">
        <is>
          <t>Sportstar</t>
        </is>
      </c>
    </row>
    <row r="27680">
      <c r="A27680" t="inlineStr">
        <is>
          <t>Sportverlag</t>
        </is>
      </c>
    </row>
    <row r="27681">
      <c r="A27681" t="inlineStr">
        <is>
          <t>Spotify</t>
        </is>
      </c>
    </row>
    <row r="27682">
      <c r="A27682" t="inlineStr">
        <is>
          <t>Spray Dent</t>
        </is>
      </c>
    </row>
    <row r="27683">
      <c r="A27683" t="inlineStr">
        <is>
          <t>Sprayer</t>
        </is>
      </c>
    </row>
    <row r="27684">
      <c r="A27684" t="inlineStr">
        <is>
          <t>Spring Summer</t>
        </is>
      </c>
    </row>
    <row r="27685">
      <c r="A27685" t="inlineStr">
        <is>
          <t>SpringHouse</t>
        </is>
      </c>
    </row>
    <row r="27686">
      <c r="A27686" t="inlineStr">
        <is>
          <t>Sprint</t>
        </is>
      </c>
    </row>
    <row r="27687">
      <c r="A27687" t="inlineStr">
        <is>
          <t>Sprint Book</t>
        </is>
      </c>
    </row>
    <row r="27688">
      <c r="A27688" t="inlineStr">
        <is>
          <t>Sprinter</t>
        </is>
      </c>
    </row>
    <row r="27689">
      <c r="A27689" t="inlineStr">
        <is>
          <t>Sprintex</t>
        </is>
      </c>
    </row>
    <row r="27690">
      <c r="A27690" t="inlineStr">
        <is>
          <t>Sprintus</t>
        </is>
      </c>
    </row>
    <row r="27691">
      <c r="A27691" t="inlineStr">
        <is>
          <t>Sprite</t>
        </is>
      </c>
    </row>
    <row r="27692">
      <c r="A27692" t="inlineStr">
        <is>
          <t>Sproots</t>
        </is>
      </c>
    </row>
    <row r="27693">
      <c r="A27693" t="inlineStr">
        <is>
          <t>Spry Fox</t>
        </is>
      </c>
    </row>
    <row r="27694">
      <c r="A27694" t="inlineStr">
        <is>
          <t>Sprybot</t>
        </is>
      </c>
    </row>
    <row r="27695">
      <c r="A27695" t="inlineStr">
        <is>
          <t>Sputnik</t>
        </is>
      </c>
    </row>
    <row r="27696">
      <c r="A27696" t="inlineStr">
        <is>
          <t>Spyderco</t>
        </is>
      </c>
    </row>
    <row r="27697">
      <c r="A27697" t="inlineStr">
        <is>
          <t>Spynet</t>
        </is>
      </c>
    </row>
    <row r="27698">
      <c r="A27698" t="inlineStr">
        <is>
          <t>Spyra</t>
        </is>
      </c>
    </row>
    <row r="27699">
      <c r="A27699" t="inlineStr">
        <is>
          <t>Spаwnsоn</t>
        </is>
      </c>
    </row>
    <row r="27700">
      <c r="A27700" t="inlineStr">
        <is>
          <t>Squanch Games</t>
        </is>
      </c>
    </row>
    <row r="27701">
      <c r="A27701" t="inlineStr">
        <is>
          <t>Square Enix</t>
        </is>
      </c>
    </row>
    <row r="27702">
      <c r="A27702" t="inlineStr">
        <is>
          <t>Square Off</t>
        </is>
      </c>
    </row>
    <row r="27703">
      <c r="A27703" t="inlineStr">
        <is>
          <t>Squish</t>
        </is>
      </c>
    </row>
    <row r="27704">
      <c r="A27704" t="inlineStr">
        <is>
          <t>Squizz Looping</t>
        </is>
      </c>
    </row>
    <row r="27705">
      <c r="A27705" t="inlineStr">
        <is>
          <t>Sram</t>
        </is>
      </c>
    </row>
    <row r="27706">
      <c r="A27706" t="inlineStr">
        <is>
          <t>SsangYong</t>
        </is>
      </c>
    </row>
    <row r="27707">
      <c r="A27707" t="inlineStr">
        <is>
          <t>St</t>
        </is>
      </c>
    </row>
    <row r="27708">
      <c r="A27708" t="inlineStr">
        <is>
          <t>St Michel</t>
        </is>
      </c>
    </row>
    <row r="27709">
      <c r="A27709" t="inlineStr">
        <is>
          <t>St#lz</t>
        </is>
      </c>
    </row>
    <row r="27710">
      <c r="A27710" t="inlineStr">
        <is>
          <t>St. Dalfour</t>
        </is>
      </c>
    </row>
    <row r="27711">
      <c r="A27711" t="inlineStr">
        <is>
          <t>St. Moriz</t>
        </is>
      </c>
    </row>
    <row r="27712">
      <c r="A27712" t="inlineStr">
        <is>
          <t>St. balis</t>
        </is>
      </c>
    </row>
    <row r="27713">
      <c r="A27713" t="inlineStr">
        <is>
          <t>St.Dalfour</t>
        </is>
      </c>
    </row>
    <row r="27714">
      <c r="A27714" t="inlineStr">
        <is>
          <t>St.Friday Socks</t>
        </is>
      </c>
    </row>
    <row r="27715">
      <c r="A27715" t="inlineStr">
        <is>
          <t>St.Louise</t>
        </is>
      </c>
    </row>
    <row r="27716">
      <c r="A27716" t="inlineStr">
        <is>
          <t>St.Moriz</t>
        </is>
      </c>
    </row>
    <row r="27717">
      <c r="A27717" t="inlineStr">
        <is>
          <t>St.Tropez</t>
        </is>
      </c>
    </row>
    <row r="27718">
      <c r="A27718" t="inlineStr">
        <is>
          <t>StP СТАНДАРТПЛАСТ</t>
        </is>
      </c>
    </row>
    <row r="27719">
      <c r="A27719" t="inlineStr">
        <is>
          <t>Stabila</t>
        </is>
      </c>
    </row>
    <row r="27720">
      <c r="A27720" t="inlineStr">
        <is>
          <t>Stackable</t>
        </is>
      </c>
    </row>
    <row r="27721">
      <c r="A27721" t="inlineStr">
        <is>
          <t>Stada</t>
        </is>
      </c>
    </row>
    <row r="27722">
      <c r="A27722" t="inlineStr">
        <is>
          <t>Stadler Form</t>
        </is>
      </c>
    </row>
    <row r="27723">
      <c r="A27723" t="inlineStr">
        <is>
          <t>Staedtler</t>
        </is>
      </c>
    </row>
    <row r="27724">
      <c r="A27724" t="inlineStr">
        <is>
          <t>Staff</t>
        </is>
      </c>
    </row>
    <row r="27725">
      <c r="A27725" t="inlineStr">
        <is>
          <t>Stahlmann</t>
        </is>
      </c>
    </row>
    <row r="27726">
      <c r="A27726" t="inlineStr">
        <is>
          <t>StairMaster</t>
        </is>
      </c>
    </row>
    <row r="27727">
      <c r="A27727" t="inlineStr">
        <is>
          <t>Staleks</t>
        </is>
      </c>
    </row>
    <row r="27728">
      <c r="A27728" t="inlineStr">
        <is>
          <t>Staleks Pro</t>
        </is>
      </c>
    </row>
    <row r="27729">
      <c r="A27729" t="inlineStr">
        <is>
          <t>Stalkermebel</t>
        </is>
      </c>
    </row>
    <row r="27730">
      <c r="A27730" t="inlineStr">
        <is>
          <t>Stalleh</t>
        </is>
      </c>
    </row>
    <row r="27731">
      <c r="A27731" t="inlineStr">
        <is>
          <t>Stalrens</t>
        </is>
      </c>
    </row>
    <row r="27732">
      <c r="A27732" t="inlineStr">
        <is>
          <t>Stan</t>
        </is>
      </c>
    </row>
    <row r="27733">
      <c r="A27733" t="inlineStr">
        <is>
          <t>Standard</t>
        </is>
      </c>
    </row>
    <row r="27734">
      <c r="A27734" t="inlineStr">
        <is>
          <t>Standard Publications</t>
        </is>
      </c>
    </row>
    <row r="27735">
      <c r="A27735" t="inlineStr">
        <is>
          <t>Standartpark</t>
        </is>
      </c>
    </row>
    <row r="27736">
      <c r="A27736" t="inlineStr">
        <is>
          <t>Standers</t>
        </is>
      </c>
    </row>
    <row r="27737">
      <c r="A27737" t="inlineStr">
        <is>
          <t>Stands&amp;Cables</t>
        </is>
      </c>
    </row>
    <row r="27738">
      <c r="A27738" t="inlineStr">
        <is>
          <t>Stanix</t>
        </is>
      </c>
    </row>
    <row r="27739">
      <c r="A27739" t="inlineStr">
        <is>
          <t>Stanley</t>
        </is>
      </c>
    </row>
    <row r="27740">
      <c r="A27740" t="inlineStr">
        <is>
          <t>Stanton</t>
        </is>
      </c>
    </row>
    <row r="27741">
      <c r="A27741" t="inlineStr">
        <is>
          <t>Star</t>
        </is>
      </c>
    </row>
    <row r="27742">
      <c r="A27742" t="inlineStr">
        <is>
          <t>Star Bee</t>
        </is>
      </c>
    </row>
    <row r="27743">
      <c r="A27743" t="inlineStr">
        <is>
          <t>Star Gate</t>
        </is>
      </c>
    </row>
    <row r="27744">
      <c r="A27744" t="inlineStr">
        <is>
          <t>Star Ring X10</t>
        </is>
      </c>
    </row>
    <row r="27745">
      <c r="A27745" t="inlineStr">
        <is>
          <t>Star Shower</t>
        </is>
      </c>
    </row>
    <row r="27746">
      <c r="A27746" t="inlineStr">
        <is>
          <t>Star Trac</t>
        </is>
      </c>
    </row>
    <row r="27747">
      <c r="A27747" t="inlineStr">
        <is>
          <t>Star Traiding</t>
        </is>
      </c>
    </row>
    <row r="27748">
      <c r="A27748" t="inlineStr">
        <is>
          <t>Star Wars</t>
        </is>
      </c>
    </row>
    <row r="27749">
      <c r="A27749" t="inlineStr">
        <is>
          <t>Star Wars Bandai</t>
        </is>
      </c>
    </row>
    <row r="27750">
      <c r="A27750" t="inlineStr">
        <is>
          <t>Star accessories</t>
        </is>
      </c>
    </row>
    <row r="27751">
      <c r="A27751" t="inlineStr">
        <is>
          <t>Star glass</t>
        </is>
      </c>
    </row>
    <row r="27752">
      <c r="A27752" t="inlineStr">
        <is>
          <t>Star trading</t>
        </is>
      </c>
    </row>
    <row r="27753">
      <c r="A27753" t="inlineStr">
        <is>
          <t>StarLine</t>
        </is>
      </c>
    </row>
    <row r="27754">
      <c r="A27754" t="inlineStr">
        <is>
          <t>StarPlas</t>
        </is>
      </c>
    </row>
    <row r="27755">
      <c r="A27755" t="inlineStr">
        <is>
          <t>StarUnion</t>
        </is>
      </c>
    </row>
    <row r="27756">
      <c r="A27756" t="inlineStr">
        <is>
          <t>StarVolt</t>
        </is>
      </c>
    </row>
    <row r="27757">
      <c r="A27757" t="inlineStr">
        <is>
          <t>Starbrook</t>
        </is>
      </c>
    </row>
    <row r="27758">
      <c r="A27758" t="inlineStr">
        <is>
          <t>Starbucks</t>
        </is>
      </c>
    </row>
    <row r="27759">
      <c r="A27759" t="inlineStr">
        <is>
          <t>Starburst</t>
        </is>
      </c>
    </row>
    <row r="27760">
      <c r="A27760" t="inlineStr">
        <is>
          <t>Staresso</t>
        </is>
      </c>
    </row>
    <row r="27761">
      <c r="A27761" t="inlineStr">
        <is>
          <t>Starfallshop</t>
        </is>
      </c>
    </row>
    <row r="27762">
      <c r="A27762" t="inlineStr">
        <is>
          <t>Starfavor</t>
        </is>
      </c>
    </row>
    <row r="27763">
      <c r="A27763" t="inlineStr">
        <is>
          <t>Starfit</t>
        </is>
      </c>
    </row>
    <row r="27764">
      <c r="A27764" t="inlineStr">
        <is>
          <t>Stark</t>
        </is>
      </c>
    </row>
    <row r="27765">
      <c r="A27765" t="inlineStr">
        <is>
          <t>Starkmeister</t>
        </is>
      </c>
    </row>
    <row r="27766">
      <c r="A27766" t="inlineStr">
        <is>
          <t>Starling Games</t>
        </is>
      </c>
    </row>
    <row r="27767">
      <c r="A27767" t="inlineStr">
        <is>
          <t>Starmaxx</t>
        </is>
      </c>
    </row>
    <row r="27768">
      <c r="A27768" t="inlineStr">
        <is>
          <t>Starmix</t>
        </is>
      </c>
    </row>
    <row r="27769">
      <c r="A27769" t="inlineStr">
        <is>
          <t>Staro</t>
        </is>
      </c>
    </row>
    <row r="27770">
      <c r="A27770" t="inlineStr">
        <is>
          <t>Starohome</t>
        </is>
      </c>
    </row>
    <row r="27771">
      <c r="A27771" t="inlineStr">
        <is>
          <t>Staron</t>
        </is>
      </c>
    </row>
    <row r="27772">
      <c r="A27772" t="inlineStr">
        <is>
          <t>Starpil</t>
        </is>
      </c>
    </row>
    <row r="27773">
      <c r="A27773" t="inlineStr">
        <is>
          <t>Starplast</t>
        </is>
      </c>
    </row>
    <row r="27774">
      <c r="A27774" t="inlineStr">
        <is>
          <t>Start</t>
        </is>
      </c>
    </row>
    <row r="27775">
      <c r="A27775" t="inlineStr">
        <is>
          <t>Start Billiards</t>
        </is>
      </c>
    </row>
    <row r="27776">
      <c r="A27776" t="inlineStr">
        <is>
          <t>Start Corporation</t>
        </is>
      </c>
    </row>
    <row r="27777">
      <c r="A27777" t="inlineStr">
        <is>
          <t>Start Epil</t>
        </is>
      </c>
    </row>
    <row r="27778">
      <c r="A27778" t="inlineStr">
        <is>
          <t>Start Line</t>
        </is>
      </c>
    </row>
    <row r="27779">
      <c r="A27779" t="inlineStr">
        <is>
          <t>Start Line Fitness</t>
        </is>
      </c>
    </row>
    <row r="27780">
      <c r="A27780" t="inlineStr">
        <is>
          <t>Start Line PLAY</t>
        </is>
      </c>
    </row>
    <row r="27781">
      <c r="A27781" t="inlineStr">
        <is>
          <t>Start Up</t>
        </is>
      </c>
    </row>
    <row r="27782">
      <c r="A27782" t="inlineStr">
        <is>
          <t>StartVOLT</t>
        </is>
      </c>
    </row>
    <row r="27783">
      <c r="A27783" t="inlineStr">
        <is>
          <t>StartЕnergy</t>
        </is>
      </c>
    </row>
    <row r="27784">
      <c r="A27784" t="inlineStr">
        <is>
          <t>Starwind</t>
        </is>
      </c>
    </row>
    <row r="27785">
      <c r="A27785" t="inlineStr">
        <is>
          <t>Stasi</t>
        </is>
      </c>
    </row>
    <row r="27786">
      <c r="A27786" t="inlineStr">
        <is>
          <t>Static Control</t>
        </is>
      </c>
    </row>
    <row r="27787">
      <c r="A27787" t="inlineStr">
        <is>
          <t>Static Control</t>
        </is>
      </c>
    </row>
    <row r="27788">
      <c r="A27788" t="inlineStr">
        <is>
          <t>Station Hill Press</t>
        </is>
      </c>
    </row>
    <row r="27789">
      <c r="A27789" t="inlineStr">
        <is>
          <t>Statt</t>
        </is>
      </c>
    </row>
    <row r="27790">
      <c r="A27790" t="inlineStr">
        <is>
          <t>Status</t>
        </is>
      </c>
    </row>
    <row r="27791">
      <c r="A27791" t="inlineStr">
        <is>
          <t>Status for life</t>
        </is>
      </c>
    </row>
    <row r="27792">
      <c r="A27792" t="inlineStr">
        <is>
          <t>Staub</t>
        </is>
      </c>
    </row>
    <row r="27793">
      <c r="A27793" t="inlineStr">
        <is>
          <t>Stavia</t>
        </is>
      </c>
    </row>
    <row r="27794">
      <c r="A27794" t="inlineStr">
        <is>
          <t>Stay</t>
        </is>
      </c>
    </row>
    <row r="27795">
      <c r="A27795" t="inlineStr">
        <is>
          <t>StayWell</t>
        </is>
      </c>
    </row>
    <row r="27796">
      <c r="A27796" t="inlineStr">
        <is>
          <t>Stayer</t>
        </is>
      </c>
    </row>
    <row r="27797">
      <c r="A27797" t="inlineStr">
        <is>
          <t>Stayer Professional</t>
        </is>
      </c>
    </row>
    <row r="27798">
      <c r="A27798" t="inlineStr">
        <is>
          <t>Stayer,</t>
        </is>
      </c>
    </row>
    <row r="27799">
      <c r="A27799" t="inlineStr">
        <is>
          <t>Stayron</t>
        </is>
      </c>
    </row>
    <row r="27800">
      <c r="A27800" t="inlineStr">
        <is>
          <t>SteadFast</t>
        </is>
      </c>
    </row>
    <row r="27801">
      <c r="A27801" t="inlineStr">
        <is>
          <t>Steadicam</t>
        </is>
      </c>
    </row>
    <row r="27802">
      <c r="A27802" t="inlineStr">
        <is>
          <t>Stealth</t>
        </is>
      </c>
    </row>
    <row r="27803">
      <c r="A27803" t="inlineStr">
        <is>
          <t>Steam</t>
        </is>
      </c>
    </row>
    <row r="27804">
      <c r="A27804" t="inlineStr">
        <is>
          <t>Steam Deck</t>
        </is>
      </c>
    </row>
    <row r="27805">
      <c r="A27805" t="inlineStr">
        <is>
          <t>Steam Wallet</t>
        </is>
      </c>
    </row>
    <row r="27806">
      <c r="A27806" t="inlineStr">
        <is>
          <t>Steam cleaner</t>
        </is>
      </c>
    </row>
    <row r="27807">
      <c r="A27807" t="inlineStr">
        <is>
          <t>SteamOne</t>
        </is>
      </c>
    </row>
    <row r="27808">
      <c r="A27808" t="inlineStr">
        <is>
          <t>SteamPlus</t>
        </is>
      </c>
    </row>
    <row r="27809">
      <c r="A27809" t="inlineStr">
        <is>
          <t>Steamforged Games</t>
        </is>
      </c>
    </row>
    <row r="27810">
      <c r="A27810" t="inlineStr">
        <is>
          <t>Steamtec</t>
        </is>
      </c>
    </row>
    <row r="27811">
      <c r="A27811" t="inlineStr">
        <is>
          <t>StebLev</t>
        </is>
      </c>
    </row>
    <row r="27812">
      <c r="A27812" t="inlineStr">
        <is>
          <t>Steba</t>
        </is>
      </c>
    </row>
    <row r="27813">
      <c r="A27813" t="inlineStr">
        <is>
          <t>Steblanc</t>
        </is>
      </c>
    </row>
    <row r="27814">
      <c r="A27814" t="inlineStr">
        <is>
          <t>Steel</t>
        </is>
      </c>
    </row>
    <row r="27815">
      <c r="A27815" t="inlineStr">
        <is>
          <t>Steel Art</t>
        </is>
      </c>
    </row>
    <row r="27816">
      <c r="A27816" t="inlineStr">
        <is>
          <t>Steel Hammer</t>
        </is>
      </c>
    </row>
    <row r="27817">
      <c r="A27817" t="inlineStr">
        <is>
          <t>Steel Wool Studios</t>
        </is>
      </c>
    </row>
    <row r="27818">
      <c r="A27818" t="inlineStr">
        <is>
          <t>SteelEdition</t>
        </is>
      </c>
    </row>
    <row r="27819">
      <c r="A27819" t="inlineStr">
        <is>
          <t>SteelGo</t>
        </is>
      </c>
    </row>
    <row r="27820">
      <c r="A27820" t="inlineStr">
        <is>
          <t>SteelHeat</t>
        </is>
      </c>
    </row>
    <row r="27821">
      <c r="A27821" t="inlineStr">
        <is>
          <t>SteelPower</t>
        </is>
      </c>
    </row>
    <row r="27822">
      <c r="A27822" t="inlineStr">
        <is>
          <t>SteelStar</t>
        </is>
      </c>
    </row>
    <row r="27823">
      <c r="A27823" t="inlineStr">
        <is>
          <t>Steelberg</t>
        </is>
      </c>
    </row>
    <row r="27824">
      <c r="A27824" t="inlineStr">
        <is>
          <t>Steelcase</t>
        </is>
      </c>
    </row>
    <row r="27825">
      <c r="A27825" t="inlineStr">
        <is>
          <t>Steelseries</t>
        </is>
      </c>
    </row>
    <row r="27826">
      <c r="A27826" t="inlineStr">
        <is>
          <t>Stefania Calugi. Tartufi &amp; Fungi</t>
        </is>
      </c>
    </row>
    <row r="27827">
      <c r="A27827" t="inlineStr">
        <is>
          <t>Stefania Morri</t>
        </is>
      </c>
    </row>
    <row r="27828">
      <c r="A27828" t="inlineStr">
        <is>
          <t>Stefanplast</t>
        </is>
      </c>
    </row>
    <row r="27829">
      <c r="A27829" t="inlineStr">
        <is>
          <t>Steger</t>
        </is>
      </c>
    </row>
    <row r="27830">
      <c r="A27830" t="inlineStr">
        <is>
          <t>Stegler</t>
        </is>
      </c>
    </row>
    <row r="27831">
      <c r="A27831" t="inlineStr">
        <is>
          <t>Steher</t>
        </is>
      </c>
    </row>
    <row r="27832">
      <c r="A27832" t="inlineStr">
        <is>
          <t>Steinel</t>
        </is>
      </c>
    </row>
    <row r="27833">
      <c r="A27833" t="inlineStr">
        <is>
          <t>Steiner</t>
        </is>
      </c>
    </row>
    <row r="27834">
      <c r="A27834" t="inlineStr">
        <is>
          <t>Steinhart</t>
        </is>
      </c>
    </row>
    <row r="27835">
      <c r="A27835" t="inlineStr">
        <is>
          <t>Steinhof</t>
        </is>
      </c>
    </row>
    <row r="27836">
      <c r="A27836" t="inlineStr">
        <is>
          <t>Steinhoff</t>
        </is>
      </c>
    </row>
    <row r="27837">
      <c r="A27837" t="inlineStr">
        <is>
          <t>Steinmeyer</t>
        </is>
      </c>
    </row>
    <row r="27838">
      <c r="A27838" t="inlineStr">
        <is>
          <t>Stekker</t>
        </is>
      </c>
    </row>
    <row r="27839">
      <c r="A27839" t="inlineStr">
        <is>
          <t>Stel</t>
        </is>
      </c>
    </row>
    <row r="27840">
      <c r="A27840" t="inlineStr">
        <is>
          <t>Stel'kiShnurki</t>
        </is>
      </c>
    </row>
    <row r="27841">
      <c r="A27841" t="inlineStr">
        <is>
          <t>Stelkin</t>
        </is>
      </c>
    </row>
    <row r="27842">
      <c r="A27842" t="inlineStr">
        <is>
          <t>Stella</t>
        </is>
      </c>
    </row>
    <row r="27843">
      <c r="A27843" t="inlineStr">
        <is>
          <t>Stella Fragrance</t>
        </is>
      </c>
    </row>
    <row r="27844">
      <c r="A27844" t="inlineStr">
        <is>
          <t>Stella Polar</t>
        </is>
      </c>
    </row>
    <row r="27845">
      <c r="A27845" t="inlineStr">
        <is>
          <t>Stella Vittoria</t>
        </is>
      </c>
    </row>
    <row r="27846">
      <c r="A27846" t="inlineStr">
        <is>
          <t>Stellana</t>
        </is>
      </c>
    </row>
    <row r="27847">
      <c r="A27847" t="inlineStr">
        <is>
          <t>Stellar Aqua</t>
        </is>
      </c>
    </row>
    <row r="27848">
      <c r="A27848" t="inlineStr">
        <is>
          <t>Stellarway</t>
        </is>
      </c>
    </row>
    <row r="27849">
      <c r="A27849" t="inlineStr">
        <is>
          <t>Stellox</t>
        </is>
      </c>
    </row>
    <row r="27850">
      <c r="A27850" t="inlineStr">
        <is>
          <t>Stelmix</t>
        </is>
      </c>
    </row>
    <row r="27851">
      <c r="A27851" t="inlineStr">
        <is>
          <t>Stelvio</t>
        </is>
      </c>
    </row>
    <row r="27852">
      <c r="A27852" t="inlineStr">
        <is>
          <t>Stendhal</t>
        </is>
      </c>
    </row>
    <row r="27853">
      <c r="A27853" t="inlineStr">
        <is>
          <t>Step 2</t>
        </is>
      </c>
    </row>
    <row r="27854">
      <c r="A27854" t="inlineStr">
        <is>
          <t>Step Up</t>
        </is>
      </c>
    </row>
    <row r="27855">
      <c r="A27855" t="inlineStr">
        <is>
          <t>StepWise</t>
        </is>
      </c>
    </row>
    <row r="27856">
      <c r="A27856" t="inlineStr">
        <is>
          <t>Stepton</t>
        </is>
      </c>
    </row>
    <row r="27857">
      <c r="A27857" t="inlineStr">
        <is>
          <t>Sterilizer</t>
        </is>
      </c>
    </row>
    <row r="27858">
      <c r="A27858" t="inlineStr">
        <is>
          <t>Stermay</t>
        </is>
      </c>
    </row>
    <row r="27859">
      <c r="A27859" t="inlineStr">
        <is>
          <t>Stern</t>
        </is>
      </c>
    </row>
    <row r="27860">
      <c r="A27860" t="inlineStr">
        <is>
          <t>Sternkaffee</t>
        </is>
      </c>
    </row>
    <row r="27861">
      <c r="A27861" t="inlineStr">
        <is>
          <t>Sterwins</t>
        </is>
      </c>
    </row>
    <row r="27862">
      <c r="A27862" t="inlineStr">
        <is>
          <t>Steve Jackson Games</t>
        </is>
      </c>
    </row>
    <row r="27863">
      <c r="A27863" t="inlineStr">
        <is>
          <t>Stewart</t>
        </is>
      </c>
    </row>
    <row r="27864">
      <c r="A27864" t="inlineStr">
        <is>
          <t>Stick'n</t>
        </is>
      </c>
    </row>
    <row r="27865">
      <c r="A27865" t="inlineStr">
        <is>
          <t>Stick`n</t>
        </is>
      </c>
    </row>
    <row r="27866">
      <c r="A27866" t="inlineStr">
        <is>
          <t>Sticker Hub</t>
        </is>
      </c>
    </row>
    <row r="27867">
      <c r="A27867" t="inlineStr">
        <is>
          <t>Stiebel Eltron</t>
        </is>
      </c>
    </row>
    <row r="27868">
      <c r="A27868" t="inlineStr">
        <is>
          <t>Stiga</t>
        </is>
      </c>
    </row>
    <row r="27869">
      <c r="A27869" t="inlineStr">
        <is>
          <t>Stighlorgan</t>
        </is>
      </c>
    </row>
    <row r="27870">
      <c r="A27870" t="inlineStr">
        <is>
          <t>Stihl</t>
        </is>
      </c>
    </row>
    <row r="27871">
      <c r="A27871" t="inlineStr">
        <is>
          <t>Stikbot</t>
        </is>
      </c>
    </row>
    <row r="27872">
      <c r="A27872" t="inlineStr">
        <is>
          <t>Stilars</t>
        </is>
      </c>
    </row>
    <row r="27873">
      <c r="A27873" t="inlineStr">
        <is>
          <t>Stile di Vita</t>
        </is>
      </c>
    </row>
    <row r="27874">
      <c r="A27874" t="inlineStr">
        <is>
          <t>Stiles ceramic</t>
        </is>
      </c>
    </row>
    <row r="27875">
      <c r="A27875" t="inlineStr">
        <is>
          <t>Stilfort</t>
        </is>
      </c>
    </row>
    <row r="27876">
      <c r="A27876" t="inlineStr">
        <is>
          <t>Still You</t>
        </is>
      </c>
    </row>
    <row r="27877">
      <c r="A27877" t="inlineStr">
        <is>
          <t>Stilma Wash</t>
        </is>
      </c>
    </row>
    <row r="27878">
      <c r="A27878" t="inlineStr">
        <is>
          <t>Stilmark</t>
        </is>
      </c>
    </row>
    <row r="27879">
      <c r="A27879" t="inlineStr">
        <is>
          <t>Stilolinea</t>
        </is>
      </c>
    </row>
    <row r="27880">
      <c r="A27880" t="inlineStr">
        <is>
          <t>Stilson</t>
        </is>
      </c>
    </row>
    <row r="27881">
      <c r="A27881" t="inlineStr">
        <is>
          <t>StimFito</t>
        </is>
      </c>
    </row>
    <row r="27882">
      <c r="A27882" t="inlineStr">
        <is>
          <t>StimGARDEN</t>
        </is>
      </c>
    </row>
    <row r="27883">
      <c r="A27883" t="inlineStr">
        <is>
          <t>Sting</t>
        </is>
      </c>
    </row>
    <row r="27884">
      <c r="A27884" t="inlineStr">
        <is>
          <t>Stinger</t>
        </is>
      </c>
    </row>
    <row r="27885">
      <c r="A27885" t="inlineStr">
        <is>
          <t>Stingray</t>
        </is>
      </c>
    </row>
    <row r="27886">
      <c r="A27886" t="inlineStr">
        <is>
          <t>Stinol</t>
        </is>
      </c>
    </row>
    <row r="27887">
      <c r="A27887" t="inlineStr">
        <is>
          <t>Stirx</t>
        </is>
      </c>
    </row>
    <row r="27888">
      <c r="A27888" t="inlineStr">
        <is>
          <t>Stjarnagloss</t>
        </is>
      </c>
    </row>
    <row r="27889">
      <c r="A27889" t="inlineStr">
        <is>
          <t>Stohf</t>
        </is>
      </c>
    </row>
    <row r="27890">
      <c r="A27890" t="inlineStr">
        <is>
          <t>Stojo</t>
        </is>
      </c>
    </row>
    <row r="27891">
      <c r="A27891" t="inlineStr">
        <is>
          <t>Stokke</t>
        </is>
      </c>
    </row>
    <row r="27892">
      <c r="A27892" t="inlineStr">
        <is>
          <t>Stoko</t>
        </is>
      </c>
    </row>
    <row r="27893">
      <c r="A27893" t="inlineStr">
        <is>
          <t>StolStoya</t>
        </is>
      </c>
    </row>
    <row r="27894">
      <c r="A27894" t="inlineStr">
        <is>
          <t>Stollenwerk</t>
        </is>
      </c>
    </row>
    <row r="27895">
      <c r="A27895" t="inlineStr">
        <is>
          <t>Stolprom</t>
        </is>
      </c>
    </row>
    <row r="27896">
      <c r="A27896" t="inlineStr">
        <is>
          <t>Stolz</t>
        </is>
      </c>
    </row>
    <row r="27897">
      <c r="A27897" t="inlineStr">
        <is>
          <t>Stomer</t>
        </is>
      </c>
    </row>
    <row r="27898">
      <c r="A27898" t="inlineStr">
        <is>
          <t>Stonard</t>
        </is>
      </c>
    </row>
    <row r="27899">
      <c r="A27899" t="inlineStr">
        <is>
          <t>Stone Land</t>
        </is>
      </c>
    </row>
    <row r="27900">
      <c r="A27900" t="inlineStr">
        <is>
          <t>Stone Side</t>
        </is>
      </c>
    </row>
    <row r="27901">
      <c r="A27901" t="inlineStr">
        <is>
          <t>Stone island</t>
        </is>
      </c>
    </row>
    <row r="27902">
      <c r="A27902" t="inlineStr">
        <is>
          <t>Stoneglow</t>
        </is>
      </c>
    </row>
    <row r="27903">
      <c r="A27903" t="inlineStr">
        <is>
          <t>Stonelock</t>
        </is>
      </c>
    </row>
    <row r="27904">
      <c r="A27904" t="inlineStr">
        <is>
          <t>Stonemaier Games</t>
        </is>
      </c>
    </row>
    <row r="27905">
      <c r="A27905" t="inlineStr">
        <is>
          <t>Stoner Age</t>
        </is>
      </c>
    </row>
    <row r="27906">
      <c r="A27906" t="inlineStr">
        <is>
          <t>Stool Group</t>
        </is>
      </c>
    </row>
    <row r="27907">
      <c r="A27907" t="inlineStr">
        <is>
          <t>Stool Market</t>
        </is>
      </c>
    </row>
    <row r="27908">
      <c r="A27908" t="inlineStr">
        <is>
          <t>StopMoroz</t>
        </is>
      </c>
    </row>
    <row r="27909">
      <c r="A27909" t="inlineStr">
        <is>
          <t>Stopproblem</t>
        </is>
      </c>
    </row>
    <row r="27910">
      <c r="A27910" t="inlineStr">
        <is>
          <t>Stor</t>
        </is>
      </c>
    </row>
    <row r="27911">
      <c r="A27911" t="inlineStr">
        <is>
          <t>StoraEnso</t>
        </is>
      </c>
    </row>
    <row r="27912">
      <c r="A27912" t="inlineStr">
        <is>
          <t>Storage</t>
        </is>
      </c>
    </row>
    <row r="27913">
      <c r="A27913" t="inlineStr">
        <is>
          <t>Storchenmuhle</t>
        </is>
      </c>
    </row>
    <row r="27914">
      <c r="A27914" t="inlineStr">
        <is>
          <t>Store It</t>
        </is>
      </c>
    </row>
    <row r="27915">
      <c r="A27915" t="inlineStr">
        <is>
          <t>StoreForHome</t>
        </is>
      </c>
    </row>
    <row r="27916">
      <c r="A27916" t="inlineStr">
        <is>
          <t>Stories</t>
        </is>
      </c>
    </row>
    <row r="27917">
      <c r="A27917" t="inlineStr">
        <is>
          <t>Storite</t>
        </is>
      </c>
    </row>
    <row r="27918">
      <c r="A27918" t="inlineStr">
        <is>
          <t>Storm</t>
        </is>
      </c>
    </row>
    <row r="27919">
      <c r="A27919" t="inlineStr">
        <is>
          <t>Stormline</t>
        </is>
      </c>
    </row>
    <row r="27920">
      <c r="A27920" t="inlineStr">
        <is>
          <t>Storys</t>
        </is>
      </c>
    </row>
    <row r="27921">
      <c r="A27921" t="inlineStr">
        <is>
          <t>Storytel</t>
        </is>
      </c>
    </row>
    <row r="27922">
      <c r="A27922" t="inlineStr">
        <is>
          <t>Stout</t>
        </is>
      </c>
    </row>
    <row r="27923">
      <c r="A27923" t="inlineStr">
        <is>
          <t>Stoyobe</t>
        </is>
      </c>
    </row>
    <row r="27924">
      <c r="A27924" t="inlineStr">
        <is>
          <t>Stp</t>
        </is>
      </c>
    </row>
    <row r="27925">
      <c r="A27925" t="inlineStr">
        <is>
          <t>Stpool</t>
        </is>
      </c>
    </row>
    <row r="27926">
      <c r="A27926" t="inlineStr">
        <is>
          <t>Straight Wire</t>
        </is>
      </c>
    </row>
    <row r="27927">
      <c r="A27927" t="inlineStr">
        <is>
          <t>Strategy First</t>
        </is>
      </c>
    </row>
    <row r="27928">
      <c r="A27928" t="inlineStr">
        <is>
          <t>Strava</t>
        </is>
      </c>
    </row>
    <row r="27929">
      <c r="A27929" t="inlineStr">
        <is>
          <t>Strawberry Dreams</t>
        </is>
      </c>
    </row>
    <row r="27930">
      <c r="A27930" t="inlineStr">
        <is>
          <t>Strayton</t>
        </is>
      </c>
    </row>
    <row r="27931">
      <c r="A27931" t="inlineStr">
        <is>
          <t>Stream Harvest</t>
        </is>
      </c>
    </row>
    <row r="27932">
      <c r="A27932" t="inlineStr">
        <is>
          <t>Stream Trail</t>
        </is>
      </c>
    </row>
    <row r="27933">
      <c r="A27933" t="inlineStr">
        <is>
          <t>Stream2Sea</t>
        </is>
      </c>
    </row>
    <row r="27934">
      <c r="A27934" t="inlineStr">
        <is>
          <t>Streamplify</t>
        </is>
      </c>
    </row>
    <row r="27935">
      <c r="A27935" t="inlineStr">
        <is>
          <t>Streck</t>
        </is>
      </c>
    </row>
    <row r="27936">
      <c r="A27936" t="inlineStr">
        <is>
          <t>Street Hit</t>
        </is>
      </c>
    </row>
    <row r="27937">
      <c r="A27937" t="inlineStr">
        <is>
          <t>Street Industries</t>
        </is>
      </c>
    </row>
    <row r="27938">
      <c r="A27938" t="inlineStr">
        <is>
          <t>Street Storm</t>
        </is>
      </c>
    </row>
    <row r="27939">
      <c r="A27939" t="inlineStr">
        <is>
          <t>Streetcat</t>
        </is>
      </c>
    </row>
    <row r="27940">
      <c r="A27940" t="inlineStr">
        <is>
          <t>Strela Racing Pro</t>
        </is>
      </c>
    </row>
    <row r="27941">
      <c r="A27941" t="inlineStr">
        <is>
          <t>Strellson</t>
        </is>
      </c>
    </row>
    <row r="27942">
      <c r="A27942" t="inlineStr">
        <is>
          <t>Strength Master</t>
        </is>
      </c>
    </row>
    <row r="27943">
      <c r="A27943" t="inlineStr">
        <is>
          <t>Stretch and Fresh</t>
        </is>
      </c>
    </row>
    <row r="27944">
      <c r="A27944" t="inlineStr">
        <is>
          <t>StriVectin</t>
        </is>
      </c>
    </row>
    <row r="27945">
      <c r="A27945" t="inlineStr">
        <is>
          <t>Striasan</t>
        </is>
      </c>
    </row>
    <row r="27946">
      <c r="A27946" t="inlineStr">
        <is>
          <t>Strictly Limited Games</t>
        </is>
      </c>
    </row>
    <row r="27947">
      <c r="A27947" t="inlineStr">
        <is>
          <t>Stride</t>
        </is>
      </c>
    </row>
    <row r="27948">
      <c r="A27948" t="inlineStr">
        <is>
          <t>Striiv</t>
        </is>
      </c>
    </row>
    <row r="27949">
      <c r="A27949" t="inlineStr">
        <is>
          <t>Strike</t>
        </is>
      </c>
    </row>
    <row r="27950">
      <c r="A27950" t="inlineStr">
        <is>
          <t>StrikeMaster</t>
        </is>
      </c>
    </row>
    <row r="27951">
      <c r="A27951" t="inlineStr">
        <is>
          <t>StrikeX</t>
        </is>
      </c>
    </row>
    <row r="27952">
      <c r="A27952" t="inlineStr">
        <is>
          <t>Strimex</t>
        </is>
      </c>
    </row>
    <row r="27953">
      <c r="A27953" t="inlineStr">
        <is>
          <t>Stroft</t>
        </is>
      </c>
    </row>
    <row r="27954">
      <c r="A27954" t="inlineStr">
        <is>
          <t>Stroganini</t>
        </is>
      </c>
    </row>
    <row r="27955">
      <c r="A27955" t="inlineStr">
        <is>
          <t>Strome</t>
        </is>
      </c>
    </row>
    <row r="27956">
      <c r="A27956" t="inlineStr">
        <is>
          <t>Stromo</t>
        </is>
      </c>
    </row>
    <row r="27957">
      <c r="A27957" t="inlineStr">
        <is>
          <t>Strompulse</t>
        </is>
      </c>
    </row>
    <row r="27958">
      <c r="A27958" t="inlineStr">
        <is>
          <t>Strong</t>
        </is>
      </c>
    </row>
    <row r="27959">
      <c r="A27959" t="inlineStr">
        <is>
          <t>Stronghold Games</t>
        </is>
      </c>
    </row>
    <row r="27960">
      <c r="A27960" t="inlineStr">
        <is>
          <t>Strontium</t>
        </is>
      </c>
    </row>
    <row r="27961">
      <c r="A27961" t="inlineStr">
        <is>
          <t>Strotskis</t>
        </is>
      </c>
    </row>
    <row r="27962">
      <c r="A27962" t="inlineStr">
        <is>
          <t>StroyComplekt</t>
        </is>
      </c>
    </row>
    <row r="27963">
      <c r="A27963" t="inlineStr">
        <is>
          <t>Strubiks</t>
        </is>
      </c>
    </row>
    <row r="27964">
      <c r="A27964" t="inlineStr">
        <is>
          <t>Strunal</t>
        </is>
      </c>
    </row>
    <row r="27965">
      <c r="A27965" t="inlineStr">
        <is>
          <t>Studio Evolution</t>
        </is>
      </c>
    </row>
    <row r="27966">
      <c r="A27966" t="inlineStr">
        <is>
          <t>Studio MDHR</t>
        </is>
      </c>
    </row>
    <row r="27967">
      <c r="A27967" t="inlineStr">
        <is>
          <t>Studio Professional</t>
        </is>
      </c>
    </row>
    <row r="27968">
      <c r="A27968" t="inlineStr">
        <is>
          <t>Studio Professional Essem Hair</t>
        </is>
      </c>
    </row>
    <row r="27969">
      <c r="A27969" t="inlineStr">
        <is>
          <t>Studio Profssional</t>
        </is>
      </c>
    </row>
    <row r="27970">
      <c r="A27970" t="inlineStr">
        <is>
          <t>Studio Sai</t>
        </is>
      </c>
    </row>
    <row r="27971">
      <c r="A27971" t="inlineStr">
        <is>
          <t>Studio Wildcard</t>
        </is>
      </c>
    </row>
    <row r="27972">
      <c r="A27972" t="inlineStr">
        <is>
          <t>Studio decor</t>
        </is>
      </c>
    </row>
    <row r="27973">
      <c r="A27973" t="inlineStr">
        <is>
          <t>Studiola</t>
        </is>
      </c>
    </row>
    <row r="27974">
      <c r="A27974" t="inlineStr">
        <is>
          <t>Studiologic</t>
        </is>
      </c>
    </row>
    <row r="27975">
      <c r="A27975" t="inlineStr">
        <is>
          <t>Studiomaster</t>
        </is>
      </c>
    </row>
    <row r="27976">
      <c r="A27976" t="inlineStr">
        <is>
          <t>Stuhrling Original</t>
        </is>
      </c>
    </row>
    <row r="27977">
      <c r="A27977" t="inlineStr">
        <is>
          <t>Stumble Guys</t>
        </is>
      </c>
    </row>
    <row r="27978">
      <c r="A27978" t="inlineStr">
        <is>
          <t>Stunlock Studios</t>
        </is>
      </c>
    </row>
    <row r="27979">
      <c r="A27979" t="inlineStr">
        <is>
          <t>Stunt</t>
        </is>
      </c>
    </row>
    <row r="27980">
      <c r="A27980" t="inlineStr">
        <is>
          <t>Stupid horse</t>
        </is>
      </c>
    </row>
    <row r="27981">
      <c r="A27981" t="inlineStr">
        <is>
          <t>Sturm MIL-TEC</t>
        </is>
      </c>
    </row>
    <row r="27982">
      <c r="A27982" t="inlineStr">
        <is>
          <t>Sturm!</t>
        </is>
      </c>
    </row>
    <row r="27983">
      <c r="A27983" t="inlineStr">
        <is>
          <t>Sturman</t>
        </is>
      </c>
    </row>
    <row r="27984">
      <c r="A27984" t="inlineStr">
        <is>
          <t>Stvol</t>
        </is>
      </c>
    </row>
    <row r="27985">
      <c r="A27985" t="inlineStr">
        <is>
          <t>StylPro</t>
        </is>
      </c>
    </row>
    <row r="27986">
      <c r="A27986" t="inlineStr">
        <is>
          <t>Style</t>
        </is>
      </c>
    </row>
    <row r="27987">
      <c r="A27987" t="inlineStr">
        <is>
          <t>Style Decor</t>
        </is>
      </c>
    </row>
    <row r="27988">
      <c r="A27988" t="inlineStr">
        <is>
          <t>Style Dеcor</t>
        </is>
      </c>
    </row>
    <row r="27989">
      <c r="A27989" t="inlineStr">
        <is>
          <t>Style Hangers</t>
        </is>
      </c>
    </row>
    <row r="27990">
      <c r="A27990" t="inlineStr">
        <is>
          <t>Style Home</t>
        </is>
      </c>
    </row>
    <row r="27991">
      <c r="A27991" t="inlineStr">
        <is>
          <t>Style Line</t>
        </is>
      </c>
    </row>
    <row r="27992">
      <c r="A27992" t="inlineStr">
        <is>
          <t>StyleCool</t>
        </is>
      </c>
    </row>
    <row r="27993">
      <c r="A27993" t="inlineStr">
        <is>
          <t>StyleLine</t>
        </is>
      </c>
    </row>
    <row r="27994">
      <c r="A27994" t="inlineStr">
        <is>
          <t>StyleMark</t>
        </is>
      </c>
    </row>
    <row r="27995">
      <c r="A27995" t="inlineStr">
        <is>
          <t>Stylexx</t>
        </is>
      </c>
    </row>
    <row r="27996">
      <c r="A27996" t="inlineStr">
        <is>
          <t>Stylist-U</t>
        </is>
      </c>
    </row>
    <row r="27997">
      <c r="A27997" t="inlineStr">
        <is>
          <t>Styron</t>
        </is>
      </c>
    </row>
    <row r="27998">
      <c r="A27998" t="inlineStr">
        <is>
          <t>Styx</t>
        </is>
      </c>
    </row>
    <row r="27999">
      <c r="A27999" t="inlineStr">
        <is>
          <t>Styx Naturcosmetic</t>
        </is>
      </c>
    </row>
    <row r="28000">
      <c r="A28000" t="inlineStr">
        <is>
          <t>SuRa_M</t>
        </is>
      </c>
    </row>
    <row r="28001">
      <c r="A28001" t="inlineStr">
        <is>
          <t>Suavinex</t>
        </is>
      </c>
    </row>
    <row r="28002">
      <c r="A28002" t="inlineStr">
        <is>
          <t>Sub Pop</t>
        </is>
      </c>
    </row>
    <row r="28003">
      <c r="A28003" t="inlineStr">
        <is>
          <t>Subaku</t>
        </is>
      </c>
    </row>
    <row r="28004">
      <c r="A28004" t="inlineStr">
        <is>
          <t>Subaru</t>
        </is>
      </c>
    </row>
    <row r="28005">
      <c r="A28005" t="inlineStr">
        <is>
          <t>Subini</t>
        </is>
      </c>
    </row>
    <row r="28006">
      <c r="A28006" t="inlineStr">
        <is>
          <t>Sublue</t>
        </is>
      </c>
    </row>
    <row r="28007">
      <c r="A28007" t="inlineStr">
        <is>
          <t>Submarine</t>
        </is>
      </c>
    </row>
    <row r="28008">
      <c r="A28008" t="inlineStr">
        <is>
          <t>Subootoys</t>
        </is>
      </c>
    </row>
    <row r="28009">
      <c r="A28009" t="inlineStr">
        <is>
          <t>Subotech</t>
        </is>
      </c>
    </row>
    <row r="28010">
      <c r="A28010" t="inlineStr">
        <is>
          <t>Subrina Professional</t>
        </is>
      </c>
    </row>
    <row r="28011">
      <c r="A28011" t="inlineStr">
        <is>
          <t>Subrosa</t>
        </is>
      </c>
    </row>
    <row r="28012">
      <c r="A28012" t="inlineStr">
        <is>
          <t>Subtropic</t>
        </is>
      </c>
    </row>
    <row r="28013">
      <c r="A28013" t="inlineStr">
        <is>
          <t>Success Chocolate</t>
        </is>
      </c>
    </row>
    <row r="28014">
      <c r="A28014" t="inlineStr">
        <is>
          <t>Success HOME</t>
        </is>
      </c>
    </row>
    <row r="28015">
      <c r="A28015" t="inlineStr">
        <is>
          <t>Suck Uk</t>
        </is>
      </c>
    </row>
    <row r="28016">
      <c r="A28016" t="inlineStr">
        <is>
          <t>Sucker Punch</t>
        </is>
      </c>
    </row>
    <row r="28017">
      <c r="A28017" t="inlineStr">
        <is>
          <t>Sud O Paris</t>
        </is>
      </c>
    </row>
    <row r="28018">
      <c r="A28018" t="inlineStr">
        <is>
          <t>Sudio</t>
        </is>
      </c>
    </row>
    <row r="28019">
      <c r="A28019" t="inlineStr">
        <is>
          <t>Sue Sat</t>
        </is>
      </c>
    </row>
    <row r="28020">
      <c r="A28020" t="inlineStr">
        <is>
          <t>Suerda</t>
        </is>
      </c>
    </row>
    <row r="28021">
      <c r="A28021" t="inlineStr">
        <is>
          <t>Sugar Day</t>
        </is>
      </c>
    </row>
    <row r="28022">
      <c r="A28022" t="inlineStr">
        <is>
          <t>Sugar Music</t>
        </is>
      </c>
    </row>
    <row r="28023">
      <c r="A28023" t="inlineStr">
        <is>
          <t>Sugar&amp;Spice</t>
        </is>
      </c>
    </row>
    <row r="28024">
      <c r="A28024" t="inlineStr">
        <is>
          <t>Suhanov`s Home</t>
        </is>
      </c>
    </row>
    <row r="28025">
      <c r="A28025" t="inlineStr">
        <is>
          <t>Suhrkamp</t>
        </is>
      </c>
    </row>
    <row r="28026">
      <c r="A28026" t="inlineStr">
        <is>
          <t>Suiyi</t>
        </is>
      </c>
    </row>
    <row r="28027">
      <c r="A28027" t="inlineStr">
        <is>
          <t>Sula</t>
        </is>
      </c>
    </row>
    <row r="28028">
      <c r="A28028" t="inlineStr">
        <is>
          <t>Sulij</t>
        </is>
      </c>
    </row>
    <row r="28029">
      <c r="A28029" t="inlineStr">
        <is>
          <t>Sulinka</t>
        </is>
      </c>
    </row>
    <row r="28030">
      <c r="A28030" t="inlineStr">
        <is>
          <t>Sultan</t>
        </is>
      </c>
    </row>
    <row r="28031">
      <c r="A28031" t="inlineStr">
        <is>
          <t>Sulwhasoo</t>
        </is>
      </c>
    </row>
    <row r="28032">
      <c r="A28032" t="inlineStr">
        <is>
          <t>Sum</t>
        </is>
      </c>
    </row>
    <row r="28033">
      <c r="A28033" t="inlineStr">
        <is>
          <t>Sumake</t>
        </is>
      </c>
    </row>
    <row r="28034">
      <c r="A28034" t="inlineStr">
        <is>
          <t>Sumaxx</t>
        </is>
      </c>
    </row>
    <row r="28035">
      <c r="A28035" t="inlineStr">
        <is>
          <t>Sumdex</t>
        </is>
      </c>
    </row>
    <row r="28036">
      <c r="A28036" t="inlineStr">
        <is>
          <t>Sumitachi</t>
        </is>
      </c>
    </row>
    <row r="28037">
      <c r="A28037" t="inlineStr">
        <is>
          <t>Sumitomo</t>
        </is>
      </c>
    </row>
    <row r="28038">
      <c r="A28038" t="inlineStr">
        <is>
          <t>Sumka-Marine</t>
        </is>
      </c>
    </row>
    <row r="28039">
      <c r="A28039" t="inlineStr">
        <is>
          <t>Summer Escapes</t>
        </is>
      </c>
    </row>
    <row r="28040">
      <c r="A28040" t="inlineStr">
        <is>
          <t>Summer Fridays</t>
        </is>
      </c>
    </row>
    <row r="28041">
      <c r="A28041" t="inlineStr">
        <is>
          <t>Summer Waves</t>
        </is>
      </c>
    </row>
    <row r="28042">
      <c r="A28042" t="inlineStr">
        <is>
          <t>Sumokat</t>
        </is>
      </c>
    </row>
    <row r="28043">
      <c r="A28043" t="inlineStr">
        <is>
          <t>Sun</t>
        </is>
      </c>
    </row>
    <row r="28044">
      <c r="A28044" t="inlineStr">
        <is>
          <t>Sun Delmar</t>
        </is>
      </c>
    </row>
    <row r="28045">
      <c r="A28045" t="inlineStr">
        <is>
          <t>Sun Garden</t>
        </is>
      </c>
    </row>
    <row r="28046">
      <c r="A28046" t="inlineStr">
        <is>
          <t>Sun Like</t>
        </is>
      </c>
    </row>
    <row r="28047">
      <c r="A28047" t="inlineStr">
        <is>
          <t>Sun Marina Kids</t>
        </is>
      </c>
    </row>
    <row r="28048">
      <c r="A28048" t="inlineStr">
        <is>
          <t>Sun Smile</t>
        </is>
      </c>
    </row>
    <row r="28049">
      <c r="A28049" t="inlineStr">
        <is>
          <t>Sun Style</t>
        </is>
      </c>
    </row>
    <row r="28050">
      <c r="A28050" t="inlineStr">
        <is>
          <t>Sun Voyage</t>
        </is>
      </c>
    </row>
    <row r="28051">
      <c r="A28051" t="inlineStr">
        <is>
          <t>Sun and life</t>
        </is>
      </c>
    </row>
    <row r="28052">
      <c r="A28052" t="inlineStr">
        <is>
          <t>Sun plast</t>
        </is>
      </c>
    </row>
    <row r="28053">
      <c r="A28053" t="inlineStr">
        <is>
          <t>SunDING</t>
        </is>
      </c>
    </row>
    <row r="28054">
      <c r="A28054" t="inlineStr">
        <is>
          <t>SunKit</t>
        </is>
      </c>
    </row>
    <row r="28055">
      <c r="A28055" t="inlineStr">
        <is>
          <t>SunStorm</t>
        </is>
      </c>
    </row>
    <row r="28056">
      <c r="A28056" t="inlineStr">
        <is>
          <t>SunTek</t>
        </is>
      </c>
    </row>
    <row r="28057">
      <c r="A28057" t="inlineStr">
        <is>
          <t>SunTouch</t>
        </is>
      </c>
    </row>
    <row r="28058">
      <c r="A28058" t="inlineStr">
        <is>
          <t>Sundari</t>
        </is>
      </c>
    </row>
    <row r="28059">
      <c r="A28059" t="inlineStr">
        <is>
          <t>Sunday</t>
        </is>
      </c>
    </row>
    <row r="28060">
      <c r="A28060" t="inlineStr">
        <is>
          <t>Sunday Riley</t>
        </is>
      </c>
    </row>
    <row r="28061">
      <c r="A28061" t="inlineStr">
        <is>
          <t>Sundays Fitness</t>
        </is>
      </c>
    </row>
    <row r="28062">
      <c r="A28062" t="inlineStr">
        <is>
          <t>Sunfire</t>
        </is>
      </c>
    </row>
    <row r="28063">
      <c r="A28063" t="inlineStr">
        <is>
          <t>Sunflower</t>
        </is>
      </c>
    </row>
    <row r="28064">
      <c r="A28064" t="inlineStr">
        <is>
          <t>Sunfly</t>
        </is>
      </c>
    </row>
    <row r="28065">
      <c r="A28065" t="inlineStr">
        <is>
          <t>Sunfull</t>
        </is>
      </c>
    </row>
    <row r="28066">
      <c r="A28066" t="inlineStr">
        <is>
          <t>Sunlight</t>
        </is>
      </c>
    </row>
    <row r="28067">
      <c r="A28067" t="inlineStr">
        <is>
          <t>Sunline</t>
        </is>
      </c>
    </row>
    <row r="28068">
      <c r="A28068" t="inlineStr">
        <is>
          <t>Sunmi</t>
        </is>
      </c>
    </row>
    <row r="28069">
      <c r="A28069" t="inlineStr">
        <is>
          <t>Sunny</t>
        </is>
      </c>
    </row>
    <row r="28070">
      <c r="A28070" t="inlineStr">
        <is>
          <t>Sunny Bio</t>
        </is>
      </c>
    </row>
    <row r="28071">
      <c r="A28071" t="inlineStr">
        <is>
          <t>Sunny Life</t>
        </is>
      </c>
    </row>
    <row r="28072">
      <c r="A28072" t="inlineStr">
        <is>
          <t>Sunny Wheel</t>
        </is>
      </c>
    </row>
    <row r="28073">
      <c r="A28073" t="inlineStr">
        <is>
          <t>Sunny day</t>
        </is>
      </c>
    </row>
    <row r="28074">
      <c r="A28074" t="inlineStr">
        <is>
          <t>Sunny smile</t>
        </is>
      </c>
    </row>
    <row r="28075">
      <c r="A28075" t="inlineStr">
        <is>
          <t>Sunnywheel</t>
        </is>
      </c>
    </row>
    <row r="28076">
      <c r="A28076" t="inlineStr">
        <is>
          <t>Sunpak</t>
        </is>
      </c>
    </row>
    <row r="28077">
      <c r="A28077" t="inlineStr">
        <is>
          <t>Sunpeed</t>
        </is>
      </c>
    </row>
    <row r="28078">
      <c r="A28078" t="inlineStr">
        <is>
          <t>Sunpin</t>
        </is>
      </c>
    </row>
    <row r="28079">
      <c r="A28079" t="inlineStr">
        <is>
          <t>Sunpoll</t>
        </is>
      </c>
    </row>
    <row r="28080">
      <c r="A28080" t="inlineStr">
        <is>
          <t>Sunrei</t>
        </is>
      </c>
    </row>
    <row r="28081">
      <c r="A28081" t="inlineStr">
        <is>
          <t>Sunrise</t>
        </is>
      </c>
    </row>
    <row r="28082">
      <c r="A28082" t="inlineStr">
        <is>
          <t>Sunset Sugar Studios</t>
        </is>
      </c>
    </row>
    <row r="28083">
      <c r="A28083" t="inlineStr">
        <is>
          <t>Sunshine</t>
        </is>
      </c>
    </row>
    <row r="28084">
      <c r="A28084" t="inlineStr">
        <is>
          <t>Sunshine Nutrition</t>
        </is>
      </c>
    </row>
    <row r="28085">
      <c r="A28085" t="inlineStr">
        <is>
          <t>Sunsilk</t>
        </is>
      </c>
    </row>
    <row r="28086">
      <c r="A28086" t="inlineStr">
        <is>
          <t>Sunsmile</t>
        </is>
      </c>
    </row>
    <row r="28087">
      <c r="A28087" t="inlineStr">
        <is>
          <t>Sunstar</t>
        </is>
      </c>
    </row>
    <row r="28088">
      <c r="A28088" t="inlineStr">
        <is>
          <t>Sunstep</t>
        </is>
      </c>
    </row>
    <row r="28089">
      <c r="A28089" t="inlineStr">
        <is>
          <t>Sunstone Press</t>
        </is>
      </c>
    </row>
    <row r="28090">
      <c r="A28090" t="inlineStr">
        <is>
          <t>Sunstyer</t>
        </is>
      </c>
    </row>
    <row r="28091">
      <c r="A28091" t="inlineStr">
        <is>
          <t>Sunsu Quality</t>
        </is>
      </c>
    </row>
    <row r="28092">
      <c r="A28092" t="inlineStr">
        <is>
          <t>Sunsun</t>
        </is>
      </c>
    </row>
    <row r="28093">
      <c r="A28093" t="inlineStr">
        <is>
          <t>Sunsystem</t>
        </is>
      </c>
    </row>
    <row r="28094">
      <c r="A28094" t="inlineStr">
        <is>
          <t>Suntan</t>
        </is>
      </c>
    </row>
    <row r="28095">
      <c r="A28095" t="inlineStr">
        <is>
          <t>Suntana</t>
        </is>
      </c>
    </row>
    <row r="28096">
      <c r="A28096" t="inlineStr">
        <is>
          <t>Suntec</t>
        </is>
      </c>
    </row>
    <row r="28097">
      <c r="A28097" t="inlineStr">
        <is>
          <t>Suntel</t>
        </is>
      </c>
    </row>
    <row r="28098">
      <c r="A28098" t="inlineStr">
        <is>
          <t>Suntour</t>
        </is>
      </c>
    </row>
    <row r="28099">
      <c r="A28099" t="inlineStr">
        <is>
          <t>Sunuo</t>
        </is>
      </c>
    </row>
    <row r="28100">
      <c r="A28100" t="inlineStr">
        <is>
          <t>Sunwide</t>
        </is>
      </c>
    </row>
    <row r="28101">
      <c r="A28101" t="inlineStr">
        <is>
          <t>Suomi Tyres</t>
        </is>
      </c>
    </row>
    <row r="28102">
      <c r="A28102" t="inlineStr">
        <is>
          <t>Supacaz</t>
        </is>
      </c>
    </row>
    <row r="28103">
      <c r="A28103" t="inlineStr">
        <is>
          <t>Supaporn</t>
        </is>
      </c>
    </row>
    <row r="28104">
      <c r="A28104" t="inlineStr">
        <is>
          <t>Super</t>
        </is>
      </c>
    </row>
    <row r="28105">
      <c r="A28105" t="inlineStr">
        <is>
          <t>Super B</t>
        </is>
      </c>
    </row>
    <row r="28106">
      <c r="A28106" t="inlineStr">
        <is>
          <t>Super Flower</t>
        </is>
      </c>
    </row>
    <row r="28107">
      <c r="A28107" t="inlineStr">
        <is>
          <t>Super Food</t>
        </is>
      </c>
    </row>
    <row r="28108">
      <c r="A28108" t="inlineStr">
        <is>
          <t>Super Hiking</t>
        </is>
      </c>
    </row>
    <row r="28109">
      <c r="A28109" t="inlineStr">
        <is>
          <t>Super Leader</t>
        </is>
      </c>
    </row>
    <row r="28110">
      <c r="A28110" t="inlineStr">
        <is>
          <t>Super Lemon</t>
        </is>
      </c>
    </row>
    <row r="28111">
      <c r="A28111" t="inlineStr">
        <is>
          <t>Super Mario</t>
        </is>
      </c>
    </row>
    <row r="28112">
      <c r="A28112" t="inlineStr">
        <is>
          <t>Super Power</t>
        </is>
      </c>
    </row>
    <row r="28113">
      <c r="A28113" t="inlineStr">
        <is>
          <t>Super Pro</t>
        </is>
      </c>
    </row>
    <row r="28114">
      <c r="A28114" t="inlineStr">
        <is>
          <t>Super Rare Games Lim</t>
        </is>
      </c>
    </row>
    <row r="28115">
      <c r="A28115" t="inlineStr">
        <is>
          <t>Super Stars</t>
        </is>
      </c>
    </row>
    <row r="28116">
      <c r="A28116" t="inlineStr">
        <is>
          <t>Super Walker</t>
        </is>
      </c>
    </row>
    <row r="28117">
      <c r="A28117" t="inlineStr">
        <is>
          <t>Super Wings</t>
        </is>
      </c>
    </row>
    <row r="28118">
      <c r="A28118" t="inlineStr">
        <is>
          <t>Super hair dryer</t>
        </is>
      </c>
    </row>
    <row r="28119">
      <c r="A28119" t="inlineStr">
        <is>
          <t>Super i-Shot</t>
        </is>
      </c>
    </row>
    <row r="28120">
      <c r="A28120" t="inlineStr">
        <is>
          <t>Super-Ego</t>
        </is>
      </c>
    </row>
    <row r="28121">
      <c r="A28121" t="inlineStr">
        <is>
          <t>SuperDesign</t>
        </is>
      </c>
    </row>
    <row r="28122">
      <c r="A28122" t="inlineStr">
        <is>
          <t>SuperFine</t>
        </is>
      </c>
    </row>
    <row r="28123">
      <c r="A28123" t="inlineStr">
        <is>
          <t>SuperGrill</t>
        </is>
      </c>
    </row>
    <row r="28124">
      <c r="A28124" t="inlineStr">
        <is>
          <t>SuperPX</t>
        </is>
      </c>
    </row>
    <row r="28125">
      <c r="A28125" t="inlineStr">
        <is>
          <t>SuperPets</t>
        </is>
      </c>
    </row>
    <row r="28126">
      <c r="A28126" t="inlineStr">
        <is>
          <t>SuperWave</t>
        </is>
      </c>
    </row>
    <row r="28127">
      <c r="A28127" t="inlineStr">
        <is>
          <t>SuperZings</t>
        </is>
      </c>
    </row>
    <row r="28128">
      <c r="A28128" t="inlineStr">
        <is>
          <t>Superare</t>
        </is>
      </c>
    </row>
    <row r="28129">
      <c r="A28129" t="inlineStr">
        <is>
          <t>Supercargo</t>
        </is>
      </c>
    </row>
    <row r="28130">
      <c r="A28130" t="inlineStr">
        <is>
          <t>Supere</t>
        </is>
      </c>
    </row>
    <row r="28131">
      <c r="A28131" t="inlineStr">
        <is>
          <t>Superfix</t>
        </is>
      </c>
    </row>
    <row r="28132">
      <c r="A28132" t="inlineStr">
        <is>
          <t>Superflame</t>
        </is>
      </c>
    </row>
    <row r="28133">
      <c r="A28133" t="inlineStr">
        <is>
          <t>Supergiant Games</t>
        </is>
      </c>
    </row>
    <row r="28134">
      <c r="A28134" t="inlineStr">
        <is>
          <t>Supergo</t>
        </is>
      </c>
    </row>
    <row r="28135">
      <c r="A28135" t="inlineStr">
        <is>
          <t>Supergood store</t>
        </is>
      </c>
    </row>
    <row r="28136">
      <c r="A28136" t="inlineStr">
        <is>
          <t>Supergoop!</t>
        </is>
      </c>
    </row>
    <row r="28137">
      <c r="A28137" t="inlineStr">
        <is>
          <t>Superhot Sp. Z o.o</t>
        </is>
      </c>
    </row>
    <row r="28138">
      <c r="A28138" t="inlineStr">
        <is>
          <t>Superia</t>
        </is>
      </c>
    </row>
    <row r="28139">
      <c r="A28139" t="inlineStr">
        <is>
          <t>Superior</t>
        </is>
      </c>
    </row>
    <row r="28140">
      <c r="A28140" t="inlineStr">
        <is>
          <t>Superior Source</t>
        </is>
      </c>
    </row>
    <row r="28141">
      <c r="A28141" t="inlineStr">
        <is>
          <t>Superlux</t>
        </is>
      </c>
    </row>
    <row r="28142">
      <c r="A28142" t="inlineStr">
        <is>
          <t>Supermasked</t>
        </is>
      </c>
    </row>
    <row r="28143">
      <c r="A28143" t="inlineStr">
        <is>
          <t>Supermassive Games</t>
        </is>
      </c>
    </row>
    <row r="28144">
      <c r="A28144" t="inlineStr">
        <is>
          <t>Supermax</t>
        </is>
      </c>
    </row>
    <row r="28145">
      <c r="A28145" t="inlineStr">
        <is>
          <t>Supermicro</t>
        </is>
      </c>
    </row>
    <row r="28146">
      <c r="A28146" t="inlineStr">
        <is>
          <t>Supermins</t>
        </is>
      </c>
    </row>
    <row r="28147">
      <c r="A28147" t="inlineStr">
        <is>
          <t>Suplex</t>
        </is>
      </c>
    </row>
    <row r="28148">
      <c r="A28148" t="inlineStr">
        <is>
          <t>Support</t>
        </is>
      </c>
    </row>
    <row r="28149">
      <c r="A28149" t="inlineStr">
        <is>
          <t>Supra</t>
        </is>
      </c>
    </row>
    <row r="28150">
      <c r="A28150" t="inlineStr">
        <is>
          <t>Suprema</t>
        </is>
      </c>
    </row>
    <row r="28151">
      <c r="A28151" t="inlineStr">
        <is>
          <t>Supreme</t>
        </is>
      </c>
    </row>
    <row r="28152">
      <c r="A28152" t="inlineStr">
        <is>
          <t>Suprim</t>
        </is>
      </c>
    </row>
    <row r="28153">
      <c r="A28153" t="inlineStr">
        <is>
          <t>Supzoom</t>
        </is>
      </c>
    </row>
    <row r="28154">
      <c r="A28154" t="inlineStr">
        <is>
          <t>Sure Water Tech</t>
        </is>
      </c>
    </row>
    <row r="28155">
      <c r="A28155" t="inlineStr">
        <is>
          <t>Surepet</t>
        </is>
      </c>
    </row>
    <row r="28156">
      <c r="A28156" t="inlineStr">
        <is>
          <t>Surepete</t>
        </is>
      </c>
    </row>
    <row r="28157">
      <c r="A28157" t="inlineStr">
        <is>
          <t>Surge Arrest</t>
        </is>
      </c>
    </row>
    <row r="28158">
      <c r="A28158" t="inlineStr">
        <is>
          <t>Surgi</t>
        </is>
      </c>
    </row>
    <row r="28159">
      <c r="A28159" t="inlineStr">
        <is>
          <t>Surgicon</t>
        </is>
      </c>
    </row>
    <row r="28160">
      <c r="A28160" t="inlineStr">
        <is>
          <t>Surgiva</t>
        </is>
      </c>
    </row>
    <row r="28161">
      <c r="A28161" t="inlineStr">
        <is>
          <t>Surpresso</t>
        </is>
      </c>
    </row>
    <row r="28162">
      <c r="A28162" t="inlineStr">
        <is>
          <t>Surratt Beauty</t>
        </is>
      </c>
    </row>
    <row r="28163">
      <c r="A28163" t="inlineStr">
        <is>
          <t>SurruS</t>
        </is>
      </c>
    </row>
    <row r="28164">
      <c r="A28164" t="inlineStr">
        <is>
          <t>Sursil Ortho</t>
        </is>
      </c>
    </row>
    <row r="28165">
      <c r="A28165" t="inlineStr">
        <is>
          <t>Survios</t>
        </is>
      </c>
    </row>
    <row r="28166">
      <c r="A28166" t="inlineStr">
        <is>
          <t>Susanne Kaufmann</t>
        </is>
      </c>
    </row>
    <row r="28167">
      <c r="A28167" t="inlineStr">
        <is>
          <t>Suspa</t>
        </is>
      </c>
    </row>
    <row r="28168">
      <c r="A28168" t="inlineStr">
        <is>
          <t>Sussi</t>
        </is>
      </c>
    </row>
    <row r="28169">
      <c r="A28169" t="inlineStr">
        <is>
          <t>Susy Card</t>
        </is>
      </c>
    </row>
    <row r="28170">
      <c r="A28170" t="inlineStr">
        <is>
          <t>Suunto</t>
        </is>
      </c>
    </row>
    <row r="28171">
      <c r="A28171" t="inlineStr">
        <is>
          <t>Suvi</t>
        </is>
      </c>
    </row>
    <row r="28172">
      <c r="A28172" t="inlineStr">
        <is>
          <t>Suzuki</t>
        </is>
      </c>
    </row>
    <row r="28173">
      <c r="A28173" t="inlineStr">
        <is>
          <t>Svar</t>
        </is>
      </c>
    </row>
    <row r="28174">
      <c r="A28174" t="inlineStr">
        <is>
          <t>Svar City</t>
        </is>
      </c>
    </row>
    <row r="28175">
      <c r="A28175" t="inlineStr">
        <is>
          <t>SvarCity</t>
        </is>
      </c>
    </row>
    <row r="28176">
      <c r="A28176" t="inlineStr">
        <is>
          <t>Svaritanum</t>
        </is>
      </c>
    </row>
    <row r="28177">
      <c r="A28177" t="inlineStr">
        <is>
          <t>Svarog</t>
        </is>
      </c>
    </row>
    <row r="28178">
      <c r="A28178" t="inlineStr">
        <is>
          <t>Svay</t>
        </is>
      </c>
    </row>
    <row r="28179">
      <c r="A28179" t="inlineStr">
        <is>
          <t>SveetPro</t>
        </is>
      </c>
    </row>
    <row r="28180">
      <c r="A28180" t="inlineStr">
        <is>
          <t>Svejo</t>
        </is>
      </c>
    </row>
    <row r="28181">
      <c r="A28181" t="inlineStr">
        <is>
          <t>Svekla</t>
        </is>
      </c>
    </row>
    <row r="28182">
      <c r="A28182" t="inlineStr">
        <is>
          <t>Sveltus</t>
        </is>
      </c>
    </row>
    <row r="28183">
      <c r="A28183" t="inlineStr">
        <is>
          <t>Sven</t>
        </is>
      </c>
    </row>
    <row r="28184">
      <c r="A28184" t="inlineStr">
        <is>
          <t>Svensson Body Labs</t>
        </is>
      </c>
    </row>
    <row r="28185">
      <c r="A28185" t="inlineStr">
        <is>
          <t>Svetl</t>
        </is>
      </c>
    </row>
    <row r="28186">
      <c r="A28186" t="inlineStr">
        <is>
          <t>Svetlana</t>
        </is>
      </c>
    </row>
    <row r="28187">
      <c r="A28187" t="inlineStr">
        <is>
          <t>SvetoCopy</t>
        </is>
      </c>
    </row>
    <row r="28188">
      <c r="A28188" t="inlineStr">
        <is>
          <t>Svip</t>
        </is>
      </c>
    </row>
    <row r="28189">
      <c r="A28189" t="inlineStr">
        <is>
          <t>Svoboda</t>
        </is>
      </c>
    </row>
    <row r="28190">
      <c r="A28190" t="inlineStr">
        <is>
          <t>Svoora</t>
        </is>
      </c>
    </row>
    <row r="28191">
      <c r="A28191" t="inlineStr">
        <is>
          <t>Swag</t>
        </is>
      </c>
    </row>
    <row r="28192">
      <c r="A28192" t="inlineStr">
        <is>
          <t>Swan</t>
        </is>
      </c>
    </row>
    <row r="28193">
      <c r="A28193" t="inlineStr">
        <is>
          <t>Swann</t>
        </is>
      </c>
    </row>
    <row r="28194">
      <c r="A28194" t="inlineStr">
        <is>
          <t>Swarovski</t>
        </is>
      </c>
    </row>
    <row r="28195">
      <c r="A28195" t="inlineStr">
        <is>
          <t>Swatch</t>
        </is>
      </c>
    </row>
    <row r="28196">
      <c r="A28196" t="inlineStr">
        <is>
          <t>Swedbe</t>
        </is>
      </c>
    </row>
    <row r="28197">
      <c r="A28197" t="inlineStr">
        <is>
          <t>Sweed</t>
        </is>
      </c>
    </row>
    <row r="28198">
      <c r="A28198" t="inlineStr">
        <is>
          <t>Sweet</t>
        </is>
      </c>
    </row>
    <row r="28199">
      <c r="A28199" t="inlineStr">
        <is>
          <t>Sweet &amp; Go</t>
        </is>
      </c>
    </row>
    <row r="28200">
      <c r="A28200" t="inlineStr">
        <is>
          <t>Sweet Baby</t>
        </is>
      </c>
    </row>
    <row r="28201">
      <c r="A28201" t="inlineStr">
        <is>
          <t>Sweet Box</t>
        </is>
      </c>
    </row>
    <row r="28202">
      <c r="A28202" t="inlineStr">
        <is>
          <t>Sweet Dream 1991</t>
        </is>
      </c>
    </row>
    <row r="28203">
      <c r="A28203" t="inlineStr">
        <is>
          <t>Sweet Home</t>
        </is>
      </c>
    </row>
    <row r="28204">
      <c r="A28204" t="inlineStr">
        <is>
          <t>Sweet Mania</t>
        </is>
      </c>
    </row>
    <row r="28205">
      <c r="A28205" t="inlineStr">
        <is>
          <t>Sweet Moments</t>
        </is>
      </c>
    </row>
    <row r="28206">
      <c r="A28206" t="inlineStr">
        <is>
          <t>Sweet&amp;Delicious</t>
        </is>
      </c>
    </row>
    <row r="28207">
      <c r="A28207" t="inlineStr">
        <is>
          <t>Sweet&amp;Go</t>
        </is>
      </c>
    </row>
    <row r="28208">
      <c r="A28208" t="inlineStr">
        <is>
          <t>SweetHome</t>
        </is>
      </c>
    </row>
    <row r="28209">
      <c r="A28209" t="inlineStr">
        <is>
          <t>SweetNight</t>
        </is>
      </c>
    </row>
    <row r="28210">
      <c r="A28210" t="inlineStr">
        <is>
          <t>Sweet_home</t>
        </is>
      </c>
    </row>
    <row r="28211">
      <c r="A28211" t="inlineStr">
        <is>
          <t>Sweetbags</t>
        </is>
      </c>
    </row>
    <row r="28212">
      <c r="A28212" t="inlineStr">
        <is>
          <t>Sweetbone</t>
        </is>
      </c>
    </row>
    <row r="28213">
      <c r="A28213" t="inlineStr">
        <is>
          <t>Sweeterella</t>
        </is>
      </c>
    </row>
    <row r="28214">
      <c r="A28214" t="inlineStr">
        <is>
          <t>Sweeto</t>
        </is>
      </c>
    </row>
    <row r="28215">
      <c r="A28215" t="inlineStr">
        <is>
          <t>Sweety Boom</t>
        </is>
      </c>
    </row>
    <row r="28216">
      <c r="A28216" t="inlineStr">
        <is>
          <t>Sweety Kitty</t>
        </is>
      </c>
    </row>
    <row r="28217">
      <c r="A28217" t="inlineStr">
        <is>
          <t>SweetyBoom</t>
        </is>
      </c>
    </row>
    <row r="28218">
      <c r="A28218" t="inlineStr">
        <is>
          <t>Sweko</t>
        </is>
      </c>
    </row>
    <row r="28219">
      <c r="A28219" t="inlineStr">
        <is>
          <t>Swiffer</t>
        </is>
      </c>
    </row>
    <row r="28220">
      <c r="A28220" t="inlineStr">
        <is>
          <t>Swiftslab</t>
        </is>
      </c>
    </row>
    <row r="28221">
      <c r="A28221" t="inlineStr">
        <is>
          <t>Swim ring</t>
        </is>
      </c>
    </row>
    <row r="28222">
      <c r="A28222" t="inlineStr">
        <is>
          <t>Swimtrainer</t>
        </is>
      </c>
    </row>
    <row r="28223">
      <c r="A28223" t="inlineStr">
        <is>
          <t>Swing</t>
        </is>
      </c>
    </row>
    <row r="28224">
      <c r="A28224" t="inlineStr">
        <is>
          <t>Swirl</t>
        </is>
      </c>
    </row>
    <row r="28225">
      <c r="A28225" t="inlineStr">
        <is>
          <t>Swiss</t>
        </is>
      </c>
    </row>
    <row r="28226">
      <c r="A28226" t="inlineStr">
        <is>
          <t>Swiss Aqua Technologies</t>
        </is>
      </c>
    </row>
    <row r="28227">
      <c r="A28227" t="inlineStr">
        <is>
          <t>Swiss Caps Romania S.R.L</t>
        </is>
      </c>
    </row>
    <row r="28228">
      <c r="A28228" t="inlineStr">
        <is>
          <t>Swiss Diamond</t>
        </is>
      </c>
    </row>
    <row r="28229">
      <c r="A28229" t="inlineStr">
        <is>
          <t>Swiss Image</t>
        </is>
      </c>
    </row>
    <row r="28230">
      <c r="A28230" t="inlineStr">
        <is>
          <t>Swiss Military</t>
        </is>
      </c>
    </row>
    <row r="28231">
      <c r="A28231" t="inlineStr">
        <is>
          <t>Swiss Military Hanowa</t>
        </is>
      </c>
    </row>
    <row r="28232">
      <c r="A28232" t="inlineStr">
        <is>
          <t>Swiss Military by Chrono</t>
        </is>
      </c>
    </row>
    <row r="28233">
      <c r="A28233" t="inlineStr">
        <is>
          <t>Swiss Plus</t>
        </is>
      </c>
    </row>
    <row r="28234">
      <c r="A28234" t="inlineStr">
        <is>
          <t>Swiss Titan</t>
        </is>
      </c>
    </row>
    <row r="28235">
      <c r="A28235" t="inlineStr">
        <is>
          <t>SwissHome</t>
        </is>
      </c>
    </row>
    <row r="28236">
      <c r="A28236" t="inlineStr">
        <is>
          <t>Swissdent</t>
        </is>
      </c>
    </row>
    <row r="28237">
      <c r="A28237" t="inlineStr">
        <is>
          <t>Swissgear</t>
        </is>
      </c>
    </row>
    <row r="28238">
      <c r="A28238" t="inlineStr">
        <is>
          <t>Swissvoice</t>
        </is>
      </c>
    </row>
    <row r="28239">
      <c r="A28239" t="inlineStr">
        <is>
          <t>Switch Stance</t>
        </is>
      </c>
    </row>
    <row r="28240">
      <c r="A28240" t="inlineStr">
        <is>
          <t>SwitchEasy</t>
        </is>
      </c>
    </row>
    <row r="28241">
      <c r="A28241" t="inlineStr">
        <is>
          <t>Switel</t>
        </is>
      </c>
    </row>
    <row r="28242">
      <c r="A28242" t="inlineStr">
        <is>
          <t>Swix</t>
        </is>
      </c>
    </row>
    <row r="28243">
      <c r="A28243" t="inlineStr">
        <is>
          <t>Swiza</t>
        </is>
      </c>
    </row>
    <row r="28244">
      <c r="A28244" t="inlineStr">
        <is>
          <t>Swollen</t>
        </is>
      </c>
    </row>
    <row r="28245">
      <c r="A28245" t="inlineStr">
        <is>
          <t>Sygic</t>
        </is>
      </c>
    </row>
    <row r="28246">
      <c r="A28246" t="inlineStr">
        <is>
          <t>Syitren</t>
        </is>
      </c>
    </row>
    <row r="28247">
      <c r="A28247" t="inlineStr">
        <is>
          <t>Syltan</t>
        </is>
      </c>
    </row>
    <row r="28248">
      <c r="A28248" t="inlineStr">
        <is>
          <t>Sylvamo</t>
        </is>
      </c>
    </row>
    <row r="28249">
      <c r="A28249" t="inlineStr">
        <is>
          <t>Sylvania</t>
        </is>
      </c>
    </row>
    <row r="28250">
      <c r="A28250" t="inlineStr">
        <is>
          <t>Sylvanian Families</t>
        </is>
      </c>
    </row>
    <row r="28251">
      <c r="A28251" t="inlineStr">
        <is>
          <t>Syma</t>
        </is>
      </c>
    </row>
    <row r="28252">
      <c r="A28252" t="inlineStr">
        <is>
          <t>Symantec</t>
        </is>
      </c>
    </row>
    <row r="28253">
      <c r="A28253" t="inlineStr">
        <is>
          <t>Symantec Norton</t>
        </is>
      </c>
    </row>
    <row r="28254">
      <c r="A28254" t="inlineStr">
        <is>
          <t>Symbiotica</t>
        </is>
      </c>
    </row>
    <row r="28255">
      <c r="A28255" t="inlineStr">
        <is>
          <t>Symphony</t>
        </is>
      </c>
    </row>
    <row r="28256">
      <c r="A28256" t="inlineStr">
        <is>
          <t>Symphony Expert</t>
        </is>
      </c>
    </row>
    <row r="28257">
      <c r="A28257" t="inlineStr">
        <is>
          <t>Syncwire</t>
        </is>
      </c>
    </row>
    <row r="28258">
      <c r="A28258" t="inlineStr">
        <is>
          <t>Synergetic</t>
        </is>
      </c>
    </row>
    <row r="28259">
      <c r="A28259" t="inlineStr">
        <is>
          <t>Syngenta</t>
        </is>
      </c>
    </row>
    <row r="28260">
      <c r="A28260" t="inlineStr">
        <is>
          <t>Synology</t>
        </is>
      </c>
    </row>
    <row r="28261">
      <c r="A28261" t="inlineStr">
        <is>
          <t>Synta</t>
        </is>
      </c>
    </row>
    <row r="28262">
      <c r="A28262" t="inlineStr">
        <is>
          <t>Syntech</t>
        </is>
      </c>
    </row>
    <row r="28263">
      <c r="A28263" t="inlineStr">
        <is>
          <t>Synthetic Creator</t>
        </is>
      </c>
    </row>
    <row r="28264">
      <c r="A28264" t="inlineStr">
        <is>
          <t>Syntrax</t>
        </is>
      </c>
    </row>
    <row r="28265">
      <c r="A28265" t="inlineStr">
        <is>
          <t>Syntx.ai</t>
        </is>
      </c>
    </row>
    <row r="28266">
      <c r="A28266" t="inlineStr">
        <is>
          <t>Syoss</t>
        </is>
      </c>
    </row>
    <row r="28267">
      <c r="A28267" t="inlineStr">
        <is>
          <t>Sypral</t>
        </is>
      </c>
    </row>
    <row r="28268">
      <c r="A28268" t="inlineStr">
        <is>
          <t>Syr</t>
        </is>
      </c>
    </row>
    <row r="28269">
      <c r="A28269" t="inlineStr">
        <is>
          <t>Syracuse University Press</t>
        </is>
      </c>
    </row>
    <row r="28270">
      <c r="A28270" t="inlineStr">
        <is>
          <t>Syrcar</t>
        </is>
      </c>
    </row>
    <row r="28271">
      <c r="A28271" t="inlineStr">
        <is>
          <t>Systec</t>
        </is>
      </c>
    </row>
    <row r="28272">
      <c r="A28272" t="inlineStr">
        <is>
          <t>System 3</t>
        </is>
      </c>
    </row>
    <row r="28273">
      <c r="A28273" t="inlineStr">
        <is>
          <t>System Audio</t>
        </is>
      </c>
    </row>
    <row r="28274">
      <c r="A28274" t="inlineStr">
        <is>
          <t>System Electric</t>
        </is>
      </c>
    </row>
    <row r="28275">
      <c r="A28275" t="inlineStr">
        <is>
          <t>SystemX</t>
        </is>
      </c>
    </row>
    <row r="28276">
      <c r="A28276" t="inlineStr">
        <is>
          <t>Systema</t>
        </is>
      </c>
    </row>
    <row r="28277">
      <c r="A28277" t="inlineStr">
        <is>
          <t>Systeme Electric</t>
        </is>
      </c>
    </row>
    <row r="28278">
      <c r="A28278" t="inlineStr">
        <is>
          <t>Systemic Reaction</t>
        </is>
      </c>
    </row>
    <row r="28279">
      <c r="A28279" t="inlineStr">
        <is>
          <t>Sytong</t>
        </is>
      </c>
    </row>
    <row r="28280">
      <c r="A28280" t="inlineStr">
        <is>
          <t>Sсhtaer</t>
        </is>
      </c>
    </row>
    <row r="28281">
      <c r="A28281" t="inlineStr">
        <is>
          <t>Sтиль</t>
        </is>
      </c>
    </row>
    <row r="28282">
      <c r="A28282" t="inlineStr">
        <is>
          <t>T&amp;G</t>
        </is>
      </c>
    </row>
    <row r="28283">
      <c r="A28283" t="inlineStr">
        <is>
          <t>T&amp;S HOME</t>
        </is>
      </c>
    </row>
    <row r="28284">
      <c r="A28284" t="inlineStr">
        <is>
          <t>T'nB Accessories</t>
        </is>
      </c>
    </row>
    <row r="28285">
      <c r="A28285" t="inlineStr">
        <is>
          <t>T+A</t>
        </is>
      </c>
    </row>
    <row r="28286">
      <c r="A28286" t="inlineStr">
        <is>
          <t>T-Clean</t>
        </is>
      </c>
    </row>
    <row r="28287">
      <c r="A28287" t="inlineStr">
        <is>
          <t>T-Coffee</t>
        </is>
      </c>
    </row>
    <row r="28288">
      <c r="A28288" t="inlineStr">
        <is>
          <t>T-Controls</t>
        </is>
      </c>
    </row>
    <row r="28289">
      <c r="A28289" t="inlineStr">
        <is>
          <t>T-Line</t>
        </is>
      </c>
    </row>
    <row r="28290">
      <c r="A28290" t="inlineStr">
        <is>
          <t>T-MAX</t>
        </is>
      </c>
    </row>
    <row r="28291">
      <c r="A28291" t="inlineStr">
        <is>
          <t>T-Peos</t>
        </is>
      </c>
    </row>
    <row r="28292">
      <c r="A28292" t="inlineStr">
        <is>
          <t>T-Phox</t>
        </is>
      </c>
    </row>
    <row r="28293">
      <c r="A28293" t="inlineStr">
        <is>
          <t>T-Platforms</t>
        </is>
      </c>
    </row>
    <row r="28294">
      <c r="A28294" t="inlineStr">
        <is>
          <t>T-STAR</t>
        </is>
      </c>
    </row>
    <row r="28295">
      <c r="A28295" t="inlineStr">
        <is>
          <t>T-WOLF</t>
        </is>
      </c>
    </row>
    <row r="28296">
      <c r="A28296" t="inlineStr">
        <is>
          <t>T-best</t>
        </is>
      </c>
    </row>
    <row r="28297">
      <c r="A28297" t="inlineStr">
        <is>
          <t>T-pass</t>
        </is>
      </c>
    </row>
    <row r="28298">
      <c r="A28298" t="inlineStr">
        <is>
          <t>T2</t>
        </is>
      </c>
    </row>
    <row r="28299">
      <c r="A28299" t="inlineStr">
        <is>
          <t>T3</t>
        </is>
      </c>
    </row>
    <row r="28300">
      <c r="A28300" t="inlineStr">
        <is>
          <t>T4U</t>
        </is>
      </c>
    </row>
    <row r="28301">
      <c r="A28301" t="inlineStr">
        <is>
          <t>T60</t>
        </is>
      </c>
    </row>
    <row r="28302">
      <c r="A28302" t="inlineStr">
        <is>
          <t>TAA1101 - Tatsumi</t>
        </is>
      </c>
    </row>
    <row r="28303">
      <c r="A28303" t="inlineStr">
        <is>
          <t>TAA1104 - TATSUMI</t>
        </is>
      </c>
    </row>
    <row r="28304">
      <c r="A28304" t="inlineStr">
        <is>
          <t>TAA5229 - TATSUMI</t>
        </is>
      </c>
    </row>
    <row r="28305">
      <c r="A28305" t="inlineStr">
        <is>
          <t>TAA_EMPIRE</t>
        </is>
      </c>
    </row>
    <row r="28306">
      <c r="A28306" t="inlineStr">
        <is>
          <t>TAB</t>
        </is>
      </c>
    </row>
    <row r="28307">
      <c r="A28307" t="inlineStr">
        <is>
          <t>TAB Polar</t>
        </is>
      </c>
    </row>
    <row r="28308">
      <c r="A28308" t="inlineStr">
        <is>
          <t>TAB Tovarna akumulatorskih baterij d.d.</t>
        </is>
      </c>
    </row>
    <row r="28309">
      <c r="A28309" t="inlineStr">
        <is>
          <t>TAC</t>
        </is>
      </c>
    </row>
    <row r="28310">
      <c r="A28310" t="inlineStr">
        <is>
          <t>TACRAY</t>
        </is>
      </c>
    </row>
    <row r="28311">
      <c r="A28311" t="inlineStr">
        <is>
          <t>TADIM</t>
        </is>
      </c>
    </row>
    <row r="28312">
      <c r="A28312" t="inlineStr">
        <is>
          <t>TADIWOOD</t>
        </is>
      </c>
    </row>
    <row r="28313">
      <c r="A28313" t="inlineStr">
        <is>
          <t>TADS</t>
        </is>
      </c>
    </row>
    <row r="28314">
      <c r="A28314" t="inlineStr">
        <is>
          <t>TAEN</t>
        </is>
      </c>
    </row>
    <row r="28315">
      <c r="A28315" t="inlineStr">
        <is>
          <t>TAICO</t>
        </is>
      </c>
    </row>
    <row r="28316">
      <c r="A28316" t="inlineStr">
        <is>
          <t>TAIF</t>
        </is>
      </c>
    </row>
    <row r="28317">
      <c r="A28317" t="inlineStr">
        <is>
          <t>TAIGARU</t>
        </is>
      </c>
    </row>
    <row r="28318">
      <c r="A28318" t="inlineStr">
        <is>
          <t>TAIGEN</t>
        </is>
      </c>
    </row>
    <row r="28319">
      <c r="A28319" t="inlineStr">
        <is>
          <t>TAIHAO</t>
        </is>
      </c>
    </row>
    <row r="28320">
      <c r="A28320" t="inlineStr">
        <is>
          <t>TAIHO</t>
        </is>
      </c>
    </row>
    <row r="28321">
      <c r="A28321" t="inlineStr">
        <is>
          <t>TAKARA</t>
        </is>
      </c>
    </row>
    <row r="28322">
      <c r="A28322" t="inlineStr">
        <is>
          <t>TAKATSU</t>
        </is>
      </c>
    </row>
    <row r="28323">
      <c r="A28323" t="inlineStr">
        <is>
          <t>TAKAYAMA</t>
        </is>
      </c>
    </row>
    <row r="28324">
      <c r="A28324" t="inlineStr">
        <is>
          <t>TAKDIS</t>
        </is>
      </c>
    </row>
    <row r="28325">
      <c r="A28325" t="inlineStr">
        <is>
          <t>TAKE IT</t>
        </is>
      </c>
    </row>
    <row r="28326">
      <c r="A28326" t="inlineStr">
        <is>
          <t>TAKEMURA</t>
        </is>
      </c>
    </row>
    <row r="28327">
      <c r="A28327" t="inlineStr">
        <is>
          <t>TAKENOW</t>
        </is>
      </c>
    </row>
    <row r="28328">
      <c r="A28328" t="inlineStr">
        <is>
          <t>TAKRO</t>
        </is>
      </c>
    </row>
    <row r="28329">
      <c r="A28329" t="inlineStr">
        <is>
          <t>TAKRON</t>
        </is>
      </c>
    </row>
    <row r="28330">
      <c r="A28330" t="inlineStr">
        <is>
          <t>TAKSIM</t>
        </is>
      </c>
    </row>
    <row r="28331">
      <c r="A28331" t="inlineStr">
        <is>
          <t>TAKSTAR</t>
        </is>
      </c>
    </row>
    <row r="28332">
      <c r="A28332" t="inlineStr">
        <is>
          <t>TALKo</t>
        </is>
      </c>
    </row>
    <row r="28333">
      <c r="A28333" t="inlineStr">
        <is>
          <t>TALLEZZA</t>
        </is>
      </c>
    </row>
    <row r="28334">
      <c r="A28334" t="inlineStr">
        <is>
          <t>TALOSA</t>
        </is>
      </c>
    </row>
    <row r="28335">
      <c r="A28335" t="inlineStr">
        <is>
          <t>TAMA</t>
        </is>
      </c>
    </row>
    <row r="28336">
      <c r="A28336" t="inlineStr">
        <is>
          <t>TAMAKA</t>
        </is>
      </c>
    </row>
    <row r="28337">
      <c r="A28337" t="inlineStr">
        <is>
          <t>TAMARAFUR</t>
        </is>
      </c>
    </row>
    <row r="28338">
      <c r="A28338" t="inlineStr">
        <is>
          <t>TAMASHI</t>
        </is>
      </c>
    </row>
    <row r="28339">
      <c r="A28339" t="inlineStr">
        <is>
          <t>TAMIYA</t>
        </is>
      </c>
    </row>
    <row r="28340">
      <c r="A28340" t="inlineStr">
        <is>
          <t>TAN Books and Publishers</t>
        </is>
      </c>
    </row>
    <row r="28341">
      <c r="A28341" t="inlineStr">
        <is>
          <t>TANAKI НАСОСЫ</t>
        </is>
      </c>
    </row>
    <row r="28342">
      <c r="A28342" t="inlineStr">
        <is>
          <t>TANAKI_OLD</t>
        </is>
      </c>
    </row>
    <row r="28343">
      <c r="A28343" t="inlineStr">
        <is>
          <t>TANECO</t>
        </is>
      </c>
    </row>
    <row r="28344">
      <c r="A28344" t="inlineStr">
        <is>
          <t>TANEX</t>
        </is>
      </c>
    </row>
    <row r="28345">
      <c r="A28345" t="inlineStr">
        <is>
          <t>TANG XIN</t>
        </is>
      </c>
    </row>
    <row r="28346">
      <c r="A28346" t="inlineStr">
        <is>
          <t>TANGCOOL</t>
        </is>
      </c>
    </row>
    <row r="28347">
      <c r="A28347" t="inlineStr">
        <is>
          <t>TANGDE</t>
        </is>
      </c>
    </row>
    <row r="28348">
      <c r="A28348" t="inlineStr">
        <is>
          <t>TANGJI</t>
        </is>
      </c>
    </row>
    <row r="28349">
      <c r="A28349" t="inlineStr">
        <is>
          <t>TANGMAI</t>
        </is>
      </c>
    </row>
    <row r="28350">
      <c r="A28350" t="inlineStr">
        <is>
          <t>TANGURO</t>
        </is>
      </c>
    </row>
    <row r="28351">
      <c r="A28351" t="inlineStr">
        <is>
          <t>TANIT MEDITERRANEUM</t>
        </is>
      </c>
    </row>
    <row r="28352">
      <c r="A28352" t="inlineStr">
        <is>
          <t>TANK</t>
        </is>
      </c>
    </row>
    <row r="28353">
      <c r="A28353" t="inlineStr">
        <is>
          <t>TANVOLT</t>
        </is>
      </c>
    </row>
    <row r="28354">
      <c r="A28354" t="inlineStr">
        <is>
          <t>TAORMINA</t>
        </is>
      </c>
    </row>
    <row r="28355">
      <c r="A28355" t="inlineStr">
        <is>
          <t>TAP MODA</t>
        </is>
      </c>
    </row>
    <row r="28356">
      <c r="A28356" t="inlineStr">
        <is>
          <t>TAS-PROM</t>
        </is>
      </c>
    </row>
    <row r="28357">
      <c r="A28357" t="inlineStr">
        <is>
          <t>TASKER</t>
        </is>
      </c>
    </row>
    <row r="28358">
      <c r="A28358" t="inlineStr">
        <is>
          <t>TASKI</t>
        </is>
      </c>
    </row>
    <row r="28359">
      <c r="A28359" t="inlineStr">
        <is>
          <t>TASOS</t>
        </is>
      </c>
    </row>
    <row r="28360">
      <c r="A28360" t="inlineStr">
        <is>
          <t>TASSAY</t>
        </is>
      </c>
    </row>
    <row r="28361">
      <c r="A28361" t="inlineStr">
        <is>
          <t>TASTY Petfood</t>
        </is>
      </c>
    </row>
    <row r="28362">
      <c r="A28362" t="inlineStr">
        <is>
          <t>TAT</t>
        </is>
      </c>
    </row>
    <row r="28363">
      <c r="A28363" t="inlineStr">
        <is>
          <t>TAT PROFESSIONAL</t>
        </is>
      </c>
    </row>
    <row r="28364">
      <c r="A28364" t="inlineStr">
        <is>
          <t>TATNEFT</t>
        </is>
      </c>
    </row>
    <row r="28365">
      <c r="A28365" t="inlineStr">
        <is>
          <t>TAVOLONE</t>
        </is>
      </c>
    </row>
    <row r="28366">
      <c r="A28366" t="inlineStr">
        <is>
          <t>TAXXON</t>
        </is>
      </c>
    </row>
    <row r="28367">
      <c r="A28367" t="inlineStr">
        <is>
          <t>TAZZAMIA</t>
        </is>
      </c>
    </row>
    <row r="28368">
      <c r="A28368" t="inlineStr">
        <is>
          <t>TAZZANERA</t>
        </is>
      </c>
    </row>
    <row r="28369">
      <c r="A28369" t="inlineStr">
        <is>
          <t>TBB Tires</t>
        </is>
      </c>
    </row>
    <row r="28370">
      <c r="A28370" t="inlineStr">
        <is>
          <t>TBI COMPANY</t>
        </is>
      </c>
    </row>
    <row r="28371">
      <c r="A28371" t="inlineStr">
        <is>
          <t>TBS</t>
        </is>
      </c>
    </row>
    <row r="28372">
      <c r="A28372" t="inlineStr">
        <is>
          <t>TBS mix</t>
        </is>
      </c>
    </row>
    <row r="28373">
      <c r="A28373" t="inlineStr">
        <is>
          <t>TBTec</t>
        </is>
      </c>
    </row>
    <row r="28374">
      <c r="A28374" t="inlineStr">
        <is>
          <t>TBY</t>
        </is>
      </c>
    </row>
    <row r="28375">
      <c r="A28375" t="inlineStr">
        <is>
          <t>TBY фурнитура</t>
        </is>
      </c>
    </row>
    <row r="28376">
      <c r="A28376" t="inlineStr">
        <is>
          <t>TBY.</t>
        </is>
      </c>
    </row>
    <row r="28377">
      <c r="A28377" t="inlineStr">
        <is>
          <t>TBi</t>
        </is>
      </c>
    </row>
    <row r="28378">
      <c r="A28378" t="inlineStr">
        <is>
          <t>TC Electronic</t>
        </is>
      </c>
    </row>
    <row r="28379">
      <c r="A28379" t="inlineStr">
        <is>
          <t>TC Helicon</t>
        </is>
      </c>
    </row>
    <row r="28380">
      <c r="A28380" t="inlineStr">
        <is>
          <t>TC-7 TOTAL CARE IN 7 MINUTES</t>
        </is>
      </c>
    </row>
    <row r="28381">
      <c r="A28381" t="inlineStr">
        <is>
          <t>TCC</t>
        </is>
      </c>
    </row>
    <row r="28382">
      <c r="A28382" t="inlineStr">
        <is>
          <t>TCHERNOV CABLE</t>
        </is>
      </c>
    </row>
    <row r="28383">
      <c r="A28383" t="inlineStr">
        <is>
          <t>TCI</t>
        </is>
      </c>
    </row>
    <row r="28384">
      <c r="A28384" t="inlineStr">
        <is>
          <t>TCIC</t>
        </is>
      </c>
    </row>
    <row r="28385">
      <c r="A28385" t="inlineStr">
        <is>
          <t>TCL</t>
        </is>
      </c>
    </row>
    <row r="28386">
      <c r="A28386" t="inlineStr">
        <is>
          <t>TCL (Tanikawa Chemical Laboratory)</t>
        </is>
      </c>
    </row>
    <row r="28387">
      <c r="A28387" t="inlineStr">
        <is>
          <t>TCS</t>
        </is>
      </c>
    </row>
    <row r="28388">
      <c r="A28388" t="inlineStr">
        <is>
          <t>TCT Nanotec</t>
        </is>
      </c>
    </row>
    <row r="28389">
      <c r="A28389" t="inlineStr">
        <is>
          <t>TCV</t>
        </is>
      </c>
    </row>
    <row r="28390">
      <c r="A28390" t="inlineStr">
        <is>
          <t>TDK</t>
        </is>
      </c>
    </row>
    <row r="28391">
      <c r="A28391" t="inlineStr">
        <is>
          <t>TDM</t>
        </is>
      </c>
    </row>
    <row r="28392">
      <c r="A28392" t="inlineStr">
        <is>
          <t>TDM ELECTRIC-TM</t>
        </is>
      </c>
    </row>
    <row r="28393">
      <c r="A28393" t="inlineStr">
        <is>
          <t>TDM Electric</t>
        </is>
      </c>
    </row>
    <row r="28394">
      <c r="A28394" t="inlineStr">
        <is>
          <t>TDS</t>
        </is>
      </c>
    </row>
    <row r="28395">
      <c r="A28395" t="inlineStr">
        <is>
          <t>TE PARTS</t>
        </is>
      </c>
    </row>
    <row r="28396">
      <c r="A28396" t="inlineStr">
        <is>
          <t>TEA &amp; COFFEE</t>
        </is>
      </c>
    </row>
    <row r="28397">
      <c r="A28397" t="inlineStr">
        <is>
          <t>TEA POT</t>
        </is>
      </c>
    </row>
    <row r="28398">
      <c r="A28398" t="inlineStr">
        <is>
          <t>TEAKFAVORE</t>
        </is>
      </c>
    </row>
    <row r="28399">
      <c r="A28399" t="inlineStr">
        <is>
          <t>TEAM BLACKSHEEP</t>
        </is>
      </c>
    </row>
    <row r="28400">
      <c r="A28400" t="inlineStr">
        <is>
          <t>TEAMPROF</t>
        </is>
      </c>
    </row>
    <row r="28401">
      <c r="A28401" t="inlineStr">
        <is>
          <t>TEAOLOGY</t>
        </is>
      </c>
    </row>
    <row r="28402">
      <c r="A28402" t="inlineStr">
        <is>
          <t>TEBO</t>
        </is>
      </c>
    </row>
    <row r="28403">
      <c r="A28403" t="inlineStr">
        <is>
          <t>TEBOIL</t>
        </is>
      </c>
    </row>
    <row r="28404">
      <c r="A28404" t="inlineStr">
        <is>
          <t>TECASA</t>
        </is>
      </c>
    </row>
    <row r="28405">
      <c r="A28405" t="inlineStr">
        <is>
          <t>TECEspring</t>
        </is>
      </c>
    </row>
    <row r="28406">
      <c r="A28406" t="inlineStr">
        <is>
          <t>TECH</t>
        </is>
      </c>
    </row>
    <row r="28407">
      <c r="A28407" t="inlineStr">
        <is>
          <t>TECH-AS</t>
        </is>
      </c>
    </row>
    <row r="28408">
      <c r="A28408" t="inlineStr">
        <is>
          <t>TECH-KREP</t>
        </is>
      </c>
    </row>
    <row r="28409">
      <c r="A28409" t="inlineStr">
        <is>
          <t>TECH-TOP</t>
        </is>
      </c>
    </row>
    <row r="28410">
      <c r="A28410" t="inlineStr">
        <is>
          <t>TECHNICA</t>
        </is>
      </c>
    </row>
    <row r="28411">
      <c r="A28411" t="inlineStr">
        <is>
          <t>TECHNICE</t>
        </is>
      </c>
    </row>
    <row r="28412">
      <c r="A28412" t="inlineStr">
        <is>
          <t>TECHNICOLOR</t>
        </is>
      </c>
    </row>
    <row r="28413">
      <c r="A28413" t="inlineStr">
        <is>
          <t>TECHNICOM</t>
        </is>
      </c>
    </row>
    <row r="28414">
      <c r="A28414" t="inlineStr">
        <is>
          <t>TECHNO BRAKE</t>
        </is>
      </c>
    </row>
    <row r="28415">
      <c r="A28415" t="inlineStr">
        <is>
          <t>TECHNO DRIVE</t>
        </is>
      </c>
    </row>
    <row r="28416">
      <c r="A28416" t="inlineStr">
        <is>
          <t>TECHNO-DRIVE</t>
        </is>
      </c>
    </row>
    <row r="28417">
      <c r="A28417" t="inlineStr">
        <is>
          <t>TECHNOBRAKE</t>
        </is>
      </c>
    </row>
    <row r="28418">
      <c r="A28418" t="inlineStr">
        <is>
          <t>TECHNOBRICKS</t>
        </is>
      </c>
    </row>
    <row r="28419">
      <c r="A28419" t="inlineStr">
        <is>
          <t>TECHNOEVOLAB</t>
        </is>
      </c>
    </row>
    <row r="28420">
      <c r="A28420" t="inlineStr">
        <is>
          <t>TECHNOFLUX</t>
        </is>
      </c>
    </row>
    <row r="28421">
      <c r="A28421" t="inlineStr">
        <is>
          <t>TECHNOPOWER</t>
        </is>
      </c>
    </row>
    <row r="28422">
      <c r="A28422" t="inlineStr">
        <is>
          <t>TECHNOTHERM</t>
        </is>
      </c>
    </row>
    <row r="28423">
      <c r="A28423" t="inlineStr">
        <is>
          <t>TECHWELL</t>
        </is>
      </c>
    </row>
    <row r="28424">
      <c r="A28424" t="inlineStr">
        <is>
          <t>TECHWIT</t>
        </is>
      </c>
    </row>
    <row r="28425">
      <c r="A28425" t="inlineStr">
        <is>
          <t>TECMASTER</t>
        </is>
      </c>
    </row>
    <row r="28426">
      <c r="A28426" t="inlineStr">
        <is>
          <t>TECMEN</t>
        </is>
      </c>
    </row>
    <row r="28427">
      <c r="A28427" t="inlineStr">
        <is>
          <t>TECMIYO</t>
        </is>
      </c>
    </row>
    <row r="28428">
      <c r="A28428" t="inlineStr">
        <is>
          <t>TECOFI</t>
        </is>
      </c>
    </row>
    <row r="28429">
      <c r="A28429" t="inlineStr">
        <is>
          <t>TECTINTER</t>
        </is>
      </c>
    </row>
    <row r="28430">
      <c r="A28430" t="inlineStr">
        <is>
          <t>TED-GUM</t>
        </is>
      </c>
    </row>
    <row r="28431">
      <c r="A28431" t="inlineStr">
        <is>
          <t>TEDDY PETS</t>
        </is>
      </c>
    </row>
    <row r="28432">
      <c r="A28432" t="inlineStr">
        <is>
          <t>TEDGUM</t>
        </is>
      </c>
    </row>
    <row r="28433">
      <c r="A28433" t="inlineStr">
        <is>
          <t>TEH</t>
        </is>
      </c>
    </row>
    <row r="28434">
      <c r="A28434" t="inlineStr">
        <is>
          <t>TEHNICHKA</t>
        </is>
      </c>
    </row>
    <row r="28435">
      <c r="A28435" t="inlineStr">
        <is>
          <t>TEHNIICHKA</t>
        </is>
      </c>
    </row>
    <row r="28436">
      <c r="A28436" t="inlineStr">
        <is>
          <t>TEIRA</t>
        </is>
      </c>
    </row>
    <row r="28437">
      <c r="A28437" t="inlineStr">
        <is>
          <t>TEK</t>
        </is>
      </c>
    </row>
    <row r="28438">
      <c r="A28438" t="inlineStr">
        <is>
          <t>TEK-KOM</t>
        </is>
      </c>
    </row>
    <row r="28439">
      <c r="A28439" t="inlineStr">
        <is>
          <t>TEKKO</t>
        </is>
      </c>
    </row>
    <row r="28440">
      <c r="A28440" t="inlineStr">
        <is>
          <t>TEKNOROT</t>
        </is>
      </c>
    </row>
    <row r="28441">
      <c r="A28441" t="inlineStr">
        <is>
          <t>TEKO</t>
        </is>
      </c>
    </row>
    <row r="28442">
      <c r="A28442" t="inlineStr">
        <is>
          <t>TEKTAN</t>
        </is>
      </c>
    </row>
    <row r="28443">
      <c r="A28443" t="inlineStr">
        <is>
          <t>TEKUSHENG</t>
        </is>
      </c>
    </row>
    <row r="28444">
      <c r="A28444" t="inlineStr">
        <is>
          <t>TELCI</t>
        </is>
      </c>
    </row>
    <row r="28445">
      <c r="A28445" t="inlineStr">
        <is>
          <t>TELISIYA SINK Store</t>
        </is>
      </c>
    </row>
    <row r="28446">
      <c r="A28446" t="inlineStr">
        <is>
          <t>TELKO</t>
        </is>
      </c>
    </row>
    <row r="28447">
      <c r="A28447" t="inlineStr">
        <is>
          <t>TELLY TOOLS</t>
        </is>
      </c>
    </row>
    <row r="28448">
      <c r="A28448" t="inlineStr">
        <is>
          <t>TELZEN</t>
        </is>
      </c>
    </row>
    <row r="28449">
      <c r="A28449" t="inlineStr">
        <is>
          <t>TEM</t>
        </is>
      </c>
    </row>
    <row r="28450">
      <c r="A28450" t="inlineStr">
        <is>
          <t>TEMPOMATIC</t>
        </is>
      </c>
    </row>
    <row r="28451">
      <c r="A28451" t="inlineStr">
        <is>
          <t>TENA.</t>
        </is>
      </c>
    </row>
    <row r="28452">
      <c r="A28452" t="inlineStr">
        <is>
          <t>TENACITY</t>
        </is>
      </c>
    </row>
    <row r="28453">
      <c r="A28453" t="inlineStr">
        <is>
          <t>TENBERG</t>
        </is>
      </c>
    </row>
    <row r="28454">
      <c r="A28454" t="inlineStr">
        <is>
          <t>TENDANCE</t>
        </is>
      </c>
    </row>
    <row r="28455">
      <c r="A28455" t="inlineStr">
        <is>
          <t>TENDENZA HOME</t>
        </is>
      </c>
    </row>
    <row r="28456">
      <c r="A28456" t="inlineStr">
        <is>
          <t>TENERIS.</t>
        </is>
      </c>
    </row>
    <row r="28457">
      <c r="A28457" t="inlineStr">
        <is>
          <t>TENET</t>
        </is>
      </c>
    </row>
    <row r="28458">
      <c r="A28458" t="inlineStr">
        <is>
          <t>TENGA</t>
        </is>
      </c>
    </row>
    <row r="28459">
      <c r="A28459" t="inlineStr">
        <is>
          <t>TENNESIE</t>
        </is>
      </c>
    </row>
    <row r="28460">
      <c r="A28460" t="inlineStr">
        <is>
          <t>TEO BEBE</t>
        </is>
      </c>
    </row>
    <row r="28461">
      <c r="A28461" t="inlineStr">
        <is>
          <t>TEPARTS</t>
        </is>
      </c>
    </row>
    <row r="28462">
      <c r="A28462" t="inlineStr">
        <is>
          <t>TEPLO Professional</t>
        </is>
      </c>
    </row>
    <row r="28463">
      <c r="A28463" t="inlineStr">
        <is>
          <t>TEQQO</t>
        </is>
      </c>
    </row>
    <row r="28464">
      <c r="A28464" t="inlineStr">
        <is>
          <t>TER MER</t>
        </is>
      </c>
    </row>
    <row r="28465">
      <c r="A28465" t="inlineStr">
        <is>
          <t>TERMAL</t>
        </is>
      </c>
    </row>
    <row r="28466">
      <c r="A28466" t="inlineStr">
        <is>
          <t>TERMAX</t>
        </is>
      </c>
    </row>
    <row r="28467">
      <c r="A28467" t="inlineStr">
        <is>
          <t>TERMOPLAST</t>
        </is>
      </c>
    </row>
    <row r="28468">
      <c r="A28468" t="inlineStr">
        <is>
          <t>TERMOPLUS</t>
        </is>
      </c>
    </row>
    <row r="28469">
      <c r="A28469" t="inlineStr">
        <is>
          <t>TERRA DELYSSA</t>
        </is>
      </c>
    </row>
    <row r="28470">
      <c r="A28470" t="inlineStr">
        <is>
          <t>TERRACO</t>
        </is>
      </c>
    </row>
    <row r="28471">
      <c r="A28471" t="inlineStr">
        <is>
          <t>TERRAVENT</t>
        </is>
      </c>
    </row>
    <row r="28472">
      <c r="A28472" t="inlineStr">
        <is>
          <t>TERRE DI PUGLIA</t>
        </is>
      </c>
    </row>
    <row r="28473">
      <c r="A28473" t="inlineStr">
        <is>
          <t>TERRION OIL</t>
        </is>
      </c>
    </row>
    <row r="28474">
      <c r="A28474" t="inlineStr">
        <is>
          <t>TERRIS</t>
        </is>
      </c>
    </row>
    <row r="28475">
      <c r="A28475" t="inlineStr">
        <is>
          <t>TERRO</t>
        </is>
      </c>
    </row>
    <row r="28476">
      <c r="A28476" t="inlineStr">
        <is>
          <t>TERROR</t>
        </is>
      </c>
    </row>
    <row r="28477">
      <c r="A28477" t="inlineStr">
        <is>
          <t>TESLA BATTERIES</t>
        </is>
      </c>
    </row>
    <row r="28478">
      <c r="A28478" t="inlineStr">
        <is>
          <t>TESLA TECHNICS</t>
        </is>
      </c>
    </row>
    <row r="28479">
      <c r="A28479" t="inlineStr">
        <is>
          <t>TESLAFT</t>
        </is>
      </c>
    </row>
    <row r="28480">
      <c r="A28480" t="inlineStr">
        <is>
          <t>TESORINI</t>
        </is>
      </c>
    </row>
    <row r="28481">
      <c r="A28481" t="inlineStr">
        <is>
          <t>TESORO Technology Inc.</t>
        </is>
      </c>
    </row>
    <row r="28482">
      <c r="A28482" t="inlineStr">
        <is>
          <t>TEX</t>
        </is>
      </c>
    </row>
    <row r="28483">
      <c r="A28483" t="inlineStr">
        <is>
          <t>TEXAL</t>
        </is>
      </c>
    </row>
    <row r="28484">
      <c r="A28484" t="inlineStr">
        <is>
          <t>TEXNOM</t>
        </is>
      </c>
    </row>
    <row r="28485">
      <c r="A28485" t="inlineStr">
        <is>
          <t>TEXON</t>
        </is>
      </c>
    </row>
    <row r="28486">
      <c r="A28486" t="inlineStr">
        <is>
          <t>TEXTAR</t>
        </is>
      </c>
    </row>
    <row r="28487">
      <c r="A28487" t="inlineStr">
        <is>
          <t>TEXTURA</t>
        </is>
      </c>
    </row>
    <row r="28488">
      <c r="A28488" t="inlineStr">
        <is>
          <t>TEXTURE CLEANING</t>
        </is>
      </c>
    </row>
    <row r="28489">
      <c r="A28489" t="inlineStr">
        <is>
          <t>TEXTURE COLLECTION</t>
        </is>
      </c>
    </row>
    <row r="28490">
      <c r="A28490" t="inlineStr">
        <is>
          <t>TEZO</t>
        </is>
      </c>
    </row>
    <row r="28491">
      <c r="A28491" t="inlineStr">
        <is>
          <t>TF cosmetics</t>
        </is>
      </c>
    </row>
    <row r="28492">
      <c r="A28492" t="inlineStr">
        <is>
          <t>TFN</t>
        </is>
      </c>
    </row>
    <row r="28493">
      <c r="A28493" t="inlineStr">
        <is>
          <t>TG</t>
        </is>
      </c>
    </row>
    <row r="28494">
      <c r="A28494" t="inlineStr">
        <is>
          <t>TG Беспроводная светящаяся колонка</t>
        </is>
      </c>
    </row>
    <row r="28495">
      <c r="A28495" t="inlineStr">
        <is>
          <t>TH</t>
        </is>
      </c>
    </row>
    <row r="28496">
      <c r="A28496" t="inlineStr">
        <is>
          <t>THAMTU</t>
        </is>
      </c>
    </row>
    <row r="28497">
      <c r="A28497" t="inlineStr">
        <is>
          <t>THANH LOC</t>
        </is>
      </c>
    </row>
    <row r="28498">
      <c r="A28498" t="inlineStr">
        <is>
          <t>THE GARDENIST</t>
        </is>
      </c>
    </row>
    <row r="28499">
      <c r="A28499" t="inlineStr">
        <is>
          <t>THE GLENCAIRN GLASS</t>
        </is>
      </c>
    </row>
    <row r="28500">
      <c r="A28500" t="inlineStr">
        <is>
          <t>THE GOLDEN</t>
        </is>
      </c>
    </row>
    <row r="28501">
      <c r="A28501" t="inlineStr">
        <is>
          <t>THE MOON CIRCLE</t>
        </is>
      </c>
    </row>
    <row r="28502">
      <c r="A28502" t="inlineStr">
        <is>
          <t>THE NBP</t>
        </is>
      </c>
    </row>
    <row r="28503">
      <c r="A28503" t="inlineStr">
        <is>
          <t>THE POTIONS</t>
        </is>
      </c>
    </row>
    <row r="28504">
      <c r="A28504" t="inlineStr">
        <is>
          <t>THE SAEM</t>
        </is>
      </c>
    </row>
    <row r="28505">
      <c r="A28505" t="inlineStr">
        <is>
          <t>THE:BO</t>
        </is>
      </c>
    </row>
    <row r="28506">
      <c r="A28506" t="inlineStr">
        <is>
          <t>THEBASE</t>
        </is>
      </c>
    </row>
    <row r="28507">
      <c r="A28507" t="inlineStr">
        <is>
          <t>THEBASE Outlet</t>
        </is>
      </c>
    </row>
    <row r="28508">
      <c r="A28508" t="inlineStr">
        <is>
          <t>THEBO</t>
        </is>
      </c>
    </row>
    <row r="28509">
      <c r="A28509" t="inlineStr">
        <is>
          <t>THEKLMK</t>
        </is>
      </c>
    </row>
    <row r="28510">
      <c r="A28510" t="inlineStr">
        <is>
          <t>THEONI S.A.</t>
        </is>
      </c>
    </row>
    <row r="28511">
      <c r="A28511" t="inlineStr">
        <is>
          <t>THERAPY AIR</t>
        </is>
      </c>
    </row>
    <row r="28512">
      <c r="A28512" t="inlineStr">
        <is>
          <t>THERMALRIGHT-R</t>
        </is>
      </c>
    </row>
    <row r="28513">
      <c r="A28513" t="inlineStr">
        <is>
          <t>THERMOTEC</t>
        </is>
      </c>
    </row>
    <row r="28514">
      <c r="A28514" t="inlineStr">
        <is>
          <t>THERMOTRANS</t>
        </is>
      </c>
    </row>
    <row r="28515">
      <c r="A28515" t="inlineStr">
        <is>
          <t>THERMOcafe</t>
        </is>
      </c>
    </row>
    <row r="28516">
      <c r="A28516" t="inlineStr">
        <is>
          <t>THETABLE</t>
        </is>
      </c>
    </row>
    <row r="28517">
      <c r="A28517" t="inlineStr">
        <is>
          <t>THETABLE.RU</t>
        </is>
      </c>
    </row>
    <row r="28518">
      <c r="A28518" t="inlineStr">
        <is>
          <t>THIEAUDIO</t>
        </is>
      </c>
    </row>
    <row r="28519">
      <c r="A28519" t="inlineStr">
        <is>
          <t>THO</t>
        </is>
      </c>
    </row>
    <row r="28520">
      <c r="A28520" t="inlineStr">
        <is>
          <t>THQ</t>
        </is>
      </c>
    </row>
    <row r="28521">
      <c r="A28521" t="inlineStr">
        <is>
          <t>THQ Nordic</t>
        </is>
      </c>
    </row>
    <row r="28522">
      <c r="A28522" t="inlineStr">
        <is>
          <t>THUNDERLORD POWER</t>
        </is>
      </c>
    </row>
    <row r="28523">
      <c r="A28523" t="inlineStr">
        <is>
          <t>TI-GUAR</t>
        </is>
      </c>
    </row>
    <row r="28524">
      <c r="A28524" t="inlineStr">
        <is>
          <t>TIAM</t>
        </is>
      </c>
    </row>
    <row r="28525">
      <c r="A28525" t="inlineStr">
        <is>
          <t>TIANJIN MEDICAL</t>
        </is>
      </c>
    </row>
    <row r="28526">
      <c r="A28526" t="inlineStr">
        <is>
          <t>TIANQIU</t>
        </is>
      </c>
    </row>
    <row r="28527">
      <c r="A28527" t="inlineStr">
        <is>
          <t>TIANYI</t>
        </is>
      </c>
    </row>
    <row r="28528">
      <c r="A28528" t="inlineStr">
        <is>
          <t>TIAOPINQ</t>
        </is>
      </c>
    </row>
    <row r="28529">
      <c r="A28529" t="inlineStr">
        <is>
          <t>TIBERINO</t>
        </is>
      </c>
    </row>
    <row r="28530">
      <c r="A28530" t="inlineStr">
        <is>
          <t>TIC</t>
        </is>
      </c>
    </row>
    <row r="28531">
      <c r="A28531" t="inlineStr">
        <is>
          <t>TICIANA</t>
        </is>
      </c>
    </row>
    <row r="28532">
      <c r="A28532" t="inlineStr">
        <is>
          <t>TIDL</t>
        </is>
      </c>
    </row>
    <row r="28533">
      <c r="A28533" t="inlineStr">
        <is>
          <t>TIDRADIO</t>
        </is>
      </c>
    </row>
    <row r="28534">
      <c r="A28534" t="inlineStr">
        <is>
          <t>TIFFANY</t>
        </is>
      </c>
    </row>
    <row r="28535">
      <c r="A28535" t="inlineStr">
        <is>
          <t>TIGARBO</t>
        </is>
      </c>
    </row>
    <row r="28536">
      <c r="A28536" t="inlineStr">
        <is>
          <t>TIGI</t>
        </is>
      </c>
    </row>
    <row r="28537">
      <c r="A28537" t="inlineStr">
        <is>
          <t>TIGI.</t>
        </is>
      </c>
    </row>
    <row r="28538">
      <c r="A28538" t="inlineStr">
        <is>
          <t>TIGRA WEAR</t>
        </is>
      </c>
    </row>
    <row r="28539">
      <c r="A28539" t="inlineStr">
        <is>
          <t>TIK</t>
        </is>
      </c>
    </row>
    <row r="28540">
      <c r="A28540" t="inlineStr">
        <is>
          <t>TIK TOK GIRL</t>
        </is>
      </c>
    </row>
    <row r="28541">
      <c r="A28541" t="inlineStr">
        <is>
          <t>TIKKIVALA</t>
        </is>
      </c>
    </row>
    <row r="28542">
      <c r="A28542" t="inlineStr">
        <is>
          <t>TIKKURILA</t>
        </is>
      </c>
    </row>
    <row r="28543">
      <c r="A28543" t="inlineStr">
        <is>
          <t>TIM</t>
        </is>
      </c>
    </row>
    <row r="28544">
      <c r="A28544" t="inlineStr">
        <is>
          <t>TIMBAG</t>
        </is>
      </c>
    </row>
    <row r="28545">
      <c r="A28545" t="inlineStr">
        <is>
          <t>TIME</t>
        </is>
      </c>
    </row>
    <row r="28546">
      <c r="A28546" t="inlineStr">
        <is>
          <t>TIMEDENT</t>
        </is>
      </c>
    </row>
    <row r="28547">
      <c r="A28547" t="inlineStr">
        <is>
          <t>TIMELAB</t>
        </is>
      </c>
    </row>
    <row r="28548">
      <c r="A28548" t="inlineStr">
        <is>
          <t>TIMELOCK</t>
        </is>
      </c>
    </row>
    <row r="28549">
      <c r="A28549" t="inlineStr">
        <is>
          <t>TIMEOUT</t>
        </is>
      </c>
    </row>
    <row r="28550">
      <c r="A28550" t="inlineStr">
        <is>
          <t>TIMSOON</t>
        </is>
      </c>
    </row>
    <row r="28551">
      <c r="A28551" t="inlineStr">
        <is>
          <t>TINA BOLOTINA</t>
        </is>
      </c>
    </row>
    <row r="28552">
      <c r="A28552" t="inlineStr">
        <is>
          <t>TINME</t>
        </is>
      </c>
    </row>
    <row r="28553">
      <c r="A28553" t="inlineStr">
        <is>
          <t>TINOKOU</t>
        </is>
      </c>
    </row>
    <row r="28554">
      <c r="A28554" t="inlineStr">
        <is>
          <t>TINTON LIFE</t>
        </is>
      </c>
    </row>
    <row r="28555">
      <c r="A28555" t="inlineStr">
        <is>
          <t>TINYL</t>
        </is>
      </c>
    </row>
    <row r="28556">
      <c r="A28556" t="inlineStr">
        <is>
          <t>TIOKO</t>
        </is>
      </c>
    </row>
    <row r="28557">
      <c r="A28557" t="inlineStr">
        <is>
          <t>TIREPROFI</t>
        </is>
      </c>
    </row>
    <row r="28558">
      <c r="A28558" t="inlineStr">
        <is>
          <t>TIRSAN</t>
        </is>
      </c>
    </row>
    <row r="28559">
      <c r="A28559" t="inlineStr">
        <is>
          <t>TIRTIR</t>
        </is>
      </c>
    </row>
    <row r="28560">
      <c r="A28560" t="inlineStr">
        <is>
          <t>TISWELL</t>
        </is>
      </c>
    </row>
    <row r="28561">
      <c r="A28561" t="inlineStr">
        <is>
          <t>TITAN Classic</t>
        </is>
      </c>
    </row>
    <row r="28562">
      <c r="A28562" t="inlineStr">
        <is>
          <t>TITAN electronics</t>
        </is>
      </c>
    </row>
    <row r="28563">
      <c r="A28563" t="inlineStr">
        <is>
          <t>TITANOF</t>
        </is>
      </c>
    </row>
    <row r="28564">
      <c r="A28564" t="inlineStr">
        <is>
          <t>TITEBOND</t>
        </is>
      </c>
    </row>
    <row r="28565">
      <c r="A28565" t="inlineStr">
        <is>
          <t>TITESEAL</t>
        </is>
      </c>
    </row>
    <row r="28566">
      <c r="A28566" t="inlineStr">
        <is>
          <t>TITUL</t>
        </is>
      </c>
    </row>
    <row r="28567">
      <c r="A28567" t="inlineStr">
        <is>
          <t>TJB</t>
        </is>
      </c>
    </row>
    <row r="28568">
      <c r="A28568" t="inlineStr">
        <is>
          <t>TJZJY</t>
        </is>
      </c>
    </row>
    <row r="28569">
      <c r="A28569" t="inlineStr">
        <is>
          <t>TK Lighting</t>
        </is>
      </c>
    </row>
    <row r="28570">
      <c r="A28570" t="inlineStr">
        <is>
          <t>TKE</t>
        </is>
      </c>
    </row>
    <row r="28571">
      <c r="A28571" t="inlineStr">
        <is>
          <t>TKK</t>
        </is>
      </c>
    </row>
    <row r="28572">
      <c r="A28572" t="inlineStr">
        <is>
          <t>TL</t>
        </is>
      </c>
    </row>
    <row r="28573">
      <c r="A28573" t="inlineStr">
        <is>
          <t>TL Triumph</t>
        </is>
      </c>
    </row>
    <row r="28574">
      <c r="A28574" t="inlineStr">
        <is>
          <t>TLG</t>
        </is>
      </c>
    </row>
    <row r="28575">
      <c r="A28575" t="inlineStr">
        <is>
          <t>TLKG</t>
        </is>
      </c>
    </row>
    <row r="28576">
      <c r="A28576" t="inlineStr">
        <is>
          <t>TLP</t>
        </is>
      </c>
    </row>
    <row r="28577">
      <c r="A28577" t="inlineStr">
        <is>
          <t>TM</t>
        </is>
      </c>
    </row>
    <row r="28578">
      <c r="A28578" t="inlineStr">
        <is>
          <t>TM Electron</t>
        </is>
      </c>
    </row>
    <row r="28579">
      <c r="A28579" t="inlineStr">
        <is>
          <t>TM PVA.EXPERT</t>
        </is>
      </c>
    </row>
    <row r="28580">
      <c r="A28580" t="inlineStr">
        <is>
          <t>TM SAKURA</t>
        </is>
      </c>
    </row>
    <row r="28581">
      <c r="A28581" t="inlineStr">
        <is>
          <t>TM ПОБЕДА</t>
        </is>
      </c>
    </row>
    <row r="28582">
      <c r="A28582" t="inlineStr">
        <is>
          <t>TM8</t>
        </is>
      </c>
    </row>
    <row r="28583">
      <c r="A28583" t="inlineStr">
        <is>
          <t>TMC</t>
        </is>
      </c>
    </row>
    <row r="28584">
      <c r="A28584" t="inlineStr">
        <is>
          <t>TMG</t>
        </is>
      </c>
    </row>
    <row r="28585">
      <c r="A28585" t="inlineStr">
        <is>
          <t>TMPROF3D</t>
        </is>
      </c>
    </row>
    <row r="28586">
      <c r="A28586" t="inlineStr">
        <is>
          <t>TMZ AUTO COMFORT</t>
        </is>
      </c>
    </row>
    <row r="28587">
      <c r="A28587" t="inlineStr">
        <is>
          <t>TNB</t>
        </is>
      </c>
    </row>
    <row r="28588">
      <c r="A28588" t="inlineStr">
        <is>
          <t>TNC</t>
        </is>
      </c>
    </row>
    <row r="28589">
      <c r="A28589" t="inlineStr">
        <is>
          <t>TNL</t>
        </is>
      </c>
    </row>
    <row r="28590">
      <c r="A28590" t="inlineStr">
        <is>
          <t>TNL Professional</t>
        </is>
      </c>
    </row>
    <row r="28591">
      <c r="A28591" t="inlineStr">
        <is>
          <t>TNT</t>
        </is>
      </c>
    </row>
    <row r="28592">
      <c r="A28592" t="inlineStr">
        <is>
          <t>TOCH il KING</t>
        </is>
      </c>
    </row>
    <row r="28593">
      <c r="A28593" t="inlineStr">
        <is>
          <t>TOCOBO</t>
        </is>
      </c>
    </row>
    <row r="28594">
      <c r="A28594" t="inlineStr">
        <is>
          <t>TODA ALMA</t>
        </is>
      </c>
    </row>
    <row r="28595">
      <c r="A28595" t="inlineStr">
        <is>
          <t>TODAY PARFUM</t>
        </is>
      </c>
    </row>
    <row r="28596">
      <c r="A28596" t="inlineStr">
        <is>
          <t>TODO</t>
        </is>
      </c>
    </row>
    <row r="28597">
      <c r="A28597" t="inlineStr">
        <is>
          <t>TODOFIT</t>
        </is>
      </c>
    </row>
    <row r="28598">
      <c r="A28598" t="inlineStr">
        <is>
          <t>TOEX</t>
        </is>
      </c>
    </row>
    <row r="28599">
      <c r="A28599" t="inlineStr">
        <is>
          <t>TOILETRIES JAPAN</t>
        </is>
      </c>
    </row>
    <row r="28600">
      <c r="A28600" t="inlineStr">
        <is>
          <t>TOKICO</t>
        </is>
      </c>
    </row>
    <row r="28601">
      <c r="A28601" t="inlineStr">
        <is>
          <t>TOKIT</t>
        </is>
      </c>
    </row>
    <row r="28602">
      <c r="A28602" t="inlineStr">
        <is>
          <t>TOKKY</t>
        </is>
      </c>
    </row>
    <row r="28603">
      <c r="A28603" t="inlineStr">
        <is>
          <t>TOKOV ELECTRIC</t>
        </is>
      </c>
    </row>
    <row r="28604">
      <c r="A28604" t="inlineStr">
        <is>
          <t>TOKOV ELECTRIC КПП</t>
        </is>
      </c>
    </row>
    <row r="28605">
      <c r="A28605" t="inlineStr">
        <is>
          <t>TOKOV LIGHT</t>
        </is>
      </c>
    </row>
    <row r="28606">
      <c r="A28606" t="inlineStr">
        <is>
          <t>TOL'KO</t>
        </is>
      </c>
    </row>
    <row r="28607">
      <c r="A28607" t="inlineStr">
        <is>
          <t>TOLERO</t>
        </is>
      </c>
    </row>
    <row r="28608">
      <c r="A28608" t="inlineStr">
        <is>
          <t>TOLSEN</t>
        </is>
      </c>
    </row>
    <row r="28609">
      <c r="A28609" t="inlineStr">
        <is>
          <t>TOM FORD PARFUMS</t>
        </is>
      </c>
    </row>
    <row r="28610">
      <c r="A28610" t="inlineStr">
        <is>
          <t>TOM TAILOR</t>
        </is>
      </c>
    </row>
    <row r="28611">
      <c r="A28611" t="inlineStr">
        <is>
          <t>TOMER</t>
        </is>
      </c>
    </row>
    <row r="28612">
      <c r="A28612" t="inlineStr">
        <is>
          <t>TOMEX</t>
        </is>
      </c>
    </row>
    <row r="28613">
      <c r="A28613" t="inlineStr">
        <is>
          <t>TOMEX BRAKES</t>
        </is>
      </c>
    </row>
    <row r="28614">
      <c r="A28614" t="inlineStr">
        <is>
          <t>TOMMY</t>
        </is>
      </c>
    </row>
    <row r="28615">
      <c r="A28615" t="inlineStr">
        <is>
          <t>TOMOONIX</t>
        </is>
      </c>
    </row>
    <row r="28616">
      <c r="A28616" t="inlineStr">
        <is>
          <t>TOMSLINE</t>
        </is>
      </c>
    </row>
    <row r="28617">
      <c r="A28617" t="inlineStr">
        <is>
          <t>TONAR</t>
        </is>
      </c>
    </row>
    <row r="28618">
      <c r="A28618" t="inlineStr">
        <is>
          <t>TONG DE</t>
        </is>
      </c>
    </row>
    <row r="28619">
      <c r="A28619" t="inlineStr">
        <is>
          <t>TONG HONG</t>
        </is>
      </c>
    </row>
    <row r="28620">
      <c r="A28620" t="inlineStr">
        <is>
          <t>TONI &amp; GUY</t>
        </is>
      </c>
    </row>
    <row r="28621">
      <c r="A28621" t="inlineStr">
        <is>
          <t>TONLOS</t>
        </is>
      </c>
    </row>
    <row r="28622">
      <c r="A28622" t="inlineStr">
        <is>
          <t>TONN</t>
        </is>
      </c>
    </row>
    <row r="28623">
      <c r="A28623" t="inlineStr">
        <is>
          <t>TONY PEROTTI</t>
        </is>
      </c>
    </row>
    <row r="28624">
      <c r="A28624" t="inlineStr">
        <is>
          <t>TOOLRIDER</t>
        </is>
      </c>
    </row>
    <row r="28625">
      <c r="A28625" t="inlineStr">
        <is>
          <t>TOOPRE</t>
        </is>
      </c>
    </row>
    <row r="28626">
      <c r="A28626" t="inlineStr">
        <is>
          <t>TOP CUP</t>
        </is>
      </c>
    </row>
    <row r="28627">
      <c r="A28627" t="inlineStr">
        <is>
          <t>TOP GLOVE</t>
        </is>
      </c>
    </row>
    <row r="28628">
      <c r="A28628" t="inlineStr">
        <is>
          <t>TOP RC</t>
        </is>
      </c>
    </row>
    <row r="28629">
      <c r="A28629" t="inlineStr">
        <is>
          <t>TOP TEN for men</t>
        </is>
      </c>
    </row>
    <row r="28630">
      <c r="A28630" t="inlineStr">
        <is>
          <t>TOP.10</t>
        </is>
      </c>
    </row>
    <row r="28631">
      <c r="A28631" t="inlineStr">
        <is>
          <t>TOPAUTO</t>
        </is>
      </c>
    </row>
    <row r="28632">
      <c r="A28632" t="inlineStr">
        <is>
          <t>TOPBAT</t>
        </is>
      </c>
    </row>
    <row r="28633">
      <c r="A28633" t="inlineStr">
        <is>
          <t>TOPCOVER</t>
        </is>
      </c>
    </row>
    <row r="28634">
      <c r="A28634" t="inlineStr">
        <is>
          <t>TOPDON</t>
        </is>
      </c>
    </row>
    <row r="28635">
      <c r="A28635" t="inlineStr">
        <is>
          <t>TOPEAK</t>
        </is>
      </c>
    </row>
    <row r="28636">
      <c r="A28636" t="inlineStr">
        <is>
          <t>TOPEREK</t>
        </is>
      </c>
    </row>
    <row r="28637">
      <c r="A28637" t="inlineStr">
        <is>
          <t>TOPFILS</t>
        </is>
      </c>
    </row>
    <row r="28638">
      <c r="A28638" t="inlineStr">
        <is>
          <t>TOPFORT</t>
        </is>
      </c>
    </row>
    <row r="28639">
      <c r="A28639" t="inlineStr">
        <is>
          <t>TOPLA Energy</t>
        </is>
      </c>
    </row>
    <row r="28640">
      <c r="A28640" t="inlineStr">
        <is>
          <t>TOPLA Top Sealed</t>
        </is>
      </c>
    </row>
    <row r="28641">
      <c r="A28641" t="inlineStr">
        <is>
          <t>TOPLOFT</t>
        </is>
      </c>
    </row>
    <row r="28642">
      <c r="A28642" t="inlineStr">
        <is>
          <t>TOPMANGAL</t>
        </is>
      </c>
    </row>
    <row r="28643">
      <c r="A28643" t="inlineStr">
        <is>
          <t>TOPMED</t>
        </is>
      </c>
    </row>
    <row r="28644">
      <c r="A28644" t="inlineStr">
        <is>
          <t>TOPOMAX</t>
        </is>
      </c>
    </row>
    <row r="28645">
      <c r="A28645" t="inlineStr">
        <is>
          <t>TOPPUS</t>
        </is>
      </c>
    </row>
    <row r="28646">
      <c r="A28646" t="inlineStr">
        <is>
          <t>TOPRAYSOLAR</t>
        </is>
      </c>
    </row>
    <row r="28647">
      <c r="A28647" t="inlineStr">
        <is>
          <t>TOPSI</t>
        </is>
      </c>
    </row>
    <row r="28648">
      <c r="A28648" t="inlineStr">
        <is>
          <t>TOPSMILE</t>
        </is>
      </c>
    </row>
    <row r="28649">
      <c r="A28649" t="inlineStr">
        <is>
          <t>TOPSPIN</t>
        </is>
      </c>
    </row>
    <row r="28650">
      <c r="A28650" t="inlineStr">
        <is>
          <t>TOPTUL</t>
        </is>
      </c>
    </row>
    <row r="28651">
      <c r="A28651" t="inlineStr">
        <is>
          <t>TOPXEN</t>
        </is>
      </c>
    </row>
    <row r="28652">
      <c r="A28652" t="inlineStr">
        <is>
          <t>TOPYnet</t>
        </is>
      </c>
    </row>
    <row r="28653">
      <c r="A28653" t="inlineStr">
        <is>
          <t>TOQUE</t>
        </is>
      </c>
    </row>
    <row r="28654">
      <c r="A28654" t="inlineStr">
        <is>
          <t>TOR</t>
        </is>
      </c>
    </row>
    <row r="28655">
      <c r="A28655" t="inlineStr">
        <is>
          <t>TOR Industries</t>
        </is>
      </c>
    </row>
    <row r="28656">
      <c r="A28656" t="inlineStr">
        <is>
          <t>TORADO</t>
        </is>
      </c>
    </row>
    <row r="28657">
      <c r="A28657" t="inlineStr">
        <is>
          <t>TORCH</t>
        </is>
      </c>
    </row>
    <row r="28658">
      <c r="A28658" t="inlineStr">
        <is>
          <t>TOREX</t>
        </is>
      </c>
    </row>
    <row r="28659">
      <c r="A28659" t="inlineStr">
        <is>
          <t>TORKAVTO</t>
        </is>
      </c>
    </row>
    <row r="28660">
      <c r="A28660" t="inlineStr">
        <is>
          <t>TORR</t>
        </is>
      </c>
    </row>
    <row r="28661">
      <c r="A28661" t="inlineStr">
        <is>
          <t>TORRAS</t>
        </is>
      </c>
    </row>
    <row r="28662">
      <c r="A28662" t="inlineStr">
        <is>
          <t>TORRE REAL</t>
        </is>
      </c>
    </row>
    <row r="28663">
      <c r="A28663" t="inlineStr">
        <is>
          <t>TORRO</t>
        </is>
      </c>
    </row>
    <row r="28664">
      <c r="A28664" t="inlineStr">
        <is>
          <t>TORSO</t>
        </is>
      </c>
    </row>
    <row r="28665">
      <c r="A28665" t="inlineStr">
        <is>
          <t>TORTORG</t>
        </is>
      </c>
    </row>
    <row r="28666">
      <c r="A28666" t="inlineStr">
        <is>
          <t>TORTORG GERAGROUP</t>
        </is>
      </c>
    </row>
    <row r="28667">
      <c r="A28667" t="inlineStr">
        <is>
          <t>TORUS</t>
        </is>
      </c>
    </row>
    <row r="28668">
      <c r="A28668" t="inlineStr">
        <is>
          <t>TORUS Systems</t>
        </is>
      </c>
    </row>
    <row r="28669">
      <c r="A28669" t="inlineStr">
        <is>
          <t>TORVI</t>
        </is>
      </c>
    </row>
    <row r="28670">
      <c r="A28670" t="inlineStr">
        <is>
          <t>TOSEMI</t>
        </is>
      </c>
    </row>
    <row r="28671">
      <c r="A28671" t="inlineStr">
        <is>
          <t>TOSHIKO</t>
        </is>
      </c>
    </row>
    <row r="28672">
      <c r="A28672" t="inlineStr">
        <is>
          <t>TOSKA PU</t>
        </is>
      </c>
    </row>
    <row r="28673">
      <c r="A28673" t="inlineStr">
        <is>
          <t>TOSOT</t>
        </is>
      </c>
    </row>
    <row r="28674">
      <c r="A28674" t="inlineStr">
        <is>
          <t>TOSSEN Professional</t>
        </is>
      </c>
    </row>
    <row r="28675">
      <c r="A28675" t="inlineStr">
        <is>
          <t>TOSSO</t>
        </is>
      </c>
    </row>
    <row r="28676">
      <c r="A28676" t="inlineStr">
        <is>
          <t>TOT</t>
        </is>
      </c>
    </row>
    <row r="28677">
      <c r="A28677" t="inlineStr">
        <is>
          <t>TOTACHI</t>
        </is>
      </c>
    </row>
    <row r="28678">
      <c r="A28678" t="inlineStr">
        <is>
          <t>TOTAKU</t>
        </is>
      </c>
    </row>
    <row r="28679">
      <c r="A28679" t="inlineStr">
        <is>
          <t>TOTAL</t>
        </is>
      </c>
    </row>
    <row r="28680">
      <c r="A28680" t="inlineStr">
        <is>
          <t>TOTAL tools</t>
        </is>
      </c>
    </row>
    <row r="28681">
      <c r="A28681" t="inlineStr">
        <is>
          <t>TOTO</t>
        </is>
      </c>
    </row>
    <row r="28682">
      <c r="A28682" t="inlineStr">
        <is>
          <t>TOTOLINK</t>
        </is>
      </c>
    </row>
    <row r="28683">
      <c r="A28683" t="inlineStr">
        <is>
          <t>TOUA</t>
        </is>
      </c>
    </row>
    <row r="28684">
      <c r="A28684" t="inlineStr">
        <is>
          <t>TOUCH</t>
        </is>
      </c>
    </row>
    <row r="28685">
      <c r="A28685" t="inlineStr">
        <is>
          <t>TOUCHBeauty</t>
        </is>
      </c>
    </row>
    <row r="28686">
      <c r="A28686" t="inlineStr">
        <is>
          <t>TOUGH</t>
        </is>
      </c>
    </row>
    <row r="28687">
      <c r="A28687" t="inlineStr">
        <is>
          <t>TOUGHBUILT</t>
        </is>
      </c>
    </row>
    <row r="28688">
      <c r="A28688" t="inlineStr">
        <is>
          <t>TOUREN MASKOTTCHEN</t>
        </is>
      </c>
    </row>
    <row r="28689">
      <c r="A28689" t="inlineStr">
        <is>
          <t>TOVEL</t>
        </is>
      </c>
    </row>
    <row r="28690">
      <c r="A28690" t="inlineStr">
        <is>
          <t>TOVEW</t>
        </is>
      </c>
    </row>
    <row r="28691">
      <c r="A28691" t="inlineStr">
        <is>
          <t>TOVO</t>
        </is>
      </c>
    </row>
    <row r="28692">
      <c r="A28692" t="inlineStr">
        <is>
          <t>TOWILD</t>
        </is>
      </c>
    </row>
    <row r="28693">
      <c r="A28693" t="inlineStr">
        <is>
          <t>TOXIN</t>
        </is>
      </c>
    </row>
    <row r="28694">
      <c r="A28694" t="inlineStr">
        <is>
          <t>TOY.RU</t>
        </is>
      </c>
    </row>
    <row r="28695">
      <c r="A28695" t="inlineStr">
        <is>
          <t>TOYAMA</t>
        </is>
      </c>
    </row>
    <row r="28696">
      <c r="A28696" t="inlineStr">
        <is>
          <t>TOYOGUARD</t>
        </is>
      </c>
    </row>
    <row r="28697">
      <c r="A28697" t="inlineStr">
        <is>
          <t>TOYOPOWER</t>
        </is>
      </c>
    </row>
    <row r="28698">
      <c r="A28698" t="inlineStr">
        <is>
          <t>TOYOTA, LEXUS</t>
        </is>
      </c>
    </row>
    <row r="28699">
      <c r="A28699" t="inlineStr">
        <is>
          <t>TOYOTA-LEXUS</t>
        </is>
      </c>
    </row>
    <row r="28700">
      <c r="A28700" t="inlineStr">
        <is>
          <t>TOYTRONIC</t>
        </is>
      </c>
    </row>
    <row r="28701">
      <c r="A28701" t="inlineStr">
        <is>
          <t>TP</t>
        </is>
      </c>
    </row>
    <row r="28702">
      <c r="A28702" t="inlineStr">
        <is>
          <t>TP-Link</t>
        </is>
      </c>
    </row>
    <row r="28703">
      <c r="A28703" t="inlineStr">
        <is>
          <t>TP-Link Neffos</t>
        </is>
      </c>
    </row>
    <row r="28704">
      <c r="A28704" t="inlineStr">
        <is>
          <t>TP-Link SMB</t>
        </is>
      </c>
    </row>
    <row r="28705">
      <c r="A28705" t="inlineStr">
        <is>
          <t>TP-Link TL-WR842N</t>
        </is>
      </c>
    </row>
    <row r="28706">
      <c r="A28706" t="inlineStr">
        <is>
          <t>TP-Сантехника</t>
        </is>
      </c>
    </row>
    <row r="28707">
      <c r="A28707" t="inlineStr">
        <is>
          <t>TPR</t>
        </is>
      </c>
    </row>
    <row r="28708">
      <c r="A28708" t="inlineStr">
        <is>
          <t>TR</t>
        </is>
      </c>
    </row>
    <row r="28709">
      <c r="A28709" t="inlineStr">
        <is>
          <t>TRA PHU SY</t>
        </is>
      </c>
    </row>
    <row r="28710">
      <c r="A28710" t="inlineStr">
        <is>
          <t>TRABUCCO</t>
        </is>
      </c>
    </row>
    <row r="28711">
      <c r="A28711" t="inlineStr">
        <is>
          <t>TRACKSTAR</t>
        </is>
      </c>
    </row>
    <row r="28712">
      <c r="A28712" t="inlineStr">
        <is>
          <t>TRAFORD RING</t>
        </is>
      </c>
    </row>
    <row r="28713">
      <c r="A28713" t="inlineStr">
        <is>
          <t>TRAKVOL</t>
        </is>
      </c>
    </row>
    <row r="28714">
      <c r="A28714" t="inlineStr">
        <is>
          <t>TRANSMASTER</t>
        </is>
      </c>
    </row>
    <row r="28715">
      <c r="A28715" t="inlineStr">
        <is>
          <t>TRANSMATE</t>
        </is>
      </c>
    </row>
    <row r="28716">
      <c r="A28716" t="inlineStr">
        <is>
          <t>TRAPER</t>
        </is>
      </c>
    </row>
    <row r="28717">
      <c r="A28717" t="inlineStr">
        <is>
          <t>TRAPSTAR</t>
        </is>
      </c>
    </row>
    <row r="28718">
      <c r="A28718" t="inlineStr">
        <is>
          <t>TRASH BUSTER</t>
        </is>
      </c>
    </row>
    <row r="28719">
      <c r="A28719" t="inlineStr">
        <is>
          <t>TRAVELPET</t>
        </is>
      </c>
    </row>
    <row r="28720">
      <c r="A28720" t="inlineStr">
        <is>
          <t>TRAVELTOP</t>
        </is>
      </c>
    </row>
    <row r="28721">
      <c r="A28721" t="inlineStr">
        <is>
          <t>TRAVENA</t>
        </is>
      </c>
    </row>
    <row r="28722">
      <c r="A28722" t="inlineStr">
        <is>
          <t>TRB Chemedica</t>
        </is>
      </c>
    </row>
    <row r="28723">
      <c r="A28723" t="inlineStr">
        <is>
          <t>TRD</t>
        </is>
      </c>
    </row>
    <row r="28724">
      <c r="A28724" t="inlineStr">
        <is>
          <t>TREATWAY</t>
        </is>
      </c>
    </row>
    <row r="28725">
      <c r="A28725" t="inlineStr">
        <is>
          <t>TREEARTI</t>
        </is>
      </c>
    </row>
    <row r="28726">
      <c r="A28726" t="inlineStr">
        <is>
          <t>TRELAX</t>
        </is>
      </c>
    </row>
    <row r="28727">
      <c r="A28727" t="inlineStr">
        <is>
          <t>TRENDnet</t>
        </is>
      </c>
    </row>
    <row r="28728">
      <c r="A28728" t="inlineStr">
        <is>
          <t>TRETORN</t>
        </is>
      </c>
    </row>
    <row r="28729">
      <c r="A28729" t="inlineStr">
        <is>
          <t>TRETTITRE</t>
        </is>
      </c>
    </row>
    <row r="28730">
      <c r="A28730" t="inlineStr">
        <is>
          <t>TRF</t>
        </is>
      </c>
    </row>
    <row r="28731">
      <c r="A28731" t="inlineStr">
        <is>
          <t>TRIADOORS</t>
        </is>
      </c>
    </row>
    <row r="28732">
      <c r="A28732" t="inlineStr">
        <is>
          <t>TRIANGLE</t>
        </is>
      </c>
    </row>
    <row r="28733">
      <c r="A28733" t="inlineStr">
        <is>
          <t>TRIBO</t>
        </is>
      </c>
    </row>
    <row r="28734">
      <c r="A28734" t="inlineStr">
        <is>
          <t>TRICO</t>
        </is>
      </c>
    </row>
    <row r="28735">
      <c r="A28735" t="inlineStr">
        <is>
          <t>TRIKE</t>
        </is>
      </c>
    </row>
    <row r="28736">
      <c r="A28736" t="inlineStr">
        <is>
          <t>TRILLON</t>
        </is>
      </c>
    </row>
    <row r="28737">
      <c r="A28737" t="inlineStr">
        <is>
          <t>TRIO-DIAMOND</t>
        </is>
      </c>
    </row>
    <row r="28738">
      <c r="A28738" t="inlineStr">
        <is>
          <t>TRIOL.</t>
        </is>
      </c>
    </row>
    <row r="28739">
      <c r="A28739" t="inlineStr">
        <is>
          <t>TRIT</t>
        </is>
      </c>
    </row>
    <row r="28740">
      <c r="A28740" t="inlineStr">
        <is>
          <t>TRIUMPH</t>
        </is>
      </c>
    </row>
    <row r="28741">
      <c r="A28741" t="inlineStr">
        <is>
          <t>TRIX</t>
        </is>
      </c>
    </row>
    <row r="28742">
      <c r="A28742" t="inlineStr">
        <is>
          <t>TRIXET</t>
        </is>
      </c>
    </row>
    <row r="28743">
      <c r="A28743" t="inlineStr">
        <is>
          <t>TRIXIKI</t>
        </is>
      </c>
    </row>
    <row r="28744">
      <c r="A28744" t="inlineStr">
        <is>
          <t>TRK</t>
        </is>
      </c>
    </row>
    <row r="28745">
      <c r="A28745" t="inlineStr">
        <is>
          <t>TRM</t>
        </is>
      </c>
    </row>
    <row r="28746">
      <c r="A28746" t="inlineStr">
        <is>
          <t>TRN</t>
        </is>
      </c>
    </row>
    <row r="28747">
      <c r="A28747" t="inlineStr">
        <is>
          <t>TRONIC</t>
        </is>
      </c>
    </row>
    <row r="28748">
      <c r="A28748" t="inlineStr">
        <is>
          <t>TROSS FISHING</t>
        </is>
      </c>
    </row>
    <row r="28749">
      <c r="A28749" t="inlineStr">
        <is>
          <t>TROUTTHEME</t>
        </is>
      </c>
    </row>
    <row r="28750">
      <c r="A28750" t="inlineStr">
        <is>
          <t>TROYKATIME</t>
        </is>
      </c>
    </row>
    <row r="28751">
      <c r="A28751" t="inlineStr">
        <is>
          <t>TRT</t>
        </is>
      </c>
    </row>
    <row r="28752">
      <c r="A28752" t="inlineStr">
        <is>
          <t>TRUCK PART</t>
        </is>
      </c>
    </row>
    <row r="28753">
      <c r="A28753" t="inlineStr">
        <is>
          <t>TRUCKER</t>
        </is>
      </c>
    </row>
    <row r="28754">
      <c r="A28754" t="inlineStr">
        <is>
          <t>TRUCKEXPERT</t>
        </is>
      </c>
    </row>
    <row r="28755">
      <c r="A28755" t="inlineStr">
        <is>
          <t>TRUCKLINE</t>
        </is>
      </c>
    </row>
    <row r="28756">
      <c r="A28756" t="inlineStr">
        <is>
          <t>TRUCKMAN</t>
        </is>
      </c>
    </row>
    <row r="28757">
      <c r="A28757" t="inlineStr">
        <is>
          <t>TRUCKMARK</t>
        </is>
      </c>
    </row>
    <row r="28758">
      <c r="A28758" t="inlineStr">
        <is>
          <t>TRUCKPLAST</t>
        </is>
      </c>
    </row>
    <row r="28759">
      <c r="A28759" t="inlineStr">
        <is>
          <t>TRUCKTEC</t>
        </is>
      </c>
    </row>
    <row r="28760">
      <c r="A28760" t="inlineStr">
        <is>
          <t>TRUE</t>
        </is>
      </c>
    </row>
    <row r="28761">
      <c r="A28761" t="inlineStr">
        <is>
          <t>TRUE FITNESS</t>
        </is>
      </c>
    </row>
    <row r="28762">
      <c r="A28762" t="inlineStr">
        <is>
          <t>TRUEFAST</t>
        </is>
      </c>
    </row>
    <row r="28763">
      <c r="A28763" t="inlineStr">
        <is>
          <t>TRUEFITT &amp; HILL</t>
        </is>
      </c>
    </row>
    <row r="28764">
      <c r="A28764" t="inlineStr">
        <is>
          <t>TRUFFLE</t>
        </is>
      </c>
    </row>
    <row r="28765">
      <c r="A28765" t="inlineStr">
        <is>
          <t>TRUMPF</t>
        </is>
      </c>
    </row>
    <row r="28766">
      <c r="A28766" t="inlineStr">
        <is>
          <t>TRUNG NGUYEN LEGEND</t>
        </is>
      </c>
    </row>
    <row r="28767">
      <c r="A28767" t="inlineStr">
        <is>
          <t>TRUSPIRE</t>
        </is>
      </c>
    </row>
    <row r="28768">
      <c r="A28768" t="inlineStr">
        <is>
          <t>TRUSSARDI JEANS</t>
        </is>
      </c>
    </row>
    <row r="28769">
      <c r="A28769" t="inlineStr">
        <is>
          <t>TRUSTFIELD</t>
        </is>
      </c>
    </row>
    <row r="28770">
      <c r="A28770" t="inlineStr">
        <is>
          <t>TRUSWEET</t>
        </is>
      </c>
    </row>
    <row r="28771">
      <c r="A28771" t="inlineStr">
        <is>
          <t>TRW</t>
        </is>
      </c>
    </row>
    <row r="28772">
      <c r="A28772" t="inlineStr">
        <is>
          <t>TRW Engine</t>
        </is>
      </c>
    </row>
    <row r="28773">
      <c r="A28773" t="inlineStr">
        <is>
          <t>TRX</t>
        </is>
      </c>
    </row>
    <row r="28774">
      <c r="A28774" t="inlineStr">
        <is>
          <t>TS Optics</t>
        </is>
      </c>
    </row>
    <row r="28775">
      <c r="A28775" t="inlineStr">
        <is>
          <t>TSARDANY</t>
        </is>
      </c>
    </row>
    <row r="28776">
      <c r="A28776" t="inlineStr">
        <is>
          <t>TSARSBERG</t>
        </is>
      </c>
    </row>
    <row r="28777">
      <c r="A28777" t="inlineStr">
        <is>
          <t>TSBus</t>
        </is>
      </c>
    </row>
    <row r="28778">
      <c r="A28778" t="inlineStr">
        <is>
          <t>TSC</t>
        </is>
      </c>
    </row>
    <row r="28779">
      <c r="A28779" t="inlineStr">
        <is>
          <t>TSF</t>
        </is>
      </c>
    </row>
    <row r="28780">
      <c r="A28780" t="inlineStr">
        <is>
          <t>TSK</t>
        </is>
      </c>
    </row>
    <row r="28781">
      <c r="A28781" t="inlineStr">
        <is>
          <t>TSL</t>
        </is>
      </c>
    </row>
    <row r="28782">
      <c r="A28782" t="inlineStr">
        <is>
          <t>TSN</t>
        </is>
      </c>
    </row>
    <row r="28783">
      <c r="A28783" t="inlineStr">
        <is>
          <t>TSP</t>
        </is>
      </c>
    </row>
    <row r="28784">
      <c r="A28784" t="inlineStr">
        <is>
          <t>TSPROF</t>
        </is>
      </c>
    </row>
    <row r="28785">
      <c r="A28785" t="inlineStr">
        <is>
          <t>TSS</t>
        </is>
      </c>
    </row>
    <row r="28786">
      <c r="A28786" t="inlineStr">
        <is>
          <t>TSST</t>
        </is>
      </c>
    </row>
    <row r="28787">
      <c r="A28787" t="inlineStr">
        <is>
          <t>TST</t>
        </is>
      </c>
    </row>
    <row r="28788">
      <c r="A28788" t="inlineStr">
        <is>
          <t>TSTOP</t>
        </is>
      </c>
    </row>
    <row r="28789">
      <c r="A28789" t="inlineStr">
        <is>
          <t>TSUNAMI</t>
        </is>
      </c>
    </row>
    <row r="28790">
      <c r="A28790" t="inlineStr">
        <is>
          <t>TSUNAMI.</t>
        </is>
      </c>
    </row>
    <row r="28791">
      <c r="A28791" t="inlineStr">
        <is>
          <t>TSVALBE</t>
        </is>
      </c>
    </row>
    <row r="28792">
      <c r="A28792" t="inlineStr">
        <is>
          <t>TSW</t>
        </is>
      </c>
    </row>
    <row r="28793">
      <c r="A28793" t="inlineStr">
        <is>
          <t>TT</t>
        </is>
      </c>
    </row>
    <row r="28794">
      <c r="A28794" t="inlineStr">
        <is>
          <t>TTEC</t>
        </is>
      </c>
    </row>
    <row r="28795">
      <c r="A28795" t="inlineStr">
        <is>
          <t>TTS</t>
        </is>
      </c>
    </row>
    <row r="28796">
      <c r="A28796" t="inlineStr">
        <is>
          <t>TTX</t>
        </is>
      </c>
    </row>
    <row r="28797">
      <c r="A28797" t="inlineStr">
        <is>
          <t>TU</t>
        </is>
      </c>
    </row>
    <row r="28798">
      <c r="A28798" t="inlineStr">
        <is>
          <t>TUBING</t>
        </is>
      </c>
    </row>
    <row r="28799">
      <c r="A28799" t="inlineStr">
        <is>
          <t>TUBOFLEX</t>
        </is>
      </c>
    </row>
    <row r="28800">
      <c r="A28800" t="inlineStr">
        <is>
          <t>TUBOR</t>
        </is>
      </c>
    </row>
    <row r="28801">
      <c r="A28801" t="inlineStr">
        <is>
          <t>TUFO</t>
        </is>
      </c>
    </row>
    <row r="28802">
      <c r="A28802" t="inlineStr">
        <is>
          <t>TUKZAR</t>
        </is>
      </c>
    </row>
    <row r="28803">
      <c r="A28803" t="inlineStr">
        <is>
          <t>TULA MICROPHONES</t>
        </is>
      </c>
    </row>
    <row r="28804">
      <c r="A28804" t="inlineStr">
        <is>
          <t>TULEBA</t>
        </is>
      </c>
    </row>
    <row r="28805">
      <c r="A28805" t="inlineStr">
        <is>
          <t>TULESNA</t>
        </is>
      </c>
    </row>
    <row r="28806">
      <c r="A28806" t="inlineStr">
        <is>
          <t>TULPANIN</t>
        </is>
      </c>
    </row>
    <row r="28807">
      <c r="A28807" t="inlineStr">
        <is>
          <t>TUN PRINT</t>
        </is>
      </c>
    </row>
    <row r="28808">
      <c r="A28808" t="inlineStr">
        <is>
          <t>TUNAP Industrie Chemie GmbH &amp; Co. Productions KG</t>
        </is>
      </c>
    </row>
    <row r="28809">
      <c r="A28809" t="inlineStr">
        <is>
          <t>TUNDRA</t>
        </is>
      </c>
    </row>
    <row r="28810">
      <c r="A28810" t="inlineStr">
        <is>
          <t>TUOFU</t>
        </is>
      </c>
    </row>
    <row r="28811">
      <c r="A28811" t="inlineStr">
        <is>
          <t>TUOSHUO</t>
        </is>
      </c>
    </row>
    <row r="28812">
      <c r="A28812" t="inlineStr">
        <is>
          <t>TURANICA</t>
        </is>
      </c>
    </row>
    <row r="28813">
      <c r="A28813" t="inlineStr">
        <is>
          <t>TURBO ENGINEERING</t>
        </is>
      </c>
    </row>
    <row r="28814">
      <c r="A28814" t="inlineStr">
        <is>
          <t>TURBO POWER</t>
        </is>
      </c>
    </row>
    <row r="28815">
      <c r="A28815" t="inlineStr">
        <is>
          <t>TURMS</t>
        </is>
      </c>
    </row>
    <row r="28816">
      <c r="A28816" t="inlineStr">
        <is>
          <t>TURNIK.COM</t>
        </is>
      </c>
    </row>
    <row r="28817">
      <c r="A28817" t="inlineStr">
        <is>
          <t>TUTTO</t>
        </is>
      </c>
    </row>
    <row r="28818">
      <c r="A28818" t="inlineStr">
        <is>
          <t>TUXAR</t>
        </is>
      </c>
    </row>
    <row r="28819">
      <c r="A28819" t="inlineStr">
        <is>
          <t>TUYI</t>
        </is>
      </c>
    </row>
    <row r="28820">
      <c r="A28820" t="inlineStr">
        <is>
          <t>TUZ</t>
        </is>
      </c>
    </row>
    <row r="28821">
      <c r="A28821" t="inlineStr">
        <is>
          <t>TV-COM</t>
        </is>
      </c>
    </row>
    <row r="28822">
      <c r="A28822" t="inlineStr">
        <is>
          <t>TVAYA</t>
        </is>
      </c>
    </row>
    <row r="28823">
      <c r="A28823" t="inlineStr">
        <is>
          <t>TVCOM</t>
        </is>
      </c>
    </row>
    <row r="28824">
      <c r="A28824" t="inlineStr">
        <is>
          <t>TVDroid</t>
        </is>
      </c>
    </row>
    <row r="28825">
      <c r="A28825" t="inlineStr">
        <is>
          <t>TVH</t>
        </is>
      </c>
    </row>
    <row r="28826">
      <c r="A28826" t="inlineStr">
        <is>
          <t>TVLV</t>
        </is>
      </c>
    </row>
    <row r="28827">
      <c r="A28827" t="inlineStr">
        <is>
          <t>TVS</t>
        </is>
      </c>
    </row>
    <row r="28828">
      <c r="A28828" t="inlineStr">
        <is>
          <t>TVSAT</t>
        </is>
      </c>
    </row>
    <row r="28829">
      <c r="A28829" t="inlineStr">
        <is>
          <t>TW</t>
        </is>
      </c>
    </row>
    <row r="28830">
      <c r="A28830" t="inlineStr">
        <is>
          <t>TWILIGHT</t>
        </is>
      </c>
    </row>
    <row r="28831">
      <c r="A28831" t="inlineStr">
        <is>
          <t>TWINKLE</t>
        </is>
      </c>
    </row>
    <row r="28832">
      <c r="A28832" t="inlineStr">
        <is>
          <t>TWIST UP</t>
        </is>
      </c>
    </row>
    <row r="28833">
      <c r="A28833" t="inlineStr">
        <is>
          <t>TWITTER BIKE</t>
        </is>
      </c>
    </row>
    <row r="28834">
      <c r="A28834" t="inlineStr">
        <is>
          <t>TWIX minis</t>
        </is>
      </c>
    </row>
    <row r="28835">
      <c r="A28835" t="inlineStr">
        <is>
          <t>TWS</t>
        </is>
      </c>
    </row>
    <row r="28836">
      <c r="A28836" t="inlineStr">
        <is>
          <t>TWS EARBUDS</t>
        </is>
      </c>
    </row>
    <row r="28837">
      <c r="A28837" t="inlineStr">
        <is>
          <t>TWS Pro</t>
        </is>
      </c>
    </row>
    <row r="28838">
      <c r="A28838" t="inlineStr">
        <is>
          <t>TYB</t>
        </is>
      </c>
    </row>
    <row r="28839">
      <c r="A28839" t="inlineStr">
        <is>
          <t>TYC</t>
        </is>
      </c>
    </row>
    <row r="28840">
      <c r="A28840" t="inlineStr">
        <is>
          <t>TYESO</t>
        </is>
      </c>
    </row>
    <row r="28841">
      <c r="A28841" t="inlineStr">
        <is>
          <t>TYG</t>
        </is>
      </c>
    </row>
    <row r="28842">
      <c r="A28842" t="inlineStr">
        <is>
          <t>TYMAN</t>
        </is>
      </c>
    </row>
    <row r="28843">
      <c r="A28843" t="inlineStr">
        <is>
          <t>TYPEBEA</t>
        </is>
      </c>
    </row>
    <row r="28844">
      <c r="A28844" t="inlineStr">
        <is>
          <t>TYR</t>
        </is>
      </c>
    </row>
    <row r="28845">
      <c r="A28845" t="inlineStr">
        <is>
          <t>TYREN</t>
        </is>
      </c>
    </row>
    <row r="28846">
      <c r="A28846" t="inlineStr">
        <is>
          <t>TYT</t>
        </is>
      </c>
    </row>
    <row r="28847">
      <c r="A28847" t="inlineStr">
        <is>
          <t>TYTAN</t>
        </is>
      </c>
    </row>
    <row r="28848">
      <c r="A28848" t="inlineStr">
        <is>
          <t>TYTAN PROFESSIOANL</t>
        </is>
      </c>
    </row>
    <row r="28849">
      <c r="A28849" t="inlineStr">
        <is>
          <t>TaMashAe MIADI</t>
        </is>
      </c>
    </row>
    <row r="28850">
      <c r="A28850" t="inlineStr">
        <is>
          <t>TaYongZhe</t>
        </is>
      </c>
    </row>
    <row r="28851">
      <c r="A28851" t="inlineStr">
        <is>
          <t>Tabasco</t>
        </is>
      </c>
    </row>
    <row r="28852">
      <c r="A28852" t="inlineStr">
        <is>
          <t>Tabby</t>
        </is>
      </c>
    </row>
    <row r="28853">
      <c r="A28853" t="inlineStr">
        <is>
          <t>Tabby Mattresses</t>
        </is>
      </c>
    </row>
    <row r="28854">
      <c r="A28854" t="inlineStr">
        <is>
          <t>Tabby Tofy</t>
        </is>
      </c>
    </row>
    <row r="28855">
      <c r="A28855" t="inlineStr">
        <is>
          <t>Tabi</t>
        </is>
      </c>
    </row>
    <row r="28856">
      <c r="A28856" t="inlineStr">
        <is>
          <t>TableSage</t>
        </is>
      </c>
    </row>
    <row r="28857">
      <c r="A28857" t="inlineStr">
        <is>
          <t>Tabletop KZ</t>
        </is>
      </c>
    </row>
    <row r="28858">
      <c r="A28858" t="inlineStr">
        <is>
          <t>Taboo</t>
        </is>
      </c>
    </row>
    <row r="28859">
      <c r="A28859" t="inlineStr">
        <is>
          <t>Tabwd</t>
        </is>
      </c>
    </row>
    <row r="28860">
      <c r="A28860" t="inlineStr">
        <is>
          <t>Tacs</t>
        </is>
      </c>
    </row>
    <row r="28861">
      <c r="A28861" t="inlineStr">
        <is>
          <t>Tact Audio</t>
        </is>
      </c>
    </row>
    <row r="28862">
      <c r="A28862" t="inlineStr">
        <is>
          <t>Tactic</t>
        </is>
      </c>
    </row>
    <row r="28863">
      <c r="A28863" t="inlineStr">
        <is>
          <t>Tactic Games</t>
        </is>
      </c>
    </row>
    <row r="28864">
      <c r="A28864" t="inlineStr">
        <is>
          <t>Tactical Adventures</t>
        </is>
      </c>
    </row>
    <row r="28865">
      <c r="A28865" t="inlineStr">
        <is>
          <t>Tactician</t>
        </is>
      </c>
    </row>
    <row r="28866">
      <c r="A28866" t="inlineStr">
        <is>
          <t>Tactix</t>
        </is>
      </c>
    </row>
    <row r="28867">
      <c r="A28867" t="inlineStr">
        <is>
          <t>Tacx</t>
        </is>
      </c>
    </row>
    <row r="28868">
      <c r="A28868" t="inlineStr">
        <is>
          <t>Tademitsu</t>
        </is>
      </c>
    </row>
    <row r="28869">
      <c r="A28869" t="inlineStr">
        <is>
          <t>Tadeus</t>
        </is>
      </c>
    </row>
    <row r="28870">
      <c r="A28870" t="inlineStr">
        <is>
          <t>Taf Toys</t>
        </is>
      </c>
    </row>
    <row r="28871">
      <c r="A28871" t="inlineStr">
        <is>
          <t>Taft</t>
        </is>
      </c>
    </row>
    <row r="28872">
      <c r="A28872" t="inlineStr">
        <is>
          <t>Tag</t>
        </is>
      </c>
    </row>
    <row r="28873">
      <c r="A28873" t="inlineStr">
        <is>
          <t>Tag Heuer</t>
        </is>
      </c>
    </row>
    <row r="28874">
      <c r="A28874" t="inlineStr">
        <is>
          <t>TaiYan</t>
        </is>
      </c>
    </row>
    <row r="28875">
      <c r="A28875" t="inlineStr">
        <is>
          <t>Taibao</t>
        </is>
      </c>
    </row>
    <row r="28876">
      <c r="A28876" t="inlineStr">
        <is>
          <t>Taidea</t>
        </is>
      </c>
    </row>
    <row r="28877">
      <c r="A28877" t="inlineStr">
        <is>
          <t>Taiga</t>
        </is>
      </c>
    </row>
    <row r="28878">
      <c r="A28878" t="inlineStr">
        <is>
          <t>Tailaimei</t>
        </is>
      </c>
    </row>
    <row r="28879">
      <c r="A28879" t="inlineStr">
        <is>
          <t>Taipei</t>
        </is>
      </c>
    </row>
    <row r="28880">
      <c r="A28880" t="inlineStr">
        <is>
          <t>Taisho</t>
        </is>
      </c>
    </row>
    <row r="28881">
      <c r="A28881" t="inlineStr">
        <is>
          <t>Taitong</t>
        </is>
      </c>
    </row>
    <row r="28882">
      <c r="A28882" t="inlineStr">
        <is>
          <t>Taiyo</t>
        </is>
      </c>
    </row>
    <row r="28883">
      <c r="A28883" t="inlineStr">
        <is>
          <t>Tajin</t>
        </is>
      </c>
    </row>
    <row r="28884">
      <c r="A28884" t="inlineStr">
        <is>
          <t>TakTika</t>
        </is>
      </c>
    </row>
    <row r="28885">
      <c r="A28885" t="inlineStr">
        <is>
          <t>Takara Fishing</t>
        </is>
      </c>
    </row>
    <row r="28886">
      <c r="A28886" t="inlineStr">
        <is>
          <t>Takasima</t>
        </is>
      </c>
    </row>
    <row r="28887">
      <c r="A28887" t="inlineStr">
        <is>
          <t>Take It Easy</t>
        </is>
      </c>
    </row>
    <row r="28888">
      <c r="A28888" t="inlineStr">
        <is>
          <t>Take Two</t>
        </is>
      </c>
    </row>
    <row r="28889">
      <c r="A28889" t="inlineStr">
        <is>
          <t>Take a Bite</t>
        </is>
      </c>
    </row>
    <row r="28890">
      <c r="A28890" t="inlineStr">
        <is>
          <t>Take a bitey</t>
        </is>
      </c>
    </row>
    <row r="28891">
      <c r="A28891" t="inlineStr">
        <is>
          <t>Take&amp;Do</t>
        </is>
      </c>
    </row>
    <row r="28892">
      <c r="A28892" t="inlineStr">
        <is>
          <t>Take&amp;Wake</t>
        </is>
      </c>
    </row>
    <row r="28893">
      <c r="A28893" t="inlineStr">
        <is>
          <t>Take-Two</t>
        </is>
      </c>
    </row>
    <row r="28894">
      <c r="A28894" t="inlineStr">
        <is>
          <t>Take2</t>
        </is>
      </c>
    </row>
    <row r="28895">
      <c r="A28895" t="inlineStr">
        <is>
          <t>Takedo</t>
        </is>
      </c>
    </row>
    <row r="28896">
      <c r="A28896" t="inlineStr">
        <is>
          <t>Takeit Safety</t>
        </is>
      </c>
    </row>
    <row r="28897">
      <c r="A28897" t="inlineStr">
        <is>
          <t>Takeome</t>
        </is>
      </c>
    </row>
    <row r="28898">
      <c r="A28898" t="inlineStr">
        <is>
          <t>Takis</t>
        </is>
      </c>
    </row>
    <row r="28899">
      <c r="A28899" t="inlineStr">
        <is>
          <t>Takoma</t>
        </is>
      </c>
    </row>
    <row r="28900">
      <c r="A28900" t="inlineStr">
        <is>
          <t>TaktarovMebel</t>
        </is>
      </c>
    </row>
    <row r="28901">
      <c r="A28901" t="inlineStr">
        <is>
          <t>Takumi</t>
        </is>
      </c>
    </row>
    <row r="28902">
      <c r="A28902" t="inlineStr">
        <is>
          <t>Talberg</t>
        </is>
      </c>
    </row>
    <row r="28903">
      <c r="A28903" t="inlineStr">
        <is>
          <t>TaleWorlds</t>
        </is>
      </c>
    </row>
    <row r="28904">
      <c r="A28904" t="inlineStr">
        <is>
          <t>Talent Toys</t>
        </is>
      </c>
    </row>
    <row r="28905">
      <c r="A28905" t="inlineStr">
        <is>
          <t>Talika</t>
        </is>
      </c>
    </row>
    <row r="28906">
      <c r="A28906" t="inlineStr">
        <is>
          <t>Talivenda</t>
        </is>
      </c>
    </row>
    <row r="28907">
      <c r="A28907" t="inlineStr">
        <is>
          <t>Talk Electronics</t>
        </is>
      </c>
    </row>
    <row r="28908">
      <c r="A28908" t="inlineStr">
        <is>
          <t>TalleR</t>
        </is>
      </c>
    </row>
    <row r="28909">
      <c r="A28909" t="inlineStr">
        <is>
          <t>Talmer Group</t>
        </is>
      </c>
    </row>
    <row r="28910">
      <c r="A28910" t="inlineStr">
        <is>
          <t>Talus</t>
        </is>
      </c>
    </row>
    <row r="28911">
      <c r="A28911" t="inlineStr">
        <is>
          <t>Tamachi</t>
        </is>
      </c>
    </row>
    <row r="28912">
      <c r="A28912" t="inlineStr">
        <is>
          <t>Tamagochi</t>
        </is>
      </c>
    </row>
    <row r="28913">
      <c r="A28913" t="inlineStr">
        <is>
          <t>Tamagotchi</t>
        </is>
      </c>
    </row>
    <row r="28914">
      <c r="A28914" t="inlineStr">
        <is>
          <t>Tambouille</t>
        </is>
      </c>
    </row>
    <row r="28915">
      <c r="A28915" t="inlineStr">
        <is>
          <t>Tamerlan</t>
        </is>
      </c>
    </row>
    <row r="28916">
      <c r="A28916" t="inlineStr">
        <is>
          <t>Tamforce</t>
        </is>
      </c>
    </row>
    <row r="28917">
      <c r="A28917" t="inlineStr">
        <is>
          <t>Tamirat</t>
        </is>
      </c>
    </row>
    <row r="28918">
      <c r="A28918" t="inlineStr">
        <is>
          <t>Tammuz</t>
        </is>
      </c>
    </row>
    <row r="28919">
      <c r="A28919" t="inlineStr">
        <is>
          <t>Tamo Professional</t>
        </is>
      </c>
    </row>
    <row r="28920">
      <c r="A28920" t="inlineStr">
        <is>
          <t>TampMebel</t>
        </is>
      </c>
    </row>
    <row r="28921">
      <c r="A28921" t="inlineStr">
        <is>
          <t>Tampax</t>
        </is>
      </c>
    </row>
    <row r="28922">
      <c r="A28922" t="inlineStr">
        <is>
          <t>Tamras</t>
        </is>
      </c>
    </row>
    <row r="28923">
      <c r="A28923" t="inlineStr">
        <is>
          <t>Tamron</t>
        </is>
      </c>
    </row>
    <row r="28924">
      <c r="A28924" t="inlineStr">
        <is>
          <t>Tan CUONG</t>
        </is>
      </c>
    </row>
    <row r="28925">
      <c r="A28925" t="inlineStr">
        <is>
          <t>Tan Do</t>
        </is>
      </c>
    </row>
    <row r="28926">
      <c r="A28926" t="inlineStr">
        <is>
          <t>Tan Master</t>
        </is>
      </c>
    </row>
    <row r="28927">
      <c r="A28927" t="inlineStr">
        <is>
          <t>Tan-Luxe</t>
        </is>
      </c>
    </row>
    <row r="28928">
      <c r="A28928" t="inlineStr">
        <is>
          <t>Tanaki</t>
        </is>
      </c>
    </row>
    <row r="28929">
      <c r="A28929" t="inlineStr">
        <is>
          <t>TangZu</t>
        </is>
      </c>
    </row>
    <row r="28930">
      <c r="A28930" t="inlineStr">
        <is>
          <t>Tangem</t>
        </is>
      </c>
    </row>
    <row r="28931">
      <c r="A28931" t="inlineStr">
        <is>
          <t>Tangle</t>
        </is>
      </c>
    </row>
    <row r="28932">
      <c r="A28932" t="inlineStr">
        <is>
          <t>Tangle Teezer</t>
        </is>
      </c>
    </row>
    <row r="28933">
      <c r="A28933" t="inlineStr">
        <is>
          <t>Tango</t>
        </is>
      </c>
    </row>
    <row r="28934">
      <c r="A28934" t="inlineStr">
        <is>
          <t>Tango Gameworks</t>
        </is>
      </c>
    </row>
    <row r="28935">
      <c r="A28935" t="inlineStr">
        <is>
          <t>Tangram</t>
        </is>
      </c>
    </row>
    <row r="28936">
      <c r="A28936" t="inlineStr">
        <is>
          <t>Tanita</t>
        </is>
      </c>
    </row>
    <row r="28937">
      <c r="A28937" t="inlineStr">
        <is>
          <t>Tanix</t>
        </is>
      </c>
    </row>
    <row r="28938">
      <c r="A28938" t="inlineStr">
        <is>
          <t>Tank007</t>
        </is>
      </c>
    </row>
    <row r="28939">
      <c r="A28939" t="inlineStr">
        <is>
          <t>Tankpro</t>
        </is>
      </c>
    </row>
    <row r="28940">
      <c r="A28940" t="inlineStr">
        <is>
          <t>Tannoy</t>
        </is>
      </c>
    </row>
    <row r="28941">
      <c r="A28941" t="inlineStr">
        <is>
          <t>Tannymaxx</t>
        </is>
      </c>
    </row>
    <row r="28942">
      <c r="A28942" t="inlineStr">
        <is>
          <t>Tanologist</t>
        </is>
      </c>
    </row>
    <row r="28943">
      <c r="A28943" t="inlineStr">
        <is>
          <t>Tanoshi</t>
        </is>
      </c>
    </row>
    <row r="28944">
      <c r="A28944" t="inlineStr">
        <is>
          <t>Tantos</t>
        </is>
      </c>
    </row>
    <row r="28945">
      <c r="A28945" t="inlineStr">
        <is>
          <t>Taoko Tanishi</t>
        </is>
      </c>
    </row>
    <row r="28946">
      <c r="A28946" t="inlineStr">
        <is>
          <t>TaosX</t>
        </is>
      </c>
    </row>
    <row r="28947">
      <c r="A28947" t="inlineStr">
        <is>
          <t>Tapatio Foods</t>
        </is>
      </c>
    </row>
    <row r="28948">
      <c r="A28948" t="inlineStr">
        <is>
          <t>Tapo</t>
        </is>
      </c>
    </row>
    <row r="28949">
      <c r="A28949" t="inlineStr">
        <is>
          <t>Tappi</t>
        </is>
      </c>
    </row>
    <row r="28950">
      <c r="A28950" t="inlineStr">
        <is>
          <t>Tara Duncan</t>
        </is>
      </c>
    </row>
    <row r="28951">
      <c r="A28951" t="inlineStr">
        <is>
          <t>Tara Labs</t>
        </is>
      </c>
    </row>
    <row r="28952">
      <c r="A28952" t="inlineStr">
        <is>
          <t>Tarami</t>
        </is>
      </c>
    </row>
    <row r="28953">
      <c r="A28953" t="inlineStr">
        <is>
          <t>Target</t>
        </is>
      </c>
    </row>
    <row r="28954">
      <c r="A28954" t="inlineStr">
        <is>
          <t>Targus</t>
        </is>
      </c>
    </row>
    <row r="28955">
      <c r="A28955" t="inlineStr">
        <is>
          <t>Tarifold</t>
        </is>
      </c>
    </row>
    <row r="28956">
      <c r="A28956" t="inlineStr">
        <is>
          <t>Tarkett</t>
        </is>
      </c>
    </row>
    <row r="28957">
      <c r="A28957" t="inlineStr">
        <is>
          <t>Tarlton</t>
        </is>
      </c>
    </row>
    <row r="28958">
      <c r="A28958" t="inlineStr">
        <is>
          <t>Tarmo</t>
        </is>
      </c>
    </row>
    <row r="28959">
      <c r="A28959" t="inlineStr">
        <is>
          <t>Tarocco Vaccari</t>
        </is>
      </c>
    </row>
    <row r="28960">
      <c r="A28960" t="inlineStr">
        <is>
          <t>Tarote</t>
        </is>
      </c>
    </row>
    <row r="28961">
      <c r="A28961" t="inlineStr">
        <is>
          <t>Tarrerias Bonjean</t>
        </is>
      </c>
    </row>
    <row r="28962">
      <c r="A28962" t="inlineStr">
        <is>
          <t>Tarrington House</t>
        </is>
      </c>
    </row>
    <row r="28963">
      <c r="A28963" t="inlineStr">
        <is>
          <t>Tarte</t>
        </is>
      </c>
    </row>
    <row r="28964">
      <c r="A28964" t="inlineStr">
        <is>
          <t>Tascam</t>
        </is>
      </c>
    </row>
    <row r="28965">
      <c r="A28965" t="inlineStr">
        <is>
          <t>Tashe</t>
        </is>
      </c>
    </row>
    <row r="28966">
      <c r="A28966" t="inlineStr">
        <is>
          <t>Tashe Professional</t>
        </is>
      </c>
    </row>
    <row r="28967">
      <c r="A28967" t="inlineStr">
        <is>
          <t>Tasia</t>
        </is>
      </c>
    </row>
    <row r="28968">
      <c r="A28968" t="inlineStr">
        <is>
          <t>Tassimo</t>
        </is>
      </c>
    </row>
    <row r="28969">
      <c r="A28969" t="inlineStr">
        <is>
          <t>Taste Quality</t>
        </is>
      </c>
    </row>
    <row r="28970">
      <c r="A28970" t="inlineStr">
        <is>
          <t>Taster's Choice</t>
        </is>
      </c>
    </row>
    <row r="28971">
      <c r="A28971" t="inlineStr">
        <is>
          <t>Tasters</t>
        </is>
      </c>
    </row>
    <row r="28972">
      <c r="A28972" t="inlineStr">
        <is>
          <t>Tasty</t>
        </is>
      </c>
    </row>
    <row r="28973">
      <c r="A28973" t="inlineStr">
        <is>
          <t>Tasweek-Up</t>
        </is>
      </c>
    </row>
    <row r="28974">
      <c r="A28974" t="inlineStr">
        <is>
          <t>Tata Harper</t>
        </is>
      </c>
    </row>
    <row r="28975">
      <c r="A28975" t="inlineStr">
        <is>
          <t>Tatawa</t>
        </is>
      </c>
    </row>
    <row r="28976">
      <c r="A28976" t="inlineStr">
        <is>
          <t>Tate Multimedia</t>
        </is>
      </c>
    </row>
    <row r="28977">
      <c r="A28977" t="inlineStr">
        <is>
          <t>Tatkraft</t>
        </is>
      </c>
    </row>
    <row r="28978">
      <c r="A28978" t="inlineStr">
        <is>
          <t>Tatonka</t>
        </is>
      </c>
    </row>
    <row r="28979">
      <c r="A28979" t="inlineStr">
        <is>
          <t>Tatpolimer</t>
        </is>
      </c>
    </row>
    <row r="28980">
      <c r="A28980" t="inlineStr">
        <is>
          <t>Tatran</t>
        </is>
      </c>
    </row>
    <row r="28981">
      <c r="A28981" t="inlineStr">
        <is>
          <t>Tatrox</t>
        </is>
      </c>
    </row>
    <row r="28982">
      <c r="A28982" t="inlineStr">
        <is>
          <t>Tatsumi</t>
        </is>
      </c>
    </row>
    <row r="28983">
      <c r="A28983" t="inlineStr">
        <is>
          <t>TauMann</t>
        </is>
      </c>
    </row>
    <row r="28984">
      <c r="A28984" t="inlineStr">
        <is>
          <t>Tauro Essiccatori</t>
        </is>
      </c>
    </row>
    <row r="28985">
      <c r="A28985" t="inlineStr">
        <is>
          <t>Taurus</t>
        </is>
      </c>
    </row>
    <row r="28986">
      <c r="A28986" t="inlineStr">
        <is>
          <t>Tavana Talaee Rudar</t>
        </is>
      </c>
    </row>
    <row r="28987">
      <c r="A28987" t="inlineStr">
        <is>
          <t>Tavana Talaee Rudbar</t>
        </is>
      </c>
    </row>
    <row r="28988">
      <c r="A28988" t="inlineStr">
        <is>
          <t>Tawoki</t>
        </is>
      </c>
    </row>
    <row r="28989">
      <c r="A28989" t="inlineStr">
        <is>
          <t>Taxi</t>
        </is>
      </c>
    </row>
    <row r="28990">
      <c r="A28990" t="inlineStr">
        <is>
          <t>Taya</t>
        </is>
      </c>
    </row>
    <row r="28991">
      <c r="A28991" t="inlineStr">
        <is>
          <t>Tayg</t>
        </is>
      </c>
    </row>
    <row r="28992">
      <c r="A28992" t="inlineStr">
        <is>
          <t>Taylo</t>
        </is>
      </c>
    </row>
    <row r="28993">
      <c r="A28993" t="inlineStr">
        <is>
          <t>Taylor</t>
        </is>
      </c>
    </row>
    <row r="28994">
      <c r="A28994" t="inlineStr">
        <is>
          <t>Taylors</t>
        </is>
      </c>
    </row>
    <row r="28995">
      <c r="A28995" t="inlineStr">
        <is>
          <t>Taymar</t>
        </is>
      </c>
    </row>
    <row r="28996">
      <c r="A28996" t="inlineStr">
        <is>
          <t>Taйм</t>
        </is>
      </c>
    </row>
    <row r="28997">
      <c r="A28997" t="inlineStr">
        <is>
          <t>Tchibo</t>
        </is>
      </c>
    </row>
    <row r="28998">
      <c r="A28998" t="inlineStr">
        <is>
          <t>TePe</t>
        </is>
      </c>
    </row>
    <row r="28999">
      <c r="A28999" t="inlineStr">
        <is>
          <t>Tea Emporium</t>
        </is>
      </c>
    </row>
    <row r="29000">
      <c r="A29000" t="inlineStr">
        <is>
          <t>Tea Tang</t>
        </is>
      </c>
    </row>
    <row r="29001">
      <c r="A29001" t="inlineStr">
        <is>
          <t>TeaM</t>
        </is>
      </c>
    </row>
    <row r="29002">
      <c r="A29002" t="inlineStr">
        <is>
          <t>Teac</t>
        </is>
      </c>
    </row>
    <row r="29003">
      <c r="A29003" t="inlineStr">
        <is>
          <t>Team 17</t>
        </is>
      </c>
    </row>
    <row r="29004">
      <c r="A29004" t="inlineStr">
        <is>
          <t>Team Cherry</t>
        </is>
      </c>
    </row>
    <row r="29005">
      <c r="A29005" t="inlineStr">
        <is>
          <t>Team Group</t>
        </is>
      </c>
    </row>
    <row r="29006">
      <c r="A29006" t="inlineStr">
        <is>
          <t>Team Losi</t>
        </is>
      </c>
    </row>
    <row r="29007">
      <c r="A29007" t="inlineStr">
        <is>
          <t>Team Meat</t>
        </is>
      </c>
    </row>
    <row r="29008">
      <c r="A29008" t="inlineStr">
        <is>
          <t>Team Nigma</t>
        </is>
      </c>
    </row>
    <row r="29009">
      <c r="A29009" t="inlineStr">
        <is>
          <t>Team Ninja</t>
        </is>
      </c>
    </row>
    <row r="29010">
      <c r="A29010" t="inlineStr">
        <is>
          <t>Team Race Spirit</t>
        </is>
      </c>
    </row>
    <row r="29011">
      <c r="A29011" t="inlineStr">
        <is>
          <t>Team17</t>
        </is>
      </c>
    </row>
    <row r="29012">
      <c r="A29012" t="inlineStr">
        <is>
          <t>Teamgroup</t>
        </is>
      </c>
    </row>
    <row r="29013">
      <c r="A29013" t="inlineStr">
        <is>
          <t>Teample</t>
        </is>
      </c>
    </row>
    <row r="29014">
      <c r="A29014" t="inlineStr">
        <is>
          <t>Teamsterz</t>
        </is>
      </c>
    </row>
    <row r="29015">
      <c r="A29015" t="inlineStr">
        <is>
          <t>Teana</t>
        </is>
      </c>
    </row>
    <row r="29016">
      <c r="A29016" t="inlineStr">
        <is>
          <t>Teatone</t>
        </is>
      </c>
    </row>
    <row r="29017">
      <c r="A29017" t="inlineStr">
        <is>
          <t>Teayason</t>
        </is>
      </c>
    </row>
    <row r="29018">
      <c r="A29018" t="inlineStr">
        <is>
          <t>TecEner</t>
        </is>
      </c>
    </row>
    <row r="29019">
      <c r="A29019" t="inlineStr">
        <is>
          <t>Tecaro</t>
        </is>
      </c>
    </row>
    <row r="29020">
      <c r="A29020" t="inlineStr">
        <is>
          <t>Tece</t>
        </is>
      </c>
    </row>
    <row r="29021">
      <c r="A29021" t="inlineStr">
        <is>
          <t>Tech KREP</t>
        </is>
      </c>
    </row>
    <row r="29022">
      <c r="A29022" t="inlineStr">
        <is>
          <t>Tech Line</t>
        </is>
      </c>
    </row>
    <row r="29023">
      <c r="A29023" t="inlineStr">
        <is>
          <t>Tech NM</t>
        </is>
      </c>
    </row>
    <row r="29024">
      <c r="A29024" t="inlineStr">
        <is>
          <t>Tech Team</t>
        </is>
      </c>
    </row>
    <row r="29025">
      <c r="A29025" t="inlineStr">
        <is>
          <t>Tech-Protect</t>
        </is>
      </c>
    </row>
    <row r="29026">
      <c r="A29026" t="inlineStr">
        <is>
          <t>Tech-Zap</t>
        </is>
      </c>
    </row>
    <row r="29027">
      <c r="A29027" t="inlineStr">
        <is>
          <t>Tech21</t>
        </is>
      </c>
    </row>
    <row r="29028">
      <c r="A29028" t="inlineStr">
        <is>
          <t>TechFurn</t>
        </is>
      </c>
    </row>
    <row r="29029">
      <c r="A29029" t="inlineStr">
        <is>
          <t>TechHouse</t>
        </is>
      </c>
    </row>
    <row r="29030">
      <c r="A29030" t="inlineStr">
        <is>
          <t>TechPulse</t>
        </is>
      </c>
    </row>
    <row r="29031">
      <c r="A29031" t="inlineStr">
        <is>
          <t>TechRC</t>
        </is>
      </c>
    </row>
    <row r="29032">
      <c r="A29032" t="inlineStr">
        <is>
          <t>TechTeam</t>
        </is>
      </c>
    </row>
    <row r="29033">
      <c r="A29033" t="inlineStr">
        <is>
          <t>Techking</t>
        </is>
      </c>
    </row>
    <row r="29034">
      <c r="A29034" t="inlineStr">
        <is>
          <t>Techland</t>
        </is>
      </c>
    </row>
    <row r="29035">
      <c r="A29035" t="inlineStr">
        <is>
          <t>Techland Publishing</t>
        </is>
      </c>
    </row>
    <row r="29036">
      <c r="A29036" t="inlineStr">
        <is>
          <t>Techlink</t>
        </is>
      </c>
    </row>
    <row r="29037">
      <c r="A29037" t="inlineStr">
        <is>
          <t>Technaxx</t>
        </is>
      </c>
    </row>
    <row r="29038">
      <c r="A29038" t="inlineStr">
        <is>
          <t>Technell</t>
        </is>
      </c>
    </row>
    <row r="29039">
      <c r="A29039" t="inlineStr">
        <is>
          <t>TechniQ</t>
        </is>
      </c>
    </row>
    <row r="29040">
      <c r="A29040" t="inlineStr">
        <is>
          <t>TechniSat</t>
        </is>
      </c>
    </row>
    <row r="29041">
      <c r="A29041" t="inlineStr">
        <is>
          <t>Technic</t>
        </is>
      </c>
    </row>
    <row r="29042">
      <c r="A29042" t="inlineStr">
        <is>
          <t>Technical</t>
        </is>
      </c>
    </row>
    <row r="29043">
      <c r="A29043" t="inlineStr">
        <is>
          <t>Technics</t>
        </is>
      </c>
    </row>
    <row r="29044">
      <c r="A29044" t="inlineStr">
        <is>
          <t>Technics Publications</t>
        </is>
      </c>
    </row>
    <row r="29045">
      <c r="A29045" t="inlineStr">
        <is>
          <t>Techniice</t>
        </is>
      </c>
    </row>
    <row r="29046">
      <c r="A29046" t="inlineStr">
        <is>
          <t>Technik</t>
        </is>
      </c>
    </row>
    <row r="29047">
      <c r="A29047" t="inlineStr">
        <is>
          <t>Technique</t>
        </is>
      </c>
    </row>
    <row r="29048">
      <c r="A29048" t="inlineStr">
        <is>
          <t>Techno</t>
        </is>
      </c>
    </row>
    <row r="29049">
      <c r="A29049" t="inlineStr">
        <is>
          <t>Techno EYE</t>
        </is>
      </c>
    </row>
    <row r="29050">
      <c r="A29050" t="inlineStr">
        <is>
          <t>Techno РС</t>
        </is>
      </c>
    </row>
    <row r="29051">
      <c r="A29051" t="inlineStr">
        <is>
          <t>Technogel</t>
        </is>
      </c>
    </row>
    <row r="29052">
      <c r="A29052" t="inlineStr">
        <is>
          <t>Technology</t>
        </is>
      </c>
    </row>
    <row r="29053">
      <c r="A29053" t="inlineStr">
        <is>
          <t>TechnyTech</t>
        </is>
      </c>
    </row>
    <row r="29054">
      <c r="A29054" t="inlineStr">
        <is>
          <t>Techpoint</t>
        </is>
      </c>
    </row>
    <row r="29055">
      <c r="A29055" t="inlineStr">
        <is>
          <t>Techwo</t>
        </is>
      </c>
    </row>
    <row r="29056">
      <c r="A29056" t="inlineStr">
        <is>
          <t>Tecko Systems</t>
        </is>
      </c>
    </row>
    <row r="29057">
      <c r="A29057" t="inlineStr">
        <is>
          <t>Teckton</t>
        </is>
      </c>
    </row>
    <row r="29058">
      <c r="A29058" t="inlineStr">
        <is>
          <t>Teclast</t>
        </is>
      </c>
    </row>
    <row r="29059">
      <c r="A29059" t="inlineStr">
        <is>
          <t>Tecmo Koei</t>
        </is>
      </c>
    </row>
    <row r="29060">
      <c r="A29060" t="inlineStr">
        <is>
          <t>Tecno</t>
        </is>
      </c>
    </row>
    <row r="29061">
      <c r="A29061" t="inlineStr">
        <is>
          <t>Tecno Pova</t>
        </is>
      </c>
    </row>
    <row r="29062">
      <c r="A29062" t="inlineStr">
        <is>
          <t>Tecnodidattica</t>
        </is>
      </c>
    </row>
    <row r="29063">
      <c r="A29063" t="inlineStr">
        <is>
          <t>Teco</t>
        </is>
      </c>
    </row>
    <row r="29064">
      <c r="A29064" t="inlineStr">
        <is>
          <t>Ted</t>
        </is>
      </c>
    </row>
    <row r="29065">
      <c r="A29065" t="inlineStr">
        <is>
          <t>Ted Baker</t>
        </is>
      </c>
    </row>
    <row r="29066">
      <c r="A29066" t="inlineStr">
        <is>
          <t>Teddy Bear</t>
        </is>
      </c>
    </row>
    <row r="29067">
      <c r="A29067" t="inlineStr">
        <is>
          <t>Teddyland</t>
        </is>
      </c>
    </row>
    <row r="29068">
      <c r="A29068" t="inlineStr">
        <is>
          <t>Tedoo</t>
        </is>
      </c>
    </row>
    <row r="29069">
      <c r="A29069" t="inlineStr">
        <is>
          <t>Tedy Bear</t>
        </is>
      </c>
    </row>
    <row r="29070">
      <c r="A29070" t="inlineStr">
        <is>
          <t>Teekanne</t>
        </is>
      </c>
    </row>
    <row r="29071">
      <c r="A29071" t="inlineStr">
        <is>
          <t>TeenBee</t>
        </is>
      </c>
    </row>
    <row r="29072">
      <c r="A29072" t="inlineStr">
        <is>
          <t>Teenage Engineering</t>
        </is>
      </c>
    </row>
    <row r="29073">
      <c r="A29073" t="inlineStr">
        <is>
          <t>Teerex</t>
        </is>
      </c>
    </row>
    <row r="29074">
      <c r="A29074" t="inlineStr">
        <is>
          <t>Tefal</t>
        </is>
      </c>
    </row>
    <row r="29075">
      <c r="A29075" t="inlineStr">
        <is>
          <t>Tega Baby</t>
        </is>
      </c>
    </row>
    <row r="29076">
      <c r="A29076" t="inlineStr">
        <is>
          <t>Tegera</t>
        </is>
      </c>
    </row>
    <row r="29077">
      <c r="A29077" t="inlineStr">
        <is>
          <t>Tehno Dent</t>
        </is>
      </c>
    </row>
    <row r="29078">
      <c r="A29078" t="inlineStr">
        <is>
          <t>TehnoDent</t>
        </is>
      </c>
    </row>
    <row r="29079">
      <c r="A29079" t="inlineStr">
        <is>
          <t>Teikin</t>
        </is>
      </c>
    </row>
    <row r="29080">
      <c r="A29080" t="inlineStr">
        <is>
          <t>Teka</t>
        </is>
      </c>
    </row>
    <row r="29081">
      <c r="A29081" t="inlineStr">
        <is>
          <t>Tekap</t>
        </is>
      </c>
    </row>
    <row r="29082">
      <c r="A29082" t="inlineStr">
        <is>
          <t>Tekfor</t>
        </is>
      </c>
    </row>
    <row r="29083">
      <c r="A29083" t="inlineStr">
        <is>
          <t>Tekmar</t>
        </is>
      </c>
    </row>
    <row r="29084">
      <c r="A29084" t="inlineStr">
        <is>
          <t>Teknetics</t>
        </is>
      </c>
    </row>
    <row r="29085">
      <c r="A29085" t="inlineStr">
        <is>
          <t>Tekno-tel</t>
        </is>
      </c>
    </row>
    <row r="29086">
      <c r="A29086" t="inlineStr">
        <is>
          <t>Tektro</t>
        </is>
      </c>
    </row>
    <row r="29087">
      <c r="A29087" t="inlineStr">
        <is>
          <t>Tektronix</t>
        </is>
      </c>
    </row>
    <row r="29088">
      <c r="A29088" t="inlineStr">
        <is>
          <t>Telawei</t>
        </is>
      </c>
    </row>
    <row r="29089">
      <c r="A29089" t="inlineStr">
        <is>
          <t>Telecom</t>
        </is>
      </c>
    </row>
    <row r="29090">
      <c r="A29090" t="inlineStr">
        <is>
          <t>Teleflex</t>
        </is>
      </c>
    </row>
    <row r="29091">
      <c r="A29091" t="inlineStr">
        <is>
          <t>Teleflex Medical</t>
        </is>
      </c>
    </row>
    <row r="29092">
      <c r="A29092" t="inlineStr">
        <is>
          <t>Telefunken</t>
        </is>
      </c>
    </row>
    <row r="29093">
      <c r="A29093" t="inlineStr">
        <is>
          <t>Telekarta</t>
        </is>
      </c>
    </row>
    <row r="29094">
      <c r="A29094" t="inlineStr">
        <is>
          <t>Telematic</t>
        </is>
      </c>
    </row>
    <row r="29095">
      <c r="A29095" t="inlineStr">
        <is>
          <t>Telesin</t>
        </is>
      </c>
    </row>
    <row r="29096">
      <c r="A29096" t="inlineStr">
        <is>
          <t>Telestone</t>
        </is>
      </c>
    </row>
    <row r="29097">
      <c r="A29097" t="inlineStr">
        <is>
          <t>Tell your story</t>
        </is>
      </c>
    </row>
    <row r="29098">
      <c r="A29098" t="inlineStr">
        <is>
          <t>Teller Motors</t>
        </is>
      </c>
    </row>
    <row r="29099">
      <c r="A29099" t="inlineStr">
        <is>
          <t>Tellier</t>
        </is>
      </c>
    </row>
    <row r="29100">
      <c r="A29100" t="inlineStr">
        <is>
          <t>Telltale Games</t>
        </is>
      </c>
    </row>
    <row r="29101">
      <c r="A29101" t="inlineStr">
        <is>
          <t>Tellur</t>
        </is>
      </c>
    </row>
    <row r="29102">
      <c r="A29102" t="inlineStr">
        <is>
          <t>Tellure Rota</t>
        </is>
      </c>
    </row>
    <row r="29103">
      <c r="A29103" t="inlineStr">
        <is>
          <t>Tellus</t>
        </is>
      </c>
    </row>
    <row r="29104">
      <c r="A29104" t="inlineStr">
        <is>
          <t>Tellus/TORK</t>
        </is>
      </c>
    </row>
    <row r="29105">
      <c r="A29105" t="inlineStr">
        <is>
          <t>Teltonika</t>
        </is>
      </c>
    </row>
    <row r="29106">
      <c r="A29106" t="inlineStr">
        <is>
          <t>Telwel</t>
        </is>
      </c>
    </row>
    <row r="29107">
      <c r="A29107" t="inlineStr">
        <is>
          <t>Telwin</t>
        </is>
      </c>
    </row>
    <row r="29108">
      <c r="A29108" t="inlineStr">
        <is>
          <t>Temco Koei</t>
        </is>
      </c>
    </row>
    <row r="29109">
      <c r="A29109" t="inlineStr">
        <is>
          <t>Tempelmann</t>
        </is>
      </c>
    </row>
    <row r="29110">
      <c r="A29110" t="inlineStr">
        <is>
          <t>Tempo TM</t>
        </is>
      </c>
    </row>
    <row r="29111">
      <c r="A29111" t="inlineStr">
        <is>
          <t>Temptation</t>
        </is>
      </c>
    </row>
    <row r="29112">
      <c r="A29112" t="inlineStr">
        <is>
          <t>Temptech</t>
        </is>
      </c>
    </row>
    <row r="29113">
      <c r="A29113" t="inlineStr">
        <is>
          <t>Tempur</t>
        </is>
      </c>
    </row>
    <row r="29114">
      <c r="A29114" t="inlineStr">
        <is>
          <t>Tempus</t>
        </is>
      </c>
    </row>
    <row r="29115">
      <c r="A29115" t="inlineStr">
        <is>
          <t>TemuriStyle</t>
        </is>
      </c>
    </row>
    <row r="29116">
      <c r="A29116" t="inlineStr">
        <is>
          <t>Tena</t>
        </is>
      </c>
    </row>
    <row r="29117">
      <c r="A29117" t="inlineStr">
        <is>
          <t>Tenba</t>
        </is>
      </c>
    </row>
    <row r="29118">
      <c r="A29118" t="inlineStr">
        <is>
          <t>Tenda</t>
        </is>
      </c>
    </row>
    <row r="29119">
      <c r="A29119" t="inlineStr">
        <is>
          <t>Tendenza</t>
        </is>
      </c>
    </row>
    <row r="29120">
      <c r="A29120" t="inlineStr">
        <is>
          <t>Tendskin</t>
        </is>
      </c>
    </row>
    <row r="29121">
      <c r="A29121" t="inlineStr">
        <is>
          <t>Teneris</t>
        </is>
      </c>
    </row>
    <row r="29122">
      <c r="A29122" t="inlineStr">
        <is>
          <t>Tengo Home</t>
        </is>
      </c>
    </row>
    <row r="29123">
      <c r="A29123" t="inlineStr">
        <is>
          <t>Tengorattan</t>
        </is>
      </c>
    </row>
    <row r="29124">
      <c r="A29124" t="inlineStr">
        <is>
          <t>Teniks</t>
        </is>
      </c>
    </row>
    <row r="29125">
      <c r="A29125" t="inlineStr">
        <is>
          <t>Tenko</t>
        </is>
      </c>
    </row>
    <row r="29126">
      <c r="A29126" t="inlineStr">
        <is>
          <t>Tennis Life</t>
        </is>
      </c>
    </row>
    <row r="29127">
      <c r="A29127" t="inlineStr">
        <is>
          <t>Tenox</t>
        </is>
      </c>
    </row>
    <row r="29128">
      <c r="A29128" t="inlineStr">
        <is>
          <t>Tensoval</t>
        </is>
      </c>
    </row>
    <row r="29129">
      <c r="A29129" t="inlineStr">
        <is>
          <t>Tensy</t>
        </is>
      </c>
    </row>
    <row r="29130">
      <c r="A29130" t="inlineStr">
        <is>
          <t>Tenzero</t>
        </is>
      </c>
    </row>
    <row r="29131">
      <c r="A29131" t="inlineStr">
        <is>
          <t>Teon</t>
        </is>
      </c>
    </row>
    <row r="29132">
      <c r="A29132" t="inlineStr">
        <is>
          <t>Teorema</t>
        </is>
      </c>
    </row>
    <row r="29133">
      <c r="A29133" t="inlineStr">
        <is>
          <t>Teplo</t>
        </is>
      </c>
    </row>
    <row r="29134">
      <c r="A29134" t="inlineStr">
        <is>
          <t>Teplocom</t>
        </is>
      </c>
    </row>
    <row r="29135">
      <c r="A29135" t="inlineStr">
        <is>
          <t>Teplodom</t>
        </is>
      </c>
    </row>
    <row r="29136">
      <c r="A29136" t="inlineStr">
        <is>
          <t>Teplopol</t>
        </is>
      </c>
    </row>
    <row r="29137">
      <c r="A29137" t="inlineStr">
        <is>
          <t>Teradici</t>
        </is>
      </c>
    </row>
    <row r="29138">
      <c r="A29138" t="inlineStr">
        <is>
          <t>Teraflex</t>
        </is>
      </c>
    </row>
    <row r="29139">
      <c r="A29139" t="inlineStr">
        <is>
          <t>Tercelo</t>
        </is>
      </c>
    </row>
    <row r="29140">
      <c r="A29140" t="inlineStr">
        <is>
          <t>Terek</t>
        </is>
      </c>
    </row>
    <row r="29141">
      <c r="A29141" t="inlineStr">
        <is>
          <t>Teremok</t>
        </is>
      </c>
    </row>
    <row r="29142">
      <c r="A29142" t="inlineStr">
        <is>
          <t>TerezaMed</t>
        </is>
      </c>
    </row>
    <row r="29143">
      <c r="A29143" t="inlineStr">
        <is>
          <t>TerezaMed трусики</t>
        </is>
      </c>
    </row>
    <row r="29144">
      <c r="A29144" t="inlineStr">
        <is>
          <t>Terides</t>
        </is>
      </c>
    </row>
    <row r="29145">
      <c r="A29145" t="inlineStr">
        <is>
          <t>Terma</t>
        </is>
      </c>
    </row>
    <row r="29146">
      <c r="A29146" t="inlineStr">
        <is>
          <t>Termatik</t>
        </is>
      </c>
    </row>
    <row r="29147">
      <c r="A29147" t="inlineStr">
        <is>
          <t>Termica</t>
        </is>
      </c>
    </row>
    <row r="29148">
      <c r="A29148" t="inlineStr">
        <is>
          <t>Termico</t>
        </is>
      </c>
    </row>
    <row r="29149">
      <c r="A29149" t="inlineStr">
        <is>
          <t>Terminator</t>
        </is>
      </c>
    </row>
    <row r="29150">
      <c r="A29150" t="inlineStr">
        <is>
          <t>Terminus</t>
        </is>
      </c>
    </row>
    <row r="29151">
      <c r="A29151" t="inlineStr">
        <is>
          <t>Termisil</t>
        </is>
      </c>
    </row>
    <row r="29152">
      <c r="A29152" t="inlineStr">
        <is>
          <t>Termix</t>
        </is>
      </c>
    </row>
    <row r="29153">
      <c r="A29153" t="inlineStr">
        <is>
          <t>TermoClip</t>
        </is>
      </c>
    </row>
    <row r="29154">
      <c r="A29154" t="inlineStr">
        <is>
          <t>TermoPasty</t>
        </is>
      </c>
    </row>
    <row r="29155">
      <c r="A29155" t="inlineStr">
        <is>
          <t>Termokrujka</t>
        </is>
      </c>
    </row>
    <row r="29156">
      <c r="A29156" t="inlineStr">
        <is>
          <t>Termos</t>
        </is>
      </c>
    </row>
    <row r="29157">
      <c r="A29157" t="inlineStr">
        <is>
          <t>Termosilk</t>
        </is>
      </c>
    </row>
    <row r="29158">
      <c r="A29158" t="inlineStr">
        <is>
          <t>Termosmart</t>
        </is>
      </c>
    </row>
    <row r="29159">
      <c r="A29159" t="inlineStr">
        <is>
          <t>Terneo</t>
        </is>
      </c>
    </row>
    <row r="29160">
      <c r="A29160" t="inlineStr">
        <is>
          <t>Ternzun</t>
        </is>
      </c>
    </row>
    <row r="29161">
      <c r="A29161" t="inlineStr">
        <is>
          <t>Teropal</t>
        </is>
      </c>
    </row>
    <row r="29162">
      <c r="A29162" t="inlineStr">
        <is>
          <t>Terra</t>
        </is>
      </c>
    </row>
    <row r="29163">
      <c r="A29163" t="inlineStr">
        <is>
          <t>Terra Creta</t>
        </is>
      </c>
    </row>
    <row r="29164">
      <c r="A29164" t="inlineStr">
        <is>
          <t>Terra Fantastica</t>
        </is>
      </c>
    </row>
    <row r="29165">
      <c r="A29165" t="inlineStr">
        <is>
          <t>Terra Nova</t>
        </is>
      </c>
    </row>
    <row r="29166">
      <c r="A29166" t="inlineStr">
        <is>
          <t>Terra Origin</t>
        </is>
      </c>
    </row>
    <row r="29167">
      <c r="A29167" t="inlineStr">
        <is>
          <t>Terra Vita / Живая Земля</t>
        </is>
      </c>
    </row>
    <row r="29168">
      <c r="A29168" t="inlineStr">
        <is>
          <t>Terra-Sect</t>
        </is>
      </c>
    </row>
    <row r="29169">
      <c r="A29169" t="inlineStr">
        <is>
          <t>TerraMaster</t>
        </is>
      </c>
    </row>
    <row r="29170">
      <c r="A29170" t="inlineStr">
        <is>
          <t>Terracotta</t>
        </is>
      </c>
    </row>
    <row r="29171">
      <c r="A29171" t="inlineStr">
        <is>
          <t>Terraillon</t>
        </is>
      </c>
    </row>
    <row r="29172">
      <c r="A29172" t="inlineStr">
        <is>
          <t>Terraking</t>
        </is>
      </c>
    </row>
    <row r="29173">
      <c r="A29173" t="inlineStr">
        <is>
          <t>Terrasol</t>
        </is>
      </c>
    </row>
    <row r="29174">
      <c r="A29174" t="inlineStr">
        <is>
          <t>Terrex</t>
        </is>
      </c>
    </row>
    <row r="29175">
      <c r="A29175" t="inlineStr">
        <is>
          <t>TerritoryPRO</t>
        </is>
      </c>
    </row>
    <row r="29176">
      <c r="A29176" t="inlineStr">
        <is>
          <t>Terror SUP</t>
        </is>
      </c>
    </row>
    <row r="29177">
      <c r="A29177" t="inlineStr">
        <is>
          <t>Tesco</t>
        </is>
      </c>
    </row>
    <row r="29178">
      <c r="A29178" t="inlineStr">
        <is>
          <t>Tescoma</t>
        </is>
      </c>
    </row>
    <row r="29179">
      <c r="A29179" t="inlineStr">
        <is>
          <t>Teska</t>
        </is>
      </c>
    </row>
    <row r="29180">
      <c r="A29180" t="inlineStr">
        <is>
          <t>Tesla</t>
        </is>
      </c>
    </row>
    <row r="29181">
      <c r="A29181" t="inlineStr">
        <is>
          <t>Tesla Blatna</t>
        </is>
      </c>
    </row>
    <row r="29182">
      <c r="A29182" t="inlineStr">
        <is>
          <t>Tesla Experience</t>
        </is>
      </c>
    </row>
    <row r="29183">
      <c r="A29183" t="inlineStr">
        <is>
          <t>Tesler</t>
        </is>
      </c>
    </row>
    <row r="29184">
      <c r="A29184" t="inlineStr">
        <is>
          <t>Tesori d'Oriente</t>
        </is>
      </c>
    </row>
    <row r="29185">
      <c r="A29185" t="inlineStr">
        <is>
          <t>Tesoro</t>
        </is>
      </c>
    </row>
    <row r="29186">
      <c r="A29186" t="inlineStr">
        <is>
          <t>Tess</t>
        </is>
      </c>
    </row>
    <row r="29187">
      <c r="A29187" t="inlineStr">
        <is>
          <t>Tessa</t>
        </is>
      </c>
    </row>
    <row r="29188">
      <c r="A29188" t="inlineStr">
        <is>
          <t>Tessan</t>
        </is>
      </c>
    </row>
    <row r="29189">
      <c r="A29189" t="inlineStr">
        <is>
          <t>Tesseract</t>
        </is>
      </c>
    </row>
    <row r="29190">
      <c r="A29190" t="inlineStr">
        <is>
          <t>Test</t>
        </is>
      </c>
    </row>
    <row r="29191">
      <c r="A29191" t="inlineStr">
        <is>
          <t>TestBrand</t>
        </is>
      </c>
    </row>
    <row r="29192">
      <c r="A29192" t="inlineStr">
        <is>
          <t>Testa Rossa</t>
        </is>
      </c>
    </row>
    <row r="29193">
      <c r="A29193" t="inlineStr">
        <is>
          <t>Testboy</t>
        </is>
      </c>
    </row>
    <row r="29194">
      <c r="A29194" t="inlineStr">
        <is>
          <t>Testers Choice</t>
        </is>
      </c>
    </row>
    <row r="29195">
      <c r="A29195" t="inlineStr">
        <is>
          <t>Testo</t>
        </is>
      </c>
    </row>
    <row r="29196">
      <c r="A29196" t="inlineStr">
        <is>
          <t>Testo AG</t>
        </is>
      </c>
    </row>
    <row r="29197">
      <c r="A29197" t="inlineStr">
        <is>
          <t>Testplay</t>
        </is>
      </c>
    </row>
    <row r="29198">
      <c r="A29198" t="inlineStr">
        <is>
          <t>Tesura Games</t>
        </is>
      </c>
    </row>
    <row r="29199">
      <c r="A29199" t="inlineStr">
        <is>
          <t>Tesvor</t>
        </is>
      </c>
    </row>
    <row r="29200">
      <c r="A29200" t="inlineStr">
        <is>
          <t>Tesy</t>
        </is>
      </c>
    </row>
    <row r="29201">
      <c r="A29201" t="inlineStr">
        <is>
          <t>Tetchair</t>
        </is>
      </c>
    </row>
    <row r="29202">
      <c r="A29202" t="inlineStr">
        <is>
          <t>Tether</t>
        </is>
      </c>
    </row>
    <row r="29203">
      <c r="A29203" t="inlineStr">
        <is>
          <t>Tetra</t>
        </is>
      </c>
    </row>
    <row r="29204">
      <c r="A29204" t="inlineStr">
        <is>
          <t>Tetralab</t>
        </is>
      </c>
    </row>
    <row r="29205">
      <c r="A29205" t="inlineStr">
        <is>
          <t>Tetrax</t>
        </is>
      </c>
    </row>
    <row r="29206">
      <c r="A29206" t="inlineStr">
        <is>
          <t>Tetu</t>
        </is>
      </c>
    </row>
    <row r="29207">
      <c r="A29207" t="inlineStr">
        <is>
          <t>Teutonia</t>
        </is>
      </c>
    </row>
    <row r="29208">
      <c r="A29208" t="inlineStr">
        <is>
          <t>Tevin</t>
        </is>
      </c>
    </row>
    <row r="29209">
      <c r="A29209" t="inlineStr">
        <is>
          <t>Tevise</t>
        </is>
      </c>
    </row>
    <row r="29210">
      <c r="A29210" t="inlineStr">
        <is>
          <t>Tex-story</t>
        </is>
      </c>
    </row>
    <row r="29211">
      <c r="A29211" t="inlineStr">
        <is>
          <t>Texas Instrumens</t>
        </is>
      </c>
    </row>
    <row r="29212">
      <c r="A29212" t="inlineStr">
        <is>
          <t>Texas Instruments</t>
        </is>
      </c>
    </row>
    <row r="29213">
      <c r="A29213" t="inlineStr">
        <is>
          <t>Texrepublic</t>
        </is>
      </c>
    </row>
    <row r="29214">
      <c r="A29214" t="inlineStr">
        <is>
          <t>Texture</t>
        </is>
      </c>
    </row>
    <row r="29215">
      <c r="A29215" t="inlineStr">
        <is>
          <t>Texture Grill</t>
        </is>
      </c>
    </row>
    <row r="29216">
      <c r="A29216" t="inlineStr">
        <is>
          <t>Texture Home</t>
        </is>
      </c>
    </row>
    <row r="29217">
      <c r="A29217" t="inlineStr">
        <is>
          <t>Texture Mask</t>
        </is>
      </c>
    </row>
    <row r="29218">
      <c r="A29218" t="inlineStr">
        <is>
          <t>Texture Professional</t>
        </is>
      </c>
    </row>
    <row r="29219">
      <c r="A29219" t="inlineStr">
        <is>
          <t>TextureGrill</t>
        </is>
      </c>
    </row>
    <row r="29220">
      <c r="A29220" t="inlineStr">
        <is>
          <t>TextureHome</t>
        </is>
      </c>
    </row>
    <row r="29221">
      <c r="A29221" t="inlineStr">
        <is>
          <t>Teyes AHD</t>
        </is>
      </c>
    </row>
    <row r="29222">
      <c r="A29222" t="inlineStr">
        <is>
          <t>Teymi</t>
        </is>
      </c>
    </row>
    <row r="29223">
      <c r="A29223" t="inlineStr">
        <is>
          <t>Teyon</t>
        </is>
      </c>
    </row>
    <row r="29224">
      <c r="A29224" t="inlineStr">
        <is>
          <t>Teza</t>
        </is>
      </c>
    </row>
    <row r="29225">
      <c r="A29225" t="inlineStr">
        <is>
          <t>Tezter</t>
        </is>
      </c>
    </row>
    <row r="29226">
      <c r="A29226" t="inlineStr">
        <is>
          <t>Tf Nikitin</t>
        </is>
      </c>
    </row>
    <row r="29227">
      <c r="A29227" t="inlineStr">
        <is>
          <t>Tfa</t>
        </is>
      </c>
    </row>
    <row r="29228">
      <c r="A29228" t="inlineStr">
        <is>
          <t>Thai Chef</t>
        </is>
      </c>
    </row>
    <row r="29229">
      <c r="A29229" t="inlineStr">
        <is>
          <t>Thai Herb</t>
        </is>
      </c>
    </row>
    <row r="29230">
      <c r="A29230" t="inlineStr">
        <is>
          <t>ThaiFood King</t>
        </is>
      </c>
    </row>
    <row r="29231">
      <c r="A29231" t="inlineStr">
        <is>
          <t>Thakral</t>
        </is>
      </c>
    </row>
    <row r="29232">
      <c r="A29232" t="inlineStr">
        <is>
          <t>Thalgo</t>
        </is>
      </c>
    </row>
    <row r="29233">
      <c r="A29233" t="inlineStr">
        <is>
          <t>Thank You Farmer</t>
        </is>
      </c>
    </row>
    <row r="29234">
      <c r="A29234" t="inlineStr">
        <is>
          <t>Thanks</t>
        </is>
      </c>
    </row>
    <row r="29235">
      <c r="A29235" t="inlineStr">
        <is>
          <t>That's So</t>
        </is>
      </c>
    </row>
    <row r="29236">
      <c r="A29236" t="inlineStr">
        <is>
          <t>The Act</t>
        </is>
      </c>
    </row>
    <row r="29237">
      <c r="A29237" t="inlineStr">
        <is>
          <t>The Arcade Crew</t>
        </is>
      </c>
    </row>
    <row r="29238">
      <c r="A29238" t="inlineStr">
        <is>
          <t>The Army Painter</t>
        </is>
      </c>
    </row>
    <row r="29239">
      <c r="A29239" t="inlineStr">
        <is>
          <t>The Belgian</t>
        </is>
      </c>
    </row>
    <row r="29240">
      <c r="A29240" t="inlineStr">
        <is>
          <t>The Bicycle Music Co</t>
        </is>
      </c>
    </row>
    <row r="29241">
      <c r="A29241" t="inlineStr">
        <is>
          <t>The Bloober Team</t>
        </is>
      </c>
    </row>
    <row r="29242">
      <c r="A29242" t="inlineStr">
        <is>
          <t>The Body Shop</t>
        </is>
      </c>
    </row>
    <row r="29243">
      <c r="A29243" t="inlineStr">
        <is>
          <t>The Bridge</t>
        </is>
      </c>
    </row>
    <row r="29244">
      <c r="A29244" t="inlineStr">
        <is>
          <t>The Derevo</t>
        </is>
      </c>
    </row>
    <row r="29245">
      <c r="A29245" t="inlineStr">
        <is>
          <t>The Face Shop</t>
        </is>
      </c>
    </row>
    <row r="29246">
      <c r="A29246" t="inlineStr">
        <is>
          <t>The Farm 51</t>
        </is>
      </c>
    </row>
    <row r="29247">
      <c r="A29247" t="inlineStr">
        <is>
          <t>The Gentlebros</t>
        </is>
      </c>
    </row>
    <row r="29248">
      <c r="A29248" t="inlineStr">
        <is>
          <t>The Grey Men's Skincare</t>
        </is>
      </c>
    </row>
    <row r="29249">
      <c r="A29249" t="inlineStr">
        <is>
          <t>The History of Whoo</t>
        </is>
      </c>
    </row>
    <row r="29250">
      <c r="A29250" t="inlineStr">
        <is>
          <t>The Hobbit</t>
        </is>
      </c>
    </row>
    <row r="29251">
      <c r="A29251" t="inlineStr">
        <is>
          <t>The House of Marley</t>
        </is>
      </c>
    </row>
    <row r="29252">
      <c r="A29252" t="inlineStr">
        <is>
          <t>The INKEY List</t>
        </is>
      </c>
    </row>
    <row r="29253">
      <c r="A29253" t="inlineStr">
        <is>
          <t>The Idea</t>
        </is>
      </c>
    </row>
    <row r="29254">
      <c r="A29254" t="inlineStr">
        <is>
          <t>The Konjac Sponge</t>
        </is>
      </c>
    </row>
    <row r="29255">
      <c r="A29255" t="inlineStr">
        <is>
          <t>The Lawbook Exchange, Ltd.</t>
        </is>
      </c>
    </row>
    <row r="29256">
      <c r="A29256" t="inlineStr">
        <is>
          <t>The Little Prince</t>
        </is>
      </c>
    </row>
    <row r="29257">
      <c r="A29257" t="inlineStr">
        <is>
          <t>The Lord of the Ring</t>
        </is>
      </c>
    </row>
    <row r="29258">
      <c r="A29258" t="inlineStr">
        <is>
          <t>The Mag cosmetics</t>
        </is>
      </c>
    </row>
    <row r="29259">
      <c r="A29259" t="inlineStr">
        <is>
          <t>The Meta Game</t>
        </is>
      </c>
    </row>
    <row r="29260">
      <c r="A29260" t="inlineStr">
        <is>
          <t>The Noble Collection</t>
        </is>
      </c>
    </row>
    <row r="29261">
      <c r="A29261" t="inlineStr">
        <is>
          <t>The North Face</t>
        </is>
      </c>
    </row>
    <row r="29262">
      <c r="A29262" t="inlineStr">
        <is>
          <t>The Nue Co.</t>
        </is>
      </c>
    </row>
    <row r="29263">
      <c r="A29263" t="inlineStr">
        <is>
          <t>The ONE</t>
        </is>
      </c>
    </row>
    <row r="29264">
      <c r="A29264" t="inlineStr">
        <is>
          <t>The Offbits</t>
        </is>
      </c>
    </row>
    <row r="29265">
      <c r="A29265" t="inlineStr">
        <is>
          <t>The OilMary</t>
        </is>
      </c>
    </row>
    <row r="29266">
      <c r="A29266" t="inlineStr">
        <is>
          <t>The Ordinary</t>
        </is>
      </c>
    </row>
    <row r="29267">
      <c r="A29267" t="inlineStr">
        <is>
          <t>The Outset</t>
        </is>
      </c>
    </row>
    <row r="29268">
      <c r="A29268" t="inlineStr">
        <is>
          <t>The Pink Stuff</t>
        </is>
      </c>
    </row>
    <row r="29269">
      <c r="A29269" t="inlineStr">
        <is>
          <t>The Rapuez</t>
        </is>
      </c>
    </row>
    <row r="29270">
      <c r="A29270" t="inlineStr">
        <is>
          <t>The Skin House</t>
        </is>
      </c>
    </row>
    <row r="29271">
      <c r="A29271" t="inlineStr">
        <is>
          <t>The Skin Prebiotic Care</t>
        </is>
      </c>
    </row>
    <row r="29272">
      <c r="A29272" t="inlineStr">
        <is>
          <t>The Suicide Squad</t>
        </is>
      </c>
    </row>
    <row r="29273">
      <c r="A29273" t="inlineStr">
        <is>
          <t>The WELDER CATHERINE</t>
        </is>
      </c>
    </row>
    <row r="29274">
      <c r="A29274" t="inlineStr">
        <is>
          <t>The Witcher</t>
        </is>
      </c>
    </row>
    <row r="29275">
      <c r="A29275" t="inlineStr">
        <is>
          <t>The X Shop</t>
        </is>
      </c>
    </row>
    <row r="29276">
      <c r="A29276" t="inlineStr">
        <is>
          <t>The product name "Coffee Machines" does not contain a brand name.</t>
        </is>
      </c>
    </row>
    <row r="29277">
      <c r="A29277" t="inlineStr">
        <is>
          <t>TheBrandSun</t>
        </is>
      </c>
    </row>
    <row r="29278">
      <c r="A29278" t="inlineStr">
        <is>
          <t>TheMoroz.Off</t>
        </is>
      </c>
    </row>
    <row r="29279">
      <c r="A29279" t="inlineStr">
        <is>
          <t>TheOksy</t>
        </is>
      </c>
    </row>
    <row r="29280">
      <c r="A29280" t="inlineStr">
        <is>
          <t>TheaSmart</t>
        </is>
      </c>
    </row>
    <row r="29281">
      <c r="A29281" t="inlineStr">
        <is>
          <t>Thebalm</t>
        </is>
      </c>
    </row>
    <row r="29282">
      <c r="A29282" t="inlineStr">
        <is>
          <t>Thejles</t>
        </is>
      </c>
    </row>
    <row r="29283">
      <c r="A29283" t="inlineStr">
        <is>
          <t>Theodent</t>
        </is>
      </c>
    </row>
    <row r="29284">
      <c r="A29284" t="inlineStr">
        <is>
          <t>Theragun</t>
        </is>
      </c>
    </row>
    <row r="29285">
      <c r="A29285" t="inlineStr">
        <is>
          <t>Therm</t>
        </is>
      </c>
    </row>
    <row r="29286">
      <c r="A29286" t="inlineStr">
        <is>
          <t>ThermDeer</t>
        </is>
      </c>
    </row>
    <row r="29287">
      <c r="A29287" t="inlineStr">
        <is>
          <t>ThermaCell</t>
        </is>
      </c>
    </row>
    <row r="29288">
      <c r="A29288" t="inlineStr">
        <is>
          <t>Thermahott</t>
        </is>
      </c>
    </row>
    <row r="29289">
      <c r="A29289" t="inlineStr">
        <is>
          <t>Thermal Grizzly</t>
        </is>
      </c>
    </row>
    <row r="29290">
      <c r="A29290" t="inlineStr">
        <is>
          <t>Thermalright</t>
        </is>
      </c>
    </row>
    <row r="29291">
      <c r="A29291" t="inlineStr">
        <is>
          <t>Thermaltake</t>
        </is>
      </c>
    </row>
    <row r="29292">
      <c r="A29292" t="inlineStr">
        <is>
          <t>Therme</t>
        </is>
      </c>
    </row>
    <row r="29293">
      <c r="A29293" t="inlineStr">
        <is>
          <t>Thermex</t>
        </is>
      </c>
    </row>
    <row r="29294">
      <c r="A29294" t="inlineStr">
        <is>
          <t>Thermo</t>
        </is>
      </c>
    </row>
    <row r="29295">
      <c r="A29295" t="inlineStr">
        <is>
          <t>ThermoMaven</t>
        </is>
      </c>
    </row>
    <row r="29296">
      <c r="A29296" t="inlineStr">
        <is>
          <t>Thermobaby</t>
        </is>
      </c>
    </row>
    <row r="29297">
      <c r="A29297" t="inlineStr">
        <is>
          <t>Thermocafe By Thermos</t>
        </is>
      </c>
    </row>
    <row r="29298">
      <c r="A29298" t="inlineStr">
        <is>
          <t>Thermofix</t>
        </is>
      </c>
    </row>
    <row r="29299">
      <c r="A29299" t="inlineStr">
        <is>
          <t>Thermor</t>
        </is>
      </c>
    </row>
    <row r="29300">
      <c r="A29300" t="inlineStr">
        <is>
          <t>Thermos</t>
        </is>
      </c>
    </row>
    <row r="29301">
      <c r="A29301" t="inlineStr">
        <is>
          <t>Thermotrust</t>
        </is>
      </c>
    </row>
    <row r="29302">
      <c r="A29302" t="inlineStr">
        <is>
          <t>Thermowatt</t>
        </is>
      </c>
    </row>
    <row r="29303">
      <c r="A29303" t="inlineStr">
        <is>
          <t>Theta</t>
        </is>
      </c>
    </row>
    <row r="29304">
      <c r="A29304" t="inlineStr">
        <is>
          <t>Theta Digital</t>
        </is>
      </c>
    </row>
    <row r="29305">
      <c r="A29305" t="inlineStr">
        <is>
          <t>Thetford</t>
        </is>
      </c>
    </row>
    <row r="29306">
      <c r="A29306" t="inlineStr">
        <is>
          <t>Thetis Neo</t>
        </is>
      </c>
    </row>
    <row r="29307">
      <c r="A29307" t="inlineStr">
        <is>
          <t>ThinKPlus</t>
        </is>
      </c>
    </row>
    <row r="29308">
      <c r="A29308" t="inlineStr">
        <is>
          <t>Think Tank</t>
        </is>
      </c>
    </row>
    <row r="29309">
      <c r="A29309" t="inlineStr">
        <is>
          <t>ThinkFun</t>
        </is>
      </c>
    </row>
    <row r="29310">
      <c r="A29310" t="inlineStr">
        <is>
          <t>ThinkPad</t>
        </is>
      </c>
    </row>
    <row r="29311">
      <c r="A29311" t="inlineStr">
        <is>
          <t>ThinkRider</t>
        </is>
      </c>
    </row>
    <row r="29312">
      <c r="A29312" t="inlineStr">
        <is>
          <t>Thinkco</t>
        </is>
      </c>
    </row>
    <row r="29313">
      <c r="A29313" t="inlineStr">
        <is>
          <t>Thinkware</t>
        </is>
      </c>
    </row>
    <row r="29314">
      <c r="A29314" t="inlineStr">
        <is>
          <t>Thion</t>
        </is>
      </c>
    </row>
    <row r="29315">
      <c r="A29315" t="inlineStr">
        <is>
          <t>Thirty Third Element</t>
        </is>
      </c>
    </row>
    <row r="29316">
      <c r="A29316" t="inlineStr">
        <is>
          <t>This Place</t>
        </is>
      </c>
    </row>
    <row r="29317">
      <c r="A29317" t="inlineStr">
        <is>
          <t>Thom Olson</t>
        </is>
      </c>
    </row>
    <row r="29318">
      <c r="A29318" t="inlineStr">
        <is>
          <t>Thomas</t>
        </is>
      </c>
    </row>
    <row r="29319">
      <c r="A29319" t="inlineStr">
        <is>
          <t>Thomas Earnshaw</t>
        </is>
      </c>
    </row>
    <row r="29320">
      <c r="A29320" t="inlineStr">
        <is>
          <t>Thomas Nelson</t>
        </is>
      </c>
    </row>
    <row r="29321">
      <c r="A29321" t="inlineStr">
        <is>
          <t>Thomas Waterzooi</t>
        </is>
      </c>
    </row>
    <row r="29322">
      <c r="A29322" t="inlineStr">
        <is>
          <t>Thomas&amp;Friends</t>
        </is>
      </c>
    </row>
    <row r="29323">
      <c r="A29323" t="inlineStr">
        <is>
          <t>Thomastik</t>
        </is>
      </c>
    </row>
    <row r="29324">
      <c r="A29324" t="inlineStr">
        <is>
          <t>Thompson</t>
        </is>
      </c>
    </row>
    <row r="29325">
      <c r="A29325" t="inlineStr">
        <is>
          <t>Thomson</t>
        </is>
      </c>
    </row>
    <row r="29326">
      <c r="A29326" t="inlineStr">
        <is>
          <t>Thonet&amp;Vander</t>
        </is>
      </c>
    </row>
    <row r="29327">
      <c r="A29327" t="inlineStr">
        <is>
          <t>Thorakao</t>
        </is>
      </c>
    </row>
    <row r="29328">
      <c r="A29328" t="inlineStr">
        <is>
          <t>Thorens</t>
        </is>
      </c>
    </row>
    <row r="29329">
      <c r="A29329" t="inlineStr">
        <is>
          <t>Thorne</t>
        </is>
      </c>
    </row>
    <row r="29330">
      <c r="A29330" t="inlineStr">
        <is>
          <t>Thorne Research</t>
        </is>
      </c>
    </row>
    <row r="29331">
      <c r="A29331" t="inlineStr">
        <is>
          <t>Thorvik</t>
        </is>
      </c>
    </row>
    <row r="29332">
      <c r="A29332" t="inlineStr">
        <is>
          <t>Those Awesome Guys</t>
        </is>
      </c>
    </row>
    <row r="29333">
      <c r="A29333" t="inlineStr">
        <is>
          <t>Three-A</t>
        </is>
      </c>
    </row>
    <row r="29334">
      <c r="A29334" t="inlineStr">
        <is>
          <t>Thrive</t>
        </is>
      </c>
    </row>
    <row r="29335">
      <c r="A29335" t="inlineStr">
        <is>
          <t>Thronmax</t>
        </is>
      </c>
    </row>
    <row r="29336">
      <c r="A29336" t="inlineStr">
        <is>
          <t>Thrustmaster</t>
        </is>
      </c>
    </row>
    <row r="29337">
      <c r="A29337" t="inlineStr">
        <is>
          <t>Thule</t>
        </is>
      </c>
    </row>
    <row r="29338">
      <c r="A29338" t="inlineStr">
        <is>
          <t>Thumb camera</t>
        </is>
      </c>
    </row>
    <row r="29339">
      <c r="A29339" t="inlineStr">
        <is>
          <t>Thun</t>
        </is>
      </c>
    </row>
    <row r="29340">
      <c r="A29340" t="inlineStr">
        <is>
          <t>Thun 1794</t>
        </is>
      </c>
    </row>
    <row r="29341">
      <c r="A29341" t="inlineStr">
        <is>
          <t>ThundeaL</t>
        </is>
      </c>
    </row>
    <row r="29342">
      <c r="A29342" t="inlineStr">
        <is>
          <t>Thunder Lotus</t>
        </is>
      </c>
    </row>
    <row r="29343">
      <c r="A29343" t="inlineStr">
        <is>
          <t>ThunderX3</t>
        </is>
      </c>
    </row>
    <row r="29344">
      <c r="A29344" t="inlineStr">
        <is>
          <t>Thunderful Publishing</t>
        </is>
      </c>
    </row>
    <row r="29345">
      <c r="A29345" t="inlineStr">
        <is>
          <t>Thunderobot</t>
        </is>
      </c>
    </row>
    <row r="29346">
      <c r="A29346" t="inlineStr">
        <is>
          <t>Thuy Duong</t>
        </is>
      </c>
    </row>
    <row r="29347">
      <c r="A29347" t="inlineStr">
        <is>
          <t>Thuy Duоng</t>
        </is>
      </c>
    </row>
    <row r="29348">
      <c r="A29348" t="inlineStr">
        <is>
          <t>Ti</t>
        </is>
      </c>
    </row>
    <row r="29349">
      <c r="A29349" t="inlineStr">
        <is>
          <t>TiTAN (Vegatel)</t>
        </is>
      </c>
    </row>
    <row r="29350">
      <c r="A29350" t="inlineStr">
        <is>
          <t>Tiamo</t>
        </is>
      </c>
    </row>
    <row r="29351">
      <c r="A29351" t="inlineStr">
        <is>
          <t>Tiana Dream</t>
        </is>
      </c>
    </row>
    <row r="29352">
      <c r="A29352" t="inlineStr">
        <is>
          <t>Tiandy</t>
        </is>
      </c>
    </row>
    <row r="29353">
      <c r="A29353" t="inlineStr">
        <is>
          <t>Tianhong</t>
        </is>
      </c>
    </row>
    <row r="29354">
      <c r="A29354" t="inlineStr">
        <is>
          <t>Tianjie</t>
        </is>
      </c>
    </row>
    <row r="29355">
      <c r="A29355" t="inlineStr">
        <is>
          <t>Tianjin BRIDGE</t>
        </is>
      </c>
    </row>
    <row r="29356">
      <c r="A29356" t="inlineStr">
        <is>
          <t>Tianli</t>
        </is>
      </c>
    </row>
    <row r="29357">
      <c r="A29357" t="inlineStr">
        <is>
          <t>Tianrui</t>
        </is>
      </c>
    </row>
    <row r="29358">
      <c r="A29358" t="inlineStr">
        <is>
          <t>Tianxun</t>
        </is>
      </c>
    </row>
    <row r="29359">
      <c r="A29359" t="inlineStr">
        <is>
          <t>Tianye</t>
        </is>
      </c>
    </row>
    <row r="29360">
      <c r="A29360" t="inlineStr">
        <is>
          <t>TibHouse</t>
        </is>
      </c>
    </row>
    <row r="29361">
      <c r="A29361" t="inlineStr">
        <is>
          <t>Ticwatch</t>
        </is>
      </c>
    </row>
    <row r="29362">
      <c r="A29362" t="inlineStr">
        <is>
          <t>Tide</t>
        </is>
      </c>
    </row>
    <row r="29363">
      <c r="A29363" t="inlineStr">
        <is>
          <t>Tide Rus</t>
        </is>
      </c>
    </row>
    <row r="29364">
      <c r="A29364" t="inlineStr">
        <is>
          <t>Tiff</t>
        </is>
      </c>
    </row>
    <row r="29365">
      <c r="A29365" t="inlineStr">
        <is>
          <t>Tiffani</t>
        </is>
      </c>
    </row>
    <row r="29366">
      <c r="A29366" t="inlineStr">
        <is>
          <t>Tiffany &amp; Co</t>
        </is>
      </c>
    </row>
    <row r="29367">
      <c r="A29367" t="inlineStr">
        <is>
          <t>Tiffen</t>
        </is>
      </c>
    </row>
    <row r="29368">
      <c r="A29368" t="inlineStr">
        <is>
          <t>Tigar</t>
        </is>
      </c>
    </row>
    <row r="29369">
      <c r="A29369" t="inlineStr">
        <is>
          <t>Tiger</t>
        </is>
      </c>
    </row>
    <row r="29370">
      <c r="A29370" t="inlineStr">
        <is>
          <t>Tiger 3D</t>
        </is>
      </c>
    </row>
    <row r="29371">
      <c r="A29371" t="inlineStr">
        <is>
          <t>Tiger Balm</t>
        </is>
      </c>
    </row>
    <row r="29372">
      <c r="A29372" t="inlineStr">
        <is>
          <t>Tiger Family</t>
        </is>
      </c>
    </row>
    <row r="29373">
      <c r="A29373" t="inlineStr">
        <is>
          <t>Tiger Gaming</t>
        </is>
      </c>
    </row>
    <row r="29374">
      <c r="A29374" t="inlineStr">
        <is>
          <t>Tiger parts</t>
        </is>
      </c>
    </row>
    <row r="29375">
      <c r="A29375" t="inlineStr">
        <is>
          <t>Tigernu</t>
        </is>
      </c>
    </row>
    <row r="29376">
      <c r="A29376" t="inlineStr">
        <is>
          <t>TigraSport</t>
        </is>
      </c>
    </row>
    <row r="29377">
      <c r="A29377" t="inlineStr">
        <is>
          <t>Tiguar</t>
        </is>
      </c>
    </row>
    <row r="29378">
      <c r="A29378" t="inlineStr">
        <is>
          <t>TikChic</t>
        </is>
      </c>
    </row>
    <row r="29379">
      <c r="A29379" t="inlineStr">
        <is>
          <t>Tiko</t>
        </is>
      </c>
    </row>
    <row r="29380">
      <c r="A29380" t="inlineStr">
        <is>
          <t>Tilami</t>
        </is>
      </c>
    </row>
    <row r="29381">
      <c r="A29381" t="inlineStr">
        <is>
          <t>Tilkku Takki</t>
        </is>
      </c>
    </row>
    <row r="29382">
      <c r="A29382" t="inlineStr">
        <is>
          <t>Tilta</t>
        </is>
      </c>
    </row>
    <row r="29383">
      <c r="A29383" t="inlineStr">
        <is>
          <t>TimGree</t>
        </is>
      </c>
    </row>
    <row r="29384">
      <c r="A29384" t="inlineStr">
        <is>
          <t>TimTam</t>
        </is>
      </c>
    </row>
    <row r="29385">
      <c r="A29385" t="inlineStr">
        <is>
          <t>Tima</t>
        </is>
      </c>
    </row>
    <row r="29386">
      <c r="A29386" t="inlineStr">
        <is>
          <t>Timbabe</t>
        </is>
      </c>
    </row>
    <row r="29387">
      <c r="A29387" t="inlineStr">
        <is>
          <t>Timber Fort</t>
        </is>
      </c>
    </row>
    <row r="29388">
      <c r="A29388" t="inlineStr">
        <is>
          <t>Timberk</t>
        </is>
      </c>
    </row>
    <row r="29389">
      <c r="A29389" t="inlineStr">
        <is>
          <t>Timberland</t>
        </is>
      </c>
    </row>
    <row r="29390">
      <c r="A29390" t="inlineStr">
        <is>
          <t>Time Beauty</t>
        </is>
      </c>
    </row>
    <row r="29391">
      <c r="A29391" t="inlineStr">
        <is>
          <t>Time Incorporated</t>
        </is>
      </c>
    </row>
    <row r="29392">
      <c r="A29392" t="inlineStr">
        <is>
          <t>Time Travellers</t>
        </is>
      </c>
    </row>
    <row r="29393">
      <c r="A29393" t="inlineStr">
        <is>
          <t>Time-Proof</t>
        </is>
      </c>
    </row>
    <row r="29394">
      <c r="A29394" t="inlineStr">
        <is>
          <t>Timecup</t>
        </is>
      </c>
    </row>
    <row r="29395">
      <c r="A29395" t="inlineStr">
        <is>
          <t>Timekettle</t>
        </is>
      </c>
    </row>
    <row r="29396">
      <c r="A29396" t="inlineStr">
        <is>
          <t>Timeless Skin Care</t>
        </is>
      </c>
    </row>
    <row r="29397">
      <c r="A29397" t="inlineStr">
        <is>
          <t>Times</t>
        </is>
      </c>
    </row>
    <row r="29398">
      <c r="A29398" t="inlineStr">
        <is>
          <t>Times Books</t>
        </is>
      </c>
    </row>
    <row r="29399">
      <c r="A29399" t="inlineStr">
        <is>
          <t>Timetry</t>
        </is>
      </c>
    </row>
    <row r="29400">
      <c r="A29400" t="inlineStr">
        <is>
          <t>Timex</t>
        </is>
      </c>
    </row>
    <row r="29401">
      <c r="A29401" t="inlineStr">
        <is>
          <t>TimeДренаж</t>
        </is>
      </c>
    </row>
    <row r="29402">
      <c r="A29402" t="inlineStr">
        <is>
          <t>Timfato</t>
        </is>
      </c>
    </row>
    <row r="29403">
      <c r="A29403" t="inlineStr">
        <is>
          <t>Timken</t>
        </is>
      </c>
    </row>
    <row r="29404">
      <c r="A29404" t="inlineStr">
        <is>
          <t>Timo</t>
        </is>
      </c>
    </row>
    <row r="29405">
      <c r="A29405" t="inlineStr">
        <is>
          <t>Timotei</t>
        </is>
      </c>
    </row>
    <row r="29406">
      <c r="A29406" t="inlineStr">
        <is>
          <t>Timson</t>
        </is>
      </c>
    </row>
    <row r="29407">
      <c r="A29407" t="inlineStr">
        <is>
          <t>Timwood</t>
        </is>
      </c>
    </row>
    <row r="29408">
      <c r="A29408" t="inlineStr">
        <is>
          <t>Tin Man Games</t>
        </is>
      </c>
    </row>
    <row r="29409">
      <c r="A29409" t="inlineStr">
        <is>
          <t>TinGo</t>
        </is>
      </c>
    </row>
    <row r="29410">
      <c r="A29410" t="inlineStr">
        <is>
          <t>Tineco</t>
        </is>
      </c>
    </row>
    <row r="29411">
      <c r="A29411" t="inlineStr">
        <is>
          <t>Tinkerbots</t>
        </is>
      </c>
    </row>
    <row r="29412">
      <c r="A29412" t="inlineStr">
        <is>
          <t>Tiny Love</t>
        </is>
      </c>
    </row>
    <row r="29413">
      <c r="A29413" t="inlineStr">
        <is>
          <t>Tiny Mico</t>
        </is>
      </c>
    </row>
    <row r="29414">
      <c r="A29414" t="inlineStr">
        <is>
          <t>Tiny Threads</t>
        </is>
      </c>
    </row>
    <row r="29415">
      <c r="A29415" t="inlineStr">
        <is>
          <t>Tion</t>
        </is>
      </c>
    </row>
    <row r="29416">
      <c r="A29416" t="inlineStr">
        <is>
          <t>Tipson</t>
        </is>
      </c>
    </row>
    <row r="29417">
      <c r="A29417" t="inlineStr">
        <is>
          <t>Tirei</t>
        </is>
      </c>
    </row>
    <row r="29418">
      <c r="A29418" t="inlineStr">
        <is>
          <t>Tirenti</t>
        </is>
      </c>
    </row>
    <row r="29419">
      <c r="A29419" t="inlineStr">
        <is>
          <t>Tiret</t>
        </is>
      </c>
    </row>
    <row r="29420">
      <c r="A29420" t="inlineStr">
        <is>
          <t>Tirex</t>
        </is>
      </c>
    </row>
    <row r="29421">
      <c r="A29421" t="inlineStr">
        <is>
          <t>Tirol - Choco</t>
        </is>
      </c>
    </row>
    <row r="29422">
      <c r="A29422" t="inlineStr">
        <is>
          <t>Tisa</t>
        </is>
      </c>
    </row>
    <row r="29423">
      <c r="A29423" t="inlineStr">
        <is>
          <t>Tiseco</t>
        </is>
      </c>
    </row>
    <row r="29424">
      <c r="A29424" t="inlineStr">
        <is>
          <t>Tishe</t>
        </is>
      </c>
    </row>
    <row r="29425">
      <c r="A29425" t="inlineStr">
        <is>
          <t>Tissona</t>
        </is>
      </c>
    </row>
    <row r="29426">
      <c r="A29426" t="inlineStr">
        <is>
          <t>Tissot</t>
        </is>
      </c>
    </row>
    <row r="29427">
      <c r="A29427" t="inlineStr">
        <is>
          <t>Tissot Watches</t>
        </is>
      </c>
    </row>
    <row r="29428">
      <c r="A29428" t="inlineStr">
        <is>
          <t>Tit In Hair</t>
        </is>
      </c>
    </row>
    <row r="29429">
      <c r="A29429" t="inlineStr">
        <is>
          <t>Titan</t>
        </is>
      </c>
    </row>
    <row r="29430">
      <c r="A29430" t="inlineStr">
        <is>
          <t>Titan Army</t>
        </is>
      </c>
    </row>
    <row r="29431">
      <c r="A29431" t="inlineStr">
        <is>
          <t>Titan Deutschland</t>
        </is>
      </c>
    </row>
    <row r="29432">
      <c r="A29432" t="inlineStr">
        <is>
          <t>Titan Deutschland Gmbh</t>
        </is>
      </c>
    </row>
    <row r="29433">
      <c r="A29433" t="inlineStr">
        <is>
          <t>Titan Glass</t>
        </is>
      </c>
    </row>
    <row r="29434">
      <c r="A29434" t="inlineStr">
        <is>
          <t>Titan Wild</t>
        </is>
      </c>
    </row>
    <row r="29435">
      <c r="A29435" t="inlineStr">
        <is>
          <t>TitanDeutschlandGmbh</t>
        </is>
      </c>
    </row>
    <row r="29436">
      <c r="A29436" t="inlineStr">
        <is>
          <t>TitanLux</t>
        </is>
      </c>
    </row>
    <row r="29437">
      <c r="A29437" t="inlineStr">
        <is>
          <t>TitanStraps</t>
        </is>
      </c>
    </row>
    <row r="29438">
      <c r="A29438" t="inlineStr">
        <is>
          <t>Titania</t>
        </is>
      </c>
    </row>
    <row r="29439">
      <c r="A29439" t="inlineStr">
        <is>
          <t>Titanium</t>
        </is>
      </c>
    </row>
    <row r="29440">
      <c r="A29440" t="inlineStr">
        <is>
          <t>Titanium Glass</t>
        </is>
      </c>
    </row>
    <row r="29441">
      <c r="A29441" t="inlineStr">
        <is>
          <t>Titbit</t>
        </is>
      </c>
    </row>
    <row r="29442">
      <c r="A29442" t="inlineStr">
        <is>
          <t>Titech</t>
        </is>
      </c>
    </row>
    <row r="29443">
      <c r="A29443" t="inlineStr">
        <is>
          <t>Titikaka</t>
        </is>
      </c>
    </row>
    <row r="29444">
      <c r="A29444" t="inlineStr">
        <is>
          <t>Titiz</t>
        </is>
      </c>
    </row>
    <row r="29445">
      <c r="A29445" t="inlineStr">
        <is>
          <t>Titiz Plastik</t>
        </is>
      </c>
    </row>
    <row r="29446">
      <c r="A29446" t="inlineStr">
        <is>
          <t>Titoni</t>
        </is>
      </c>
    </row>
    <row r="29447">
      <c r="A29447" t="inlineStr">
        <is>
          <t>Titаn</t>
        </is>
      </c>
    </row>
    <row r="29448">
      <c r="A29448" t="inlineStr">
        <is>
          <t>Tivion</t>
        </is>
      </c>
    </row>
    <row r="29449">
      <c r="A29449" t="inlineStr">
        <is>
          <t>Tivola Games</t>
        </is>
      </c>
    </row>
    <row r="29450">
      <c r="A29450" t="inlineStr">
        <is>
          <t>Tivoli</t>
        </is>
      </c>
    </row>
    <row r="29451">
      <c r="A29451" t="inlineStr">
        <is>
          <t>Tixona</t>
        </is>
      </c>
    </row>
    <row r="29452">
      <c r="A29452" t="inlineStr">
        <is>
          <t>Tiziana Terenzi</t>
        </is>
      </c>
    </row>
    <row r="29453">
      <c r="A29453" t="inlineStr">
        <is>
          <t>Tizo</t>
        </is>
      </c>
    </row>
    <row r="29454">
      <c r="A29454" t="inlineStr">
        <is>
          <t>Tkano</t>
        </is>
      </c>
    </row>
    <row r="29455">
      <c r="A29455" t="inlineStr">
        <is>
          <t>Tmnt</t>
        </is>
      </c>
    </row>
    <row r="29456">
      <c r="A29456" t="inlineStr">
        <is>
          <t>Tnp</t>
        </is>
      </c>
    </row>
    <row r="29457">
      <c r="A29457" t="inlineStr">
        <is>
          <t>To Things</t>
        </is>
      </c>
    </row>
    <row r="29458">
      <c r="A29458" t="inlineStr">
        <is>
          <t>To4rooms</t>
        </is>
      </c>
    </row>
    <row r="29459">
      <c r="A29459" t="inlineStr">
        <is>
          <t>ToDoFood</t>
        </is>
      </c>
    </row>
    <row r="29460">
      <c r="A29460" t="inlineStr">
        <is>
          <t>ToFi</t>
        </is>
      </c>
    </row>
    <row r="29461">
      <c r="A29461" t="inlineStr">
        <is>
          <t>ToPiPi</t>
        </is>
      </c>
    </row>
    <row r="29462">
      <c r="A29462" t="inlineStr">
        <is>
          <t>ToTiKids</t>
        </is>
      </c>
    </row>
    <row r="29463">
      <c r="A29463" t="inlineStr">
        <is>
          <t>Toalla</t>
        </is>
      </c>
    </row>
    <row r="29464">
      <c r="A29464" t="inlineStr">
        <is>
          <t>Tobbi Kids</t>
        </is>
      </c>
    </row>
    <row r="29465">
      <c r="A29465" t="inlineStr">
        <is>
          <t>Tobi</t>
        </is>
      </c>
    </row>
    <row r="29466">
      <c r="A29466" t="inlineStr">
        <is>
          <t>Tobii</t>
        </is>
      </c>
    </row>
    <row r="29467">
      <c r="A29467" t="inlineStr">
        <is>
          <t>Tobot</t>
        </is>
      </c>
    </row>
    <row r="29468">
      <c r="A29468" t="inlineStr">
        <is>
          <t>Tochka opory</t>
        </is>
      </c>
    </row>
    <row r="29469">
      <c r="A29469" t="inlineStr">
        <is>
          <t>Tochonada</t>
        </is>
      </c>
    </row>
    <row r="29470">
      <c r="A29470" t="inlineStr">
        <is>
          <t>Today</t>
        </is>
      </c>
    </row>
    <row r="29471">
      <c r="A29471" t="inlineStr">
        <is>
          <t>Todosound</t>
        </is>
      </c>
    </row>
    <row r="29472">
      <c r="A29472" t="inlineStr">
        <is>
          <t>Toffifee</t>
        </is>
      </c>
    </row>
    <row r="29473">
      <c r="A29473" t="inlineStr">
        <is>
          <t>Tofigo</t>
        </is>
      </c>
    </row>
    <row r="29474">
      <c r="A29474" t="inlineStr">
        <is>
          <t>Together Touch</t>
        </is>
      </c>
    </row>
    <row r="29475">
      <c r="A29475" t="inlineStr">
        <is>
          <t>Togix</t>
        </is>
      </c>
    </row>
    <row r="29476">
      <c r="A29476" t="inlineStr">
        <is>
          <t>Tognana</t>
        </is>
      </c>
    </row>
    <row r="29477">
      <c r="A29477" t="inlineStr">
        <is>
          <t>Tohosyokuhin</t>
        </is>
      </c>
    </row>
    <row r="29478">
      <c r="A29478" t="inlineStr">
        <is>
          <t>Toi-Moi</t>
        </is>
      </c>
    </row>
    <row r="29479">
      <c r="A29479" t="inlineStr">
        <is>
          <t>Toisho</t>
        </is>
      </c>
    </row>
    <row r="29480">
      <c r="A29480" t="inlineStr">
        <is>
          <t>Tojiro</t>
        </is>
      </c>
    </row>
    <row r="29481">
      <c r="A29481" t="inlineStr">
        <is>
          <t>TokQi</t>
        </is>
      </c>
    </row>
    <row r="29482">
      <c r="A29482" t="inlineStr">
        <is>
          <t>Toker</t>
        </is>
      </c>
    </row>
    <row r="29483">
      <c r="A29483" t="inlineStr">
        <is>
          <t>Tokidoki</t>
        </is>
      </c>
    </row>
    <row r="29484">
      <c r="A29484" t="inlineStr">
        <is>
          <t>Tokina</t>
        </is>
      </c>
    </row>
    <row r="29485">
      <c r="A29485" t="inlineStr">
        <is>
          <t>Tokito</t>
        </is>
      </c>
    </row>
    <row r="29486">
      <c r="A29486" t="inlineStr">
        <is>
          <t>Tokk</t>
        </is>
      </c>
    </row>
    <row r="29487">
      <c r="A29487" t="inlineStr">
        <is>
          <t>Toko</t>
        </is>
      </c>
    </row>
    <row r="29488">
      <c r="A29488" t="inlineStr">
        <is>
          <t>Tolk</t>
        </is>
      </c>
    </row>
    <row r="29489">
      <c r="A29489" t="inlineStr">
        <is>
          <t>Tolo Toys</t>
        </is>
      </c>
    </row>
    <row r="29490">
      <c r="A29490" t="inlineStr">
        <is>
          <t>Tolpa</t>
        </is>
      </c>
    </row>
    <row r="29491">
      <c r="A29491" t="inlineStr">
        <is>
          <t>Toluca</t>
        </is>
      </c>
    </row>
    <row r="29492">
      <c r="A29492" t="inlineStr">
        <is>
          <t>Tolure Cosmetics</t>
        </is>
      </c>
    </row>
    <row r="29493">
      <c r="A29493" t="inlineStr">
        <is>
          <t>Tom Ford</t>
        </is>
      </c>
    </row>
    <row r="29494">
      <c r="A29494" t="inlineStr">
        <is>
          <t>Tom and Jerry</t>
        </is>
      </c>
    </row>
    <row r="29495">
      <c r="A29495" t="inlineStr">
        <is>
          <t>Tom's</t>
        </is>
      </c>
    </row>
    <row r="29496">
      <c r="A29496" t="inlineStr">
        <is>
          <t>TomTom</t>
        </is>
      </c>
    </row>
    <row r="29497">
      <c r="A29497" t="inlineStr">
        <is>
          <t>Tomacho</t>
        </is>
      </c>
    </row>
    <row r="29498">
      <c r="A29498" t="inlineStr">
        <is>
          <t>Tomahawk</t>
        </is>
      </c>
    </row>
    <row r="29499">
      <c r="A29499" t="inlineStr">
        <is>
          <t>Tomas Stern</t>
        </is>
      </c>
    </row>
    <row r="29500">
      <c r="A29500" t="inlineStr">
        <is>
          <t>Tomato</t>
        </is>
      </c>
    </row>
    <row r="29501">
      <c r="A29501" t="inlineStr">
        <is>
          <t>TomiZoo</t>
        </is>
      </c>
    </row>
    <row r="29502">
      <c r="A29502" t="inlineStr">
        <is>
          <t>Tommee Tippee</t>
        </is>
      </c>
    </row>
    <row r="29503">
      <c r="A29503" t="inlineStr">
        <is>
          <t>Tommy Bahama</t>
        </is>
      </c>
    </row>
    <row r="29504">
      <c r="A29504" t="inlineStr">
        <is>
          <t>Tommy Hilfiger</t>
        </is>
      </c>
    </row>
    <row r="29505">
      <c r="A29505" t="inlineStr">
        <is>
          <t>Tommy Master</t>
        </is>
      </c>
    </row>
    <row r="29506">
      <c r="A29506" t="inlineStr">
        <is>
          <t>Tomoegawa</t>
        </is>
      </c>
    </row>
    <row r="29507">
      <c r="A29507" t="inlineStr">
        <is>
          <t>Tomomasu</t>
        </is>
      </c>
    </row>
    <row r="29508">
      <c r="A29508" t="inlineStr">
        <is>
          <t>Tomoni</t>
        </is>
      </c>
    </row>
    <row r="29509">
      <c r="A29509" t="inlineStr">
        <is>
          <t>Toms</t>
        </is>
      </c>
    </row>
    <row r="29510">
      <c r="A29510" t="inlineStr">
        <is>
          <t>Tomy</t>
        </is>
      </c>
    </row>
    <row r="29511">
      <c r="A29511" t="inlineStr">
        <is>
          <t>Tonemix</t>
        </is>
      </c>
    </row>
    <row r="29512">
      <c r="A29512" t="inlineStr">
        <is>
          <t>TonerOil</t>
        </is>
      </c>
    </row>
    <row r="29513">
      <c r="A29513" t="inlineStr">
        <is>
          <t>Tonerman</t>
        </is>
      </c>
    </row>
    <row r="29514">
      <c r="A29514" t="inlineStr">
        <is>
          <t>Tonex Pro</t>
        </is>
      </c>
    </row>
    <row r="29515">
      <c r="A29515" t="inlineStr">
        <is>
          <t>Tongde</t>
        </is>
      </c>
    </row>
    <row r="29516">
      <c r="A29516" t="inlineStr">
        <is>
          <t>Tonggu</t>
        </is>
      </c>
    </row>
    <row r="29517">
      <c r="A29517" t="inlineStr">
        <is>
          <t>Toni&amp;Guy</t>
        </is>
      </c>
    </row>
    <row r="29518">
      <c r="A29518" t="inlineStr">
        <is>
          <t>Tonino Lamborghini</t>
        </is>
      </c>
    </row>
    <row r="29519">
      <c r="A29519" t="inlineStr">
        <is>
          <t>Tonka</t>
        </is>
      </c>
    </row>
    <row r="29520">
      <c r="A29520" t="inlineStr">
        <is>
          <t>Tontarelli</t>
        </is>
      </c>
    </row>
    <row r="29521">
      <c r="A29521" t="inlineStr">
        <is>
          <t>Tony Moly</t>
        </is>
      </c>
    </row>
    <row r="29522">
      <c r="A29522" t="inlineStr">
        <is>
          <t>Too Faced</t>
        </is>
      </c>
    </row>
    <row r="29523">
      <c r="A29523" t="inlineStr">
        <is>
          <t>Toocki</t>
        </is>
      </c>
    </row>
    <row r="29524">
      <c r="A29524" t="inlineStr">
        <is>
          <t>Toodle</t>
        </is>
      </c>
    </row>
    <row r="29525">
      <c r="A29525" t="inlineStr">
        <is>
          <t>Tooko</t>
        </is>
      </c>
    </row>
    <row r="29526">
      <c r="A29526" t="inlineStr">
        <is>
          <t>ToolBox</t>
        </is>
      </c>
    </row>
    <row r="29527">
      <c r="A29527" t="inlineStr">
        <is>
          <t>Toolberg</t>
        </is>
      </c>
    </row>
    <row r="29528">
      <c r="A29528" t="inlineStr">
        <is>
          <t>Toomix</t>
        </is>
      </c>
    </row>
    <row r="29529">
      <c r="A29529" t="inlineStr">
        <is>
          <t>Top Box</t>
        </is>
      </c>
    </row>
    <row r="29530">
      <c r="A29530" t="inlineStr">
        <is>
          <t>Top Deals</t>
        </is>
      </c>
    </row>
    <row r="29531">
      <c r="A29531" t="inlineStr">
        <is>
          <t>Top Food</t>
        </is>
      </c>
    </row>
    <row r="29532">
      <c r="A29532" t="inlineStr">
        <is>
          <t>Top Gadget</t>
        </is>
      </c>
    </row>
    <row r="29533">
      <c r="A29533" t="inlineStr">
        <is>
          <t>Top Gear</t>
        </is>
      </c>
    </row>
    <row r="29534">
      <c r="A29534" t="inlineStr">
        <is>
          <t>Top Hat Studios</t>
        </is>
      </c>
    </row>
    <row r="29535">
      <c r="A29535" t="inlineStr">
        <is>
          <t>Top House</t>
        </is>
      </c>
    </row>
    <row r="29536">
      <c r="A29536" t="inlineStr">
        <is>
          <t>Top Racer</t>
        </is>
      </c>
    </row>
    <row r="29537">
      <c r="A29537" t="inlineStr">
        <is>
          <t>Top Star</t>
        </is>
      </c>
    </row>
    <row r="29538">
      <c r="A29538" t="inlineStr">
        <is>
          <t>Top Tools</t>
        </is>
      </c>
    </row>
    <row r="29539">
      <c r="A29539" t="inlineStr">
        <is>
          <t>Top garden</t>
        </is>
      </c>
    </row>
    <row r="29540">
      <c r="A29540" t="inlineStr">
        <is>
          <t>Top-Color</t>
        </is>
      </c>
    </row>
    <row r="29541">
      <c r="A29541" t="inlineStr">
        <is>
          <t>TopBeauty Paris</t>
        </is>
      </c>
    </row>
    <row r="29542">
      <c r="A29542" t="inlineStr">
        <is>
          <t>TopCer</t>
        </is>
      </c>
    </row>
    <row r="29543">
      <c r="A29543" t="inlineStr">
        <is>
          <t>TopChairs</t>
        </is>
      </c>
    </row>
    <row r="29544">
      <c r="A29544" t="inlineStr">
        <is>
          <t>TopComp</t>
        </is>
      </c>
    </row>
    <row r="29545">
      <c r="A29545" t="inlineStr">
        <is>
          <t>TopDeals</t>
        </is>
      </c>
    </row>
    <row r="29546">
      <c r="A29546" t="inlineStr">
        <is>
          <t>TopDecor</t>
        </is>
      </c>
    </row>
    <row r="29547">
      <c r="A29547" t="inlineStr">
        <is>
          <t>TopDevice</t>
        </is>
      </c>
    </row>
    <row r="29548">
      <c r="A29548" t="inlineStr">
        <is>
          <t>TopDiag</t>
        </is>
      </c>
    </row>
    <row r="29549">
      <c r="A29549" t="inlineStr">
        <is>
          <t>TopFace</t>
        </is>
      </c>
    </row>
    <row r="29550">
      <c r="A29550" t="inlineStr">
        <is>
          <t>TopGNSS</t>
        </is>
      </c>
    </row>
    <row r="29551">
      <c r="A29551" t="inlineStr">
        <is>
          <t>TopGear</t>
        </is>
      </c>
    </row>
    <row r="29552">
      <c r="A29552" t="inlineStr">
        <is>
          <t>TopON</t>
        </is>
      </c>
    </row>
    <row r="29553">
      <c r="A29553" t="inlineStr">
        <is>
          <t>TopRC</t>
        </is>
      </c>
    </row>
    <row r="29554">
      <c r="A29554" t="inlineStr">
        <is>
          <t>TopSide</t>
        </is>
      </c>
    </row>
    <row r="29555">
      <c r="A29555" t="inlineStr">
        <is>
          <t>TopTrust</t>
        </is>
      </c>
    </row>
    <row r="29556">
      <c r="A29556" t="inlineStr">
        <is>
          <t>TopZero</t>
        </is>
      </c>
    </row>
    <row r="29557">
      <c r="A29557" t="inlineStr">
        <is>
          <t>Topband</t>
        </is>
      </c>
    </row>
    <row r="29558">
      <c r="A29558" t="inlineStr">
        <is>
          <t>Topcool</t>
        </is>
      </c>
    </row>
    <row r="29559">
      <c r="A29559" t="inlineStr">
        <is>
          <t>Topex</t>
        </is>
      </c>
    </row>
    <row r="29560">
      <c r="A29560" t="inlineStr">
        <is>
          <t>Topfield</t>
        </is>
      </c>
    </row>
    <row r="29561">
      <c r="A29561" t="inlineStr">
        <is>
          <t>Tophouse</t>
        </is>
      </c>
    </row>
    <row r="29562">
      <c r="A29562" t="inlineStr">
        <is>
          <t>Topicals Faded</t>
        </is>
      </c>
    </row>
    <row r="29563">
      <c r="A29563" t="inlineStr">
        <is>
          <t>Topk</t>
        </is>
      </c>
    </row>
    <row r="29564">
      <c r="A29564" t="inlineStr">
        <is>
          <t>Topkontur</t>
        </is>
      </c>
    </row>
    <row r="29565">
      <c r="A29565" t="inlineStr">
        <is>
          <t>Topla</t>
        </is>
      </c>
    </row>
    <row r="29566">
      <c r="A29566" t="inlineStr">
        <is>
          <t>Topla Top</t>
        </is>
      </c>
    </row>
    <row r="29567">
      <c r="A29567" t="inlineStr">
        <is>
          <t>Toplash</t>
        </is>
      </c>
    </row>
    <row r="29568">
      <c r="A29568" t="inlineStr">
        <is>
          <t>Toplight</t>
        </is>
      </c>
    </row>
    <row r="29569">
      <c r="A29569" t="inlineStr">
        <is>
          <t>Toplitz Productions</t>
        </is>
      </c>
    </row>
    <row r="29570">
      <c r="A29570" t="inlineStr">
        <is>
          <t>Topor_Dvor</t>
        </is>
      </c>
    </row>
    <row r="29571">
      <c r="A29571" t="inlineStr">
        <is>
          <t>Topperr</t>
        </is>
      </c>
    </row>
    <row r="29572">
      <c r="A29572" t="inlineStr">
        <is>
          <t>Topperr/Zumman</t>
        </is>
      </c>
    </row>
    <row r="29573">
      <c r="A29573" t="inlineStr">
        <is>
          <t>Toppik</t>
        </is>
      </c>
    </row>
    <row r="29574">
      <c r="A29574" t="inlineStr">
        <is>
          <t>Toppits</t>
        </is>
      </c>
    </row>
    <row r="29575">
      <c r="A29575" t="inlineStr">
        <is>
          <t>Topran</t>
        </is>
      </c>
    </row>
    <row r="29576">
      <c r="A29576" t="inlineStr">
        <is>
          <t>Toprens</t>
        </is>
      </c>
    </row>
    <row r="29577">
      <c r="A29577" t="inlineStr">
        <is>
          <t>Topsion</t>
        </is>
      </c>
    </row>
    <row r="29578">
      <c r="A29578" t="inlineStr">
        <is>
          <t>Topvision</t>
        </is>
      </c>
    </row>
    <row r="29579">
      <c r="A29579" t="inlineStr">
        <is>
          <t>Topware Interactive</t>
        </is>
      </c>
    </row>
    <row r="29580">
      <c r="A29580" t="inlineStr">
        <is>
          <t>Tor Books</t>
        </is>
      </c>
    </row>
    <row r="29581">
      <c r="A29581" t="inlineStr">
        <is>
          <t>Tora bika</t>
        </is>
      </c>
    </row>
    <row r="29582">
      <c r="A29582" t="inlineStr">
        <is>
          <t>ToraBika</t>
        </is>
      </c>
    </row>
    <row r="29583">
      <c r="A29583" t="inlineStr">
        <is>
          <t>Torber</t>
        </is>
      </c>
    </row>
    <row r="29584">
      <c r="A29584" t="inlineStr">
        <is>
          <t>Toren</t>
        </is>
      </c>
    </row>
    <row r="29585">
      <c r="A29585" t="inlineStr">
        <is>
          <t>Torero</t>
        </is>
      </c>
    </row>
    <row r="29586">
      <c r="A29586" t="inlineStr">
        <is>
          <t>Tori</t>
        </is>
      </c>
    </row>
    <row r="29587">
      <c r="A29587" t="inlineStr">
        <is>
          <t>Tork</t>
        </is>
      </c>
    </row>
    <row r="29588">
      <c r="A29588" t="inlineStr">
        <is>
          <t>Torm</t>
        </is>
      </c>
    </row>
    <row r="29589">
      <c r="A29589" t="inlineStr">
        <is>
          <t xml:space="preserve">Tornadica </t>
        </is>
      </c>
    </row>
    <row r="29590">
      <c r="A29590" t="inlineStr">
        <is>
          <t>Tornado</t>
        </is>
      </c>
    </row>
    <row r="29591">
      <c r="A29591" t="inlineStr">
        <is>
          <t>TornadoCars</t>
        </is>
      </c>
    </row>
    <row r="29592">
      <c r="A29592" t="inlineStr">
        <is>
          <t>Torneo</t>
        </is>
      </c>
    </row>
    <row r="29593">
      <c r="A29593" t="inlineStr">
        <is>
          <t>Toro</t>
        </is>
      </c>
    </row>
    <row r="29594">
      <c r="A29594" t="inlineStr">
        <is>
          <t>Toroyan</t>
        </is>
      </c>
    </row>
    <row r="29595">
      <c r="A29595" t="inlineStr">
        <is>
          <t>Torque</t>
        </is>
      </c>
    </row>
    <row r="29596">
      <c r="A29596" t="inlineStr">
        <is>
          <t>Torrefacto</t>
        </is>
      </c>
    </row>
    <row r="29597">
      <c r="A29597" t="inlineStr">
        <is>
          <t>Torrent</t>
        </is>
      </c>
    </row>
    <row r="29598">
      <c r="A29598" t="inlineStr">
        <is>
          <t>Torres</t>
        </is>
      </c>
    </row>
    <row r="29599">
      <c r="A29599" t="inlineStr">
        <is>
          <t>Torriden</t>
        </is>
      </c>
    </row>
    <row r="29600">
      <c r="A29600" t="inlineStr">
        <is>
          <t>Torso Electronics</t>
        </is>
      </c>
    </row>
    <row r="29601">
      <c r="A29601" t="inlineStr">
        <is>
          <t>Toshiba</t>
        </is>
      </c>
    </row>
    <row r="29602">
      <c r="A29602" t="inlineStr">
        <is>
          <t>Tosi Foshan</t>
        </is>
      </c>
    </row>
    <row r="29603">
      <c r="A29603" t="inlineStr">
        <is>
          <t>Tosing</t>
        </is>
      </c>
    </row>
    <row r="29604">
      <c r="A29604" t="inlineStr">
        <is>
          <t>Tosoco</t>
        </is>
      </c>
    </row>
    <row r="29605">
      <c r="A29605" t="inlineStr">
        <is>
          <t>Tosya</t>
        </is>
      </c>
    </row>
    <row r="29606">
      <c r="A29606" t="inlineStr">
        <is>
          <t>TotMart</t>
        </is>
      </c>
    </row>
    <row r="29607">
      <c r="A29607" t="inlineStr">
        <is>
          <t>TotSmile</t>
        </is>
      </c>
    </row>
    <row r="29608">
      <c r="A29608" t="inlineStr">
        <is>
          <t>Total Gym</t>
        </is>
      </c>
    </row>
    <row r="29609">
      <c r="A29609" t="inlineStr">
        <is>
          <t>Total Mayhem Games</t>
        </is>
      </c>
    </row>
    <row r="29610">
      <c r="A29610" t="inlineStr">
        <is>
          <t>TotalTools</t>
        </is>
      </c>
    </row>
    <row r="29611">
      <c r="A29611" t="inlineStr">
        <is>
          <t>Totem</t>
        </is>
      </c>
    </row>
    <row r="29612">
      <c r="A29612" t="inlineStr">
        <is>
          <t>Totem Liners</t>
        </is>
      </c>
    </row>
    <row r="29613">
      <c r="A29613" t="inlineStr">
        <is>
          <t>Toton</t>
        </is>
      </c>
    </row>
    <row r="29614">
      <c r="A29614" t="inlineStr">
        <is>
          <t>Totti</t>
        </is>
      </c>
    </row>
    <row r="29615">
      <c r="A29615" t="inlineStr">
        <is>
          <t>Totty</t>
        </is>
      </c>
    </row>
    <row r="29616">
      <c r="A29616" t="inlineStr">
        <is>
          <t>TouYinger</t>
        </is>
      </c>
    </row>
    <row r="29617">
      <c r="A29617" t="inlineStr">
        <is>
          <t>Touch In Sol</t>
        </is>
      </c>
    </row>
    <row r="29618">
      <c r="A29618" t="inlineStr">
        <is>
          <t>Touching nature</t>
        </is>
      </c>
    </row>
    <row r="29619">
      <c r="A29619" t="inlineStr">
        <is>
          <t>Tough Dog</t>
        </is>
      </c>
    </row>
    <row r="29620">
      <c r="A29620" t="inlineStr">
        <is>
          <t>ToupCam</t>
        </is>
      </c>
    </row>
    <row r="29621">
      <c r="A29621" t="inlineStr">
        <is>
          <t>ToupTek</t>
        </is>
      </c>
    </row>
    <row r="29622">
      <c r="A29622" t="inlineStr">
        <is>
          <t>Tour de Grass</t>
        </is>
      </c>
    </row>
    <row r="29623">
      <c r="A29623" t="inlineStr">
        <is>
          <t>TourBox</t>
        </is>
      </c>
    </row>
    <row r="29624">
      <c r="A29624" t="inlineStr">
        <is>
          <t>Tourador</t>
        </is>
      </c>
    </row>
    <row r="29625">
      <c r="A29625" t="inlineStr">
        <is>
          <t>Tourist</t>
        </is>
      </c>
    </row>
    <row r="29626">
      <c r="A29626" t="inlineStr">
        <is>
          <t>TouristEr</t>
        </is>
      </c>
    </row>
    <row r="29627">
      <c r="A29627" t="inlineStr">
        <is>
          <t>Tourus</t>
        </is>
      </c>
    </row>
    <row r="29628">
      <c r="A29628" t="inlineStr">
        <is>
          <t>Tous</t>
        </is>
      </c>
    </row>
    <row r="29629">
      <c r="A29629" t="inlineStr">
        <is>
          <t>TowRus</t>
        </is>
      </c>
    </row>
    <row r="29630">
      <c r="A29630" t="inlineStr">
        <is>
          <t>Towa</t>
        </is>
      </c>
    </row>
    <row r="29631">
      <c r="A29631" t="inlineStr">
        <is>
          <t>Townew</t>
        </is>
      </c>
    </row>
    <row r="29632">
      <c r="A29632" t="inlineStr">
        <is>
          <t>Toxic Ant</t>
        </is>
      </c>
    </row>
    <row r="29633">
      <c r="A29633" t="inlineStr">
        <is>
          <t>Toxic Candy</t>
        </is>
      </c>
    </row>
    <row r="29634">
      <c r="A29634" t="inlineStr">
        <is>
          <t>Toxic waste</t>
        </is>
      </c>
    </row>
    <row r="29635">
      <c r="A29635" t="inlineStr">
        <is>
          <t>Toxico</t>
        </is>
      </c>
    </row>
    <row r="29636">
      <c r="A29636" t="inlineStr">
        <is>
          <t>Toxinet</t>
        </is>
      </c>
    </row>
    <row r="29637">
      <c r="A29637" t="inlineStr">
        <is>
          <t>Toy Land</t>
        </is>
      </c>
    </row>
    <row r="29638">
      <c r="A29638" t="inlineStr">
        <is>
          <t>Toy Master</t>
        </is>
      </c>
    </row>
    <row r="29639">
      <c r="A29639" t="inlineStr">
        <is>
          <t>Toy Story</t>
        </is>
      </c>
    </row>
    <row r="29640">
      <c r="A29640" t="inlineStr">
        <is>
          <t>Toy Target</t>
        </is>
      </c>
    </row>
    <row r="29641">
      <c r="A29641" t="inlineStr">
        <is>
          <t>ToyFa</t>
        </is>
      </c>
    </row>
    <row r="29642">
      <c r="A29642" t="inlineStr">
        <is>
          <t>ToyMonarch</t>
        </is>
      </c>
    </row>
    <row r="29643">
      <c r="A29643" t="inlineStr">
        <is>
          <t>ToySib</t>
        </is>
      </c>
    </row>
    <row r="29644">
      <c r="A29644" t="inlineStr">
        <is>
          <t>ToyYinger</t>
        </is>
      </c>
    </row>
    <row r="29645">
      <c r="A29645" t="inlineStr">
        <is>
          <t>Toybox</t>
        </is>
      </c>
    </row>
    <row r="29646">
      <c r="A29646" t="inlineStr">
        <is>
          <t>Toyo</t>
        </is>
      </c>
    </row>
    <row r="29647">
      <c r="A29647" t="inlineStr">
        <is>
          <t>Toyota</t>
        </is>
      </c>
    </row>
    <row r="29648">
      <c r="A29648" t="inlineStr">
        <is>
          <t>Toyota. Lexus</t>
        </is>
      </c>
    </row>
    <row r="29649">
      <c r="A29649" t="inlineStr">
        <is>
          <t>Toys</t>
        </is>
      </c>
    </row>
    <row r="29650">
      <c r="A29650" t="inlineStr">
        <is>
          <t>Toys Room</t>
        </is>
      </c>
    </row>
    <row r="29651">
      <c r="A29651" t="inlineStr">
        <is>
          <t>Toys Игрушка</t>
        </is>
      </c>
    </row>
    <row r="29652">
      <c r="A29652" t="inlineStr">
        <is>
          <t>Toммy Нilfigеr</t>
        </is>
      </c>
    </row>
    <row r="29653">
      <c r="A29653" t="inlineStr">
        <is>
          <t>Tpf</t>
        </is>
      </c>
    </row>
    <row r="29654">
      <c r="A29654" t="inlineStr">
        <is>
          <t>Tplus</t>
        </is>
      </c>
    </row>
    <row r="29655">
      <c r="A29655" t="inlineStr">
        <is>
          <t>Tra Dai Gia</t>
        </is>
      </c>
    </row>
    <row r="29656">
      <c r="A29656" t="inlineStr">
        <is>
          <t>Trabo</t>
        </is>
      </c>
    </row>
    <row r="29657">
      <c r="A29657" t="inlineStr">
        <is>
          <t>Trace Minerals</t>
        </is>
      </c>
    </row>
    <row r="29658">
      <c r="A29658" t="inlineStr">
        <is>
          <t>TraceLink</t>
        </is>
      </c>
    </row>
    <row r="29659">
      <c r="A29659" t="inlineStr">
        <is>
          <t>TrackZone</t>
        </is>
      </c>
    </row>
    <row r="29660">
      <c r="A29660" t="inlineStr">
        <is>
          <t>Tracker</t>
        </is>
      </c>
    </row>
    <row r="29661">
      <c r="A29661" t="inlineStr">
        <is>
          <t>Tracmax</t>
        </is>
      </c>
    </row>
    <row r="29662">
      <c r="A29662" t="inlineStr">
        <is>
          <t>Tracston</t>
        </is>
      </c>
    </row>
    <row r="29663">
      <c r="A29663" t="inlineStr">
        <is>
          <t>Tractive</t>
        </is>
      </c>
    </row>
    <row r="29664">
      <c r="A29664" t="inlineStr">
        <is>
          <t>TradeIN</t>
        </is>
      </c>
    </row>
    <row r="29665">
      <c r="A29665" t="inlineStr">
        <is>
          <t>Trafford Publishing</t>
        </is>
      </c>
    </row>
    <row r="29666">
      <c r="A29666" t="inlineStr">
        <is>
          <t>Trailercom</t>
        </is>
      </c>
    </row>
    <row r="29667">
      <c r="A29667" t="inlineStr">
        <is>
          <t>Trainer</t>
        </is>
      </c>
    </row>
    <row r="29668">
      <c r="A29668" t="inlineStr">
        <is>
          <t>TrakHandle</t>
        </is>
      </c>
    </row>
    <row r="29669">
      <c r="A29669" t="inlineStr">
        <is>
          <t>Tramontina</t>
        </is>
      </c>
    </row>
    <row r="29670">
      <c r="A29670" t="inlineStr">
        <is>
          <t>Tramp</t>
        </is>
      </c>
    </row>
    <row r="29671">
      <c r="A29671" t="inlineStr">
        <is>
          <t>Tramp Lite</t>
        </is>
      </c>
    </row>
    <row r="29672">
      <c r="A29672" t="inlineStr">
        <is>
          <t>Trampoline</t>
        </is>
      </c>
    </row>
    <row r="29673">
      <c r="A29673" t="inlineStr">
        <is>
          <t>Trangia</t>
        </is>
      </c>
    </row>
    <row r="29674">
      <c r="A29674" t="inlineStr">
        <is>
          <t>Transcar Double</t>
        </is>
      </c>
    </row>
    <row r="29675">
      <c r="A29675" t="inlineStr">
        <is>
          <t>Transcend</t>
        </is>
      </c>
    </row>
    <row r="29676">
      <c r="A29676" t="inlineStr">
        <is>
          <t>Transformers</t>
        </is>
      </c>
    </row>
    <row r="29677">
      <c r="A29677" t="inlineStr">
        <is>
          <t>Transmaster universal</t>
        </is>
      </c>
    </row>
    <row r="29678">
      <c r="A29678" t="inlineStr">
        <is>
          <t>Transparent Lab</t>
        </is>
      </c>
    </row>
    <row r="29679">
      <c r="A29679" t="inlineStr">
        <is>
          <t>Transpeed</t>
        </is>
      </c>
    </row>
    <row r="29680">
      <c r="A29680" t="inlineStr">
        <is>
          <t>Transpo</t>
        </is>
      </c>
    </row>
    <row r="29681">
      <c r="A29681" t="inlineStr">
        <is>
          <t>Transtone</t>
        </is>
      </c>
    </row>
    <row r="29682">
      <c r="A29682" t="inlineStr">
        <is>
          <t>Tranz X</t>
        </is>
      </c>
    </row>
    <row r="29683">
      <c r="A29683" t="inlineStr">
        <is>
          <t>Trapa</t>
        </is>
      </c>
    </row>
    <row r="29684">
      <c r="A29684" t="inlineStr">
        <is>
          <t>Trappistes Rochefort</t>
        </is>
      </c>
    </row>
    <row r="29685">
      <c r="A29685" t="inlineStr">
        <is>
          <t>Traser</t>
        </is>
      </c>
    </row>
    <row r="29686">
      <c r="A29686" t="inlineStr">
        <is>
          <t>Trash Buster;Трэш Бастер</t>
        </is>
      </c>
    </row>
    <row r="29687">
      <c r="A29687" t="inlineStr">
        <is>
          <t>Trassir</t>
        </is>
      </c>
    </row>
    <row r="29688">
      <c r="A29688" t="inlineStr">
        <is>
          <t>Trata</t>
        </is>
      </c>
    </row>
    <row r="29689">
      <c r="A29689" t="inlineStr">
        <is>
          <t>Traumeel</t>
        </is>
      </c>
    </row>
    <row r="29690">
      <c r="A29690" t="inlineStr">
        <is>
          <t>Traumhaus</t>
        </is>
      </c>
    </row>
    <row r="29691">
      <c r="A29691" t="inlineStr">
        <is>
          <t>Travel</t>
        </is>
      </c>
    </row>
    <row r="29692">
      <c r="A29692" t="inlineStr">
        <is>
          <t>Travel Blue</t>
        </is>
      </c>
    </row>
    <row r="29693">
      <c r="A29693" t="inlineStr">
        <is>
          <t>Travel Dream</t>
        </is>
      </c>
    </row>
    <row r="29694">
      <c r="A29694" t="inlineStr">
        <is>
          <t>Travel Friendly</t>
        </is>
      </c>
    </row>
    <row r="29695">
      <c r="A29695" t="inlineStr">
        <is>
          <t>Travel Zone</t>
        </is>
      </c>
    </row>
    <row r="29696">
      <c r="A29696" t="inlineStr">
        <is>
          <t>Traveler</t>
        </is>
      </c>
    </row>
    <row r="29697">
      <c r="A29697" t="inlineStr">
        <is>
          <t>Travellers Tales</t>
        </is>
      </c>
    </row>
    <row r="29698">
      <c r="A29698" t="inlineStr">
        <is>
          <t>Traxxas</t>
        </is>
      </c>
    </row>
    <row r="29699">
      <c r="A29699" t="inlineStr">
        <is>
          <t>Trayal</t>
        </is>
      </c>
    </row>
    <row r="29700">
      <c r="A29700" t="inlineStr">
        <is>
          <t>Trazano</t>
        </is>
      </c>
    </row>
    <row r="29701">
      <c r="A29701" t="inlineStr">
        <is>
          <t>Tre Marie</t>
        </is>
      </c>
    </row>
    <row r="29702">
      <c r="A29702" t="inlineStr">
        <is>
          <t>Tre Venezie</t>
        </is>
      </c>
    </row>
    <row r="29703">
      <c r="A29703" t="inlineStr">
        <is>
          <t>Treaclemoon</t>
        </is>
      </c>
    </row>
    <row r="29704">
      <c r="A29704" t="inlineStr">
        <is>
          <t>Treasure Hunters</t>
        </is>
      </c>
    </row>
    <row r="29705">
      <c r="A29705" t="inlineStr">
        <is>
          <t>Trebl</t>
        </is>
      </c>
    </row>
    <row r="29706">
      <c r="A29706" t="inlineStr">
        <is>
          <t>Trec Nutrition</t>
        </is>
      </c>
    </row>
    <row r="29707">
      <c r="A29707" t="inlineStr">
        <is>
          <t>Tredition</t>
        </is>
      </c>
    </row>
    <row r="29708">
      <c r="A29708" t="inlineStr">
        <is>
          <t>Treelogic</t>
        </is>
      </c>
    </row>
    <row r="29709">
      <c r="A29709" t="inlineStr">
        <is>
          <t>Treetobe</t>
        </is>
      </c>
    </row>
    <row r="29710">
      <c r="A29710" t="inlineStr">
        <is>
          <t>Trefl</t>
        </is>
      </c>
    </row>
    <row r="29711">
      <c r="A29711" t="inlineStr">
        <is>
          <t>Treidcomputers</t>
        </is>
      </c>
    </row>
    <row r="29712">
      <c r="A29712" t="inlineStr">
        <is>
          <t>Trek</t>
        </is>
      </c>
    </row>
    <row r="29713">
      <c r="A29713" t="inlineStr">
        <is>
          <t>Trek Planet</t>
        </is>
      </c>
    </row>
    <row r="29714">
      <c r="A29714" t="inlineStr">
        <is>
          <t>Trelleborg</t>
        </is>
      </c>
    </row>
    <row r="29715">
      <c r="A29715" t="inlineStr">
        <is>
          <t>Trello</t>
        </is>
      </c>
    </row>
    <row r="29716">
      <c r="A29716" t="inlineStr">
        <is>
          <t>Trelock</t>
        </is>
      </c>
    </row>
    <row r="29717">
      <c r="A29717" t="inlineStr">
        <is>
          <t>Trend MarKo</t>
        </is>
      </c>
    </row>
    <row r="29718">
      <c r="A29718" t="inlineStr">
        <is>
          <t>TrendArt</t>
        </is>
      </c>
    </row>
    <row r="29719">
      <c r="A29719" t="inlineStr">
        <is>
          <t>TrendColor</t>
        </is>
      </c>
    </row>
    <row r="29720">
      <c r="A29720" t="inlineStr">
        <is>
          <t>Trendvision</t>
        </is>
      </c>
    </row>
    <row r="29721">
      <c r="A29721" t="inlineStr">
        <is>
          <t>Trendy Halo</t>
        </is>
      </c>
    </row>
    <row r="29722">
      <c r="A29722" t="inlineStr">
        <is>
          <t>Trendz</t>
        </is>
      </c>
    </row>
    <row r="29723">
      <c r="A29723" t="inlineStr">
        <is>
          <t>Treqa</t>
        </is>
      </c>
    </row>
    <row r="29724">
      <c r="A29724" t="inlineStr">
        <is>
          <t>Tres</t>
        </is>
      </c>
    </row>
    <row r="29725">
      <c r="A29725" t="inlineStr">
        <is>
          <t>Tresemme</t>
        </is>
      </c>
    </row>
    <row r="29726">
      <c r="A29726" t="inlineStr">
        <is>
          <t>Tresor Dore</t>
        </is>
      </c>
    </row>
    <row r="29727">
      <c r="A29727" t="inlineStr">
        <is>
          <t>Tressa</t>
        </is>
      </c>
    </row>
    <row r="29728">
      <c r="A29728" t="inlineStr">
        <is>
          <t>Trexta</t>
        </is>
      </c>
    </row>
    <row r="29729">
      <c r="A29729" t="inlineStr">
        <is>
          <t>Trezor</t>
        </is>
      </c>
    </row>
    <row r="29730">
      <c r="A29730" t="inlineStr">
        <is>
          <t>Tri-Ace</t>
        </is>
      </c>
    </row>
    <row r="29731">
      <c r="A29731" t="inlineStr">
        <is>
          <t>Tria</t>
        </is>
      </c>
    </row>
    <row r="29732">
      <c r="A29732" t="inlineStr">
        <is>
          <t>Triad</t>
        </is>
      </c>
    </row>
    <row r="29733">
      <c r="A29733" t="inlineStr">
        <is>
          <t>Trialli</t>
        </is>
      </c>
    </row>
    <row r="29734">
      <c r="A29734" t="inlineStr">
        <is>
          <t>Trianglelab</t>
        </is>
      </c>
    </row>
    <row r="29735">
      <c r="A29735" t="inlineStr">
        <is>
          <t>Tribe</t>
        </is>
      </c>
    </row>
    <row r="29736">
      <c r="A29736" t="inlineStr">
        <is>
          <t>Tribesigns</t>
        </is>
      </c>
    </row>
    <row r="29737">
      <c r="A29737" t="inlineStr">
        <is>
          <t>Tribit</t>
        </is>
      </c>
    </row>
    <row r="29738">
      <c r="A29738" t="inlineStr">
        <is>
          <t>Tricaffe</t>
        </is>
      </c>
    </row>
    <row r="29739">
      <c r="A29739" t="inlineStr">
        <is>
          <t>Trichup Vasu</t>
        </is>
      </c>
    </row>
    <row r="29740">
      <c r="A29740" t="inlineStr">
        <is>
          <t>Trieste Publishing Pty Ltd</t>
        </is>
      </c>
    </row>
    <row r="29741">
      <c r="A29741" t="inlineStr">
        <is>
          <t>Trigger</t>
        </is>
      </c>
    </row>
    <row r="29742">
      <c r="A29742" t="inlineStr">
        <is>
          <t>Trigger Point</t>
        </is>
      </c>
    </row>
    <row r="29743">
      <c r="A29743" t="inlineStr">
        <is>
          <t>Trigon</t>
        </is>
      </c>
    </row>
    <row r="29744">
      <c r="A29744" t="inlineStr">
        <is>
          <t>Trigor</t>
        </is>
      </c>
    </row>
    <row r="29745">
      <c r="A29745" t="inlineStr">
        <is>
          <t>Trim's</t>
        </is>
      </c>
    </row>
    <row r="29746">
      <c r="A29746" t="inlineStr">
        <is>
          <t>Trim`s</t>
        </is>
      </c>
    </row>
    <row r="29747">
      <c r="A29747" t="inlineStr">
        <is>
          <t>Trimax</t>
        </is>
      </c>
    </row>
    <row r="29748">
      <c r="A29748" t="inlineStr">
        <is>
          <t>Trims</t>
        </is>
      </c>
    </row>
    <row r="29749">
      <c r="A29749" t="inlineStr">
        <is>
          <t>Trimui</t>
        </is>
      </c>
    </row>
    <row r="29750">
      <c r="A29750" t="inlineStr">
        <is>
          <t>Trintini</t>
        </is>
      </c>
    </row>
    <row r="29751">
      <c r="A29751" t="inlineStr">
        <is>
          <t>Trio Diamond</t>
        </is>
      </c>
    </row>
    <row r="29752">
      <c r="A29752" t="inlineStr">
        <is>
          <t>Triol</t>
        </is>
      </c>
    </row>
    <row r="29753">
      <c r="A29753" t="inlineStr">
        <is>
          <t>Triol / Корм</t>
        </is>
      </c>
    </row>
    <row r="29754">
      <c r="A29754" t="inlineStr">
        <is>
          <t>Triomphe</t>
        </is>
      </c>
    </row>
    <row r="29755">
      <c r="A29755" t="inlineStr">
        <is>
          <t>Triple Eight</t>
        </is>
      </c>
    </row>
    <row r="29756">
      <c r="A29756" t="inlineStr">
        <is>
          <t>Tripod</t>
        </is>
      </c>
    </row>
    <row r="29757">
      <c r="A29757" t="inlineStr">
        <is>
          <t>Tripp Lite</t>
        </is>
      </c>
    </row>
    <row r="29758">
      <c r="A29758" t="inlineStr">
        <is>
          <t>Tripplite</t>
        </is>
      </c>
    </row>
    <row r="29759">
      <c r="A29759" t="inlineStr">
        <is>
          <t>Tripwire Interactive</t>
        </is>
      </c>
    </row>
    <row r="29760">
      <c r="A29760" t="inlineStr">
        <is>
          <t>Trisa</t>
        </is>
      </c>
    </row>
    <row r="29761">
      <c r="A29761" t="inlineStr">
        <is>
          <t>Trisara</t>
        </is>
      </c>
    </row>
    <row r="29762">
      <c r="A29762" t="inlineStr">
        <is>
          <t>Trisk</t>
        </is>
      </c>
    </row>
    <row r="29763">
      <c r="A29763" t="inlineStr">
        <is>
          <t>Triskell Interactive</t>
        </is>
      </c>
    </row>
    <row r="29764">
      <c r="A29764" t="inlineStr">
        <is>
          <t>Tristar</t>
        </is>
      </c>
    </row>
    <row r="29765">
      <c r="A29765" t="inlineStr">
        <is>
          <t>Triton</t>
        </is>
      </c>
    </row>
    <row r="29766">
      <c r="A29766" t="inlineStr">
        <is>
          <t>Tritton</t>
        </is>
      </c>
    </row>
    <row r="29767">
      <c r="A29767" t="inlineStr">
        <is>
          <t>Triumf</t>
        </is>
      </c>
    </row>
    <row r="29768">
      <c r="A29768" t="inlineStr">
        <is>
          <t>Triumph Nord</t>
        </is>
      </c>
    </row>
    <row r="29769">
      <c r="A29769" t="inlineStr">
        <is>
          <t>Triumph Tree</t>
        </is>
      </c>
    </row>
    <row r="29770">
      <c r="A29770" t="inlineStr">
        <is>
          <t>Trixie</t>
        </is>
      </c>
    </row>
    <row r="29771">
      <c r="A29771" t="inlineStr">
        <is>
          <t>Trodat</t>
        </is>
      </c>
    </row>
    <row r="29772">
      <c r="A29772" t="inlineStr">
        <is>
          <t>Trodat SelectPrime</t>
        </is>
      </c>
    </row>
    <row r="29773">
      <c r="A29773" t="inlineStr">
        <is>
          <t>Troffyum</t>
        </is>
      </c>
    </row>
    <row r="29774">
      <c r="A29774" t="inlineStr">
        <is>
          <t>Troglobytes Games</t>
        </is>
      </c>
    </row>
    <row r="29775">
      <c r="A29775" t="inlineStr">
        <is>
          <t>Troika</t>
        </is>
      </c>
    </row>
    <row r="29776">
      <c r="A29776" t="inlineStr">
        <is>
          <t>Trokot</t>
        </is>
      </c>
    </row>
    <row r="29777">
      <c r="A29777" t="inlineStr">
        <is>
          <t>Trolli</t>
        </is>
      </c>
    </row>
    <row r="29778">
      <c r="A29778" t="inlineStr">
        <is>
          <t>Trolls</t>
        </is>
      </c>
    </row>
    <row r="29779">
      <c r="A29779" t="inlineStr">
        <is>
          <t>Tromborg</t>
        </is>
      </c>
    </row>
    <row r="29780">
      <c r="A29780" t="inlineStr">
        <is>
          <t>Trommelberg</t>
        </is>
      </c>
    </row>
    <row r="29781">
      <c r="A29781" t="inlineStr">
        <is>
          <t>Tron Gaming</t>
        </is>
      </c>
    </row>
    <row r="29782">
      <c r="A29782" t="inlineStr">
        <is>
          <t>Tron-Gaming</t>
        </is>
      </c>
    </row>
    <row r="29783">
      <c r="A29783" t="inlineStr">
        <is>
          <t>Trone</t>
        </is>
      </c>
    </row>
    <row r="29784">
      <c r="A29784" t="inlineStr">
        <is>
          <t>Tronsmart</t>
        </is>
      </c>
    </row>
    <row r="29785">
      <c r="A29785" t="inlineStr">
        <is>
          <t>Trophy</t>
        </is>
      </c>
    </row>
    <row r="29786">
      <c r="A29786" t="inlineStr">
        <is>
          <t>Tropi</t>
        </is>
      </c>
    </row>
    <row r="29787">
      <c r="A29787" t="inlineStr">
        <is>
          <t>Tropic</t>
        </is>
      </c>
    </row>
    <row r="29788">
      <c r="A29788" t="inlineStr">
        <is>
          <t>Tropic Marin</t>
        </is>
      </c>
    </row>
    <row r="29789">
      <c r="A29789" t="inlineStr">
        <is>
          <t>Tropica</t>
        </is>
      </c>
    </row>
    <row r="29790">
      <c r="A29790" t="inlineStr">
        <is>
          <t>Tropical Fruits</t>
        </is>
      </c>
    </row>
    <row r="29791">
      <c r="A29791" t="inlineStr">
        <is>
          <t>Tropiclean</t>
        </is>
      </c>
    </row>
    <row r="29792">
      <c r="A29792" t="inlineStr">
        <is>
          <t>Tropik Line</t>
        </is>
      </c>
    </row>
    <row r="29793">
      <c r="A29793" t="inlineStr">
        <is>
          <t>Tros</t>
        </is>
      </c>
    </row>
    <row r="29794">
      <c r="A29794" t="inlineStr">
        <is>
          <t>Troubador Publishing Ltd.</t>
        </is>
      </c>
    </row>
    <row r="29795">
      <c r="A29795" t="inlineStr">
        <is>
          <t>Trout Bait</t>
        </is>
      </c>
    </row>
    <row r="29796">
      <c r="A29796" t="inlineStr">
        <is>
          <t>Trout Zone</t>
        </is>
      </c>
    </row>
    <row r="29797">
      <c r="A29797" t="inlineStr">
        <is>
          <t>Trouver</t>
        </is>
      </c>
    </row>
    <row r="29798">
      <c r="A29798" t="inlineStr">
        <is>
          <t>Troya</t>
        </is>
      </c>
    </row>
    <row r="29799">
      <c r="A29799" t="inlineStr">
        <is>
          <t>Troyka</t>
        </is>
      </c>
    </row>
    <row r="29800">
      <c r="A29800" t="inlineStr">
        <is>
          <t>Trucillo</t>
        </is>
      </c>
    </row>
    <row r="29801">
      <c r="A29801" t="inlineStr">
        <is>
          <t>TruckSoft</t>
        </is>
      </c>
    </row>
    <row r="29802">
      <c r="A29802" t="inlineStr">
        <is>
          <t>Trucktechnic</t>
        </is>
      </c>
    </row>
    <row r="29803">
      <c r="A29803" t="inlineStr">
        <is>
          <t>Trudeau</t>
        </is>
      </c>
    </row>
    <row r="29804">
      <c r="A29804" t="inlineStr">
        <is>
          <t>True Botanicals</t>
        </is>
      </c>
    </row>
    <row r="29805">
      <c r="A29805" t="inlineStr">
        <is>
          <t>True IP</t>
        </is>
      </c>
    </row>
    <row r="29806">
      <c r="A29806" t="inlineStr">
        <is>
          <t>True Utility</t>
        </is>
      </c>
    </row>
    <row r="29807">
      <c r="A29807" t="inlineStr">
        <is>
          <t>TrueConf</t>
        </is>
      </c>
    </row>
    <row r="29808">
      <c r="A29808" t="inlineStr">
        <is>
          <t>Trung Nguyen</t>
        </is>
      </c>
    </row>
    <row r="29809">
      <c r="A29809" t="inlineStr">
        <is>
          <t>Trung Nguyen G7</t>
        </is>
      </c>
    </row>
    <row r="29810">
      <c r="A29810" t="inlineStr">
        <is>
          <t>Trung Nguyen.</t>
        </is>
      </c>
    </row>
    <row r="29811">
      <c r="A29811" t="inlineStr">
        <is>
          <t>Trung Nguyeng</t>
        </is>
      </c>
    </row>
    <row r="29812">
      <c r="A29812" t="inlineStr">
        <is>
          <t>Trung Nguyеn</t>
        </is>
      </c>
    </row>
    <row r="29813">
      <c r="A29813" t="inlineStr">
        <is>
          <t>Trunki</t>
        </is>
      </c>
    </row>
    <row r="29814">
      <c r="A29814" t="inlineStr">
        <is>
          <t>Truper</t>
        </is>
      </c>
    </row>
    <row r="29815">
      <c r="A29815" t="inlineStr">
        <is>
          <t>Truslen</t>
        </is>
      </c>
    </row>
    <row r="29816">
      <c r="A29816" t="inlineStr">
        <is>
          <t>Trussardi</t>
        </is>
      </c>
    </row>
    <row r="29817">
      <c r="A29817" t="inlineStr">
        <is>
          <t>Trust</t>
        </is>
      </c>
    </row>
    <row r="29818">
      <c r="A29818" t="inlineStr">
        <is>
          <t>TrustAuto</t>
        </is>
      </c>
    </row>
    <row r="29819">
      <c r="A29819" t="inlineStr">
        <is>
          <t>TrustFire</t>
        </is>
      </c>
    </row>
    <row r="29820">
      <c r="A29820" t="inlineStr">
        <is>
          <t>Trusting</t>
        </is>
      </c>
    </row>
    <row r="29821">
      <c r="A29821" t="inlineStr">
        <is>
          <t>Trustmaster</t>
        </is>
      </c>
    </row>
    <row r="29822">
      <c r="A29822" t="inlineStr">
        <is>
          <t>Truthear</t>
        </is>
      </c>
    </row>
    <row r="29823">
      <c r="A29823" t="inlineStr">
        <is>
          <t>Truvativ</t>
        </is>
      </c>
    </row>
    <row r="29824">
      <c r="A29824" t="inlineStr">
        <is>
          <t>Tsingtao</t>
        </is>
      </c>
    </row>
    <row r="29825">
      <c r="A29825" t="inlineStr">
        <is>
          <t>TsuYoki</t>
        </is>
      </c>
    </row>
    <row r="29826">
      <c r="A29826" t="inlineStr">
        <is>
          <t>Tsum Tsum</t>
        </is>
      </c>
    </row>
    <row r="29827">
      <c r="A29827" t="inlineStr">
        <is>
          <t>Tsuribito</t>
        </is>
      </c>
    </row>
    <row r="29828">
      <c r="A29828" t="inlineStr">
        <is>
          <t>Tsururi</t>
        </is>
      </c>
    </row>
    <row r="29829">
      <c r="A29829" t="inlineStr">
        <is>
          <t>Tt eSPORTS</t>
        </is>
      </c>
    </row>
    <row r="29830">
      <c r="A29830" t="inlineStr">
        <is>
          <t>Ttoman</t>
        </is>
      </c>
    </row>
    <row r="29831">
      <c r="A29831" t="inlineStr">
        <is>
          <t>Ttt-auto</t>
        </is>
      </c>
    </row>
    <row r="29832">
      <c r="A29832" t="inlineStr">
        <is>
          <t>Tu-man</t>
        </is>
      </c>
    </row>
    <row r="29833">
      <c r="A29833" t="inlineStr">
        <is>
          <t>TuTu</t>
        </is>
      </c>
    </row>
    <row r="29834">
      <c r="A29834" t="inlineStr">
        <is>
          <t>TuTuSwim</t>
        </is>
      </c>
    </row>
    <row r="29835">
      <c r="A29835" t="inlineStr">
        <is>
          <t>Tuarex</t>
        </is>
      </c>
    </row>
    <row r="29836">
      <c r="A29836" t="inlineStr">
        <is>
          <t>Tuba</t>
        </is>
      </c>
    </row>
    <row r="29837">
      <c r="A29837" t="inlineStr">
        <is>
          <t>TubingPro</t>
        </is>
      </c>
    </row>
    <row r="29838">
      <c r="A29838" t="inlineStr">
        <is>
          <t>Tuboss</t>
        </is>
      </c>
    </row>
    <row r="29839">
      <c r="A29839" t="inlineStr">
        <is>
          <t>Tuc</t>
        </is>
      </c>
    </row>
    <row r="29840">
      <c r="A29840" t="inlineStr">
        <is>
          <t>Tucai</t>
        </is>
      </c>
    </row>
    <row r="29841">
      <c r="A29841" t="inlineStr">
        <is>
          <t>Tucano</t>
        </is>
      </c>
    </row>
    <row r="29842">
      <c r="A29842" t="inlineStr">
        <is>
          <t>Tuche Gunze</t>
        </is>
      </c>
    </row>
    <row r="29843">
      <c r="A29843" t="inlineStr">
        <is>
          <t>Tudor</t>
        </is>
      </c>
    </row>
    <row r="29844">
      <c r="A29844" t="inlineStr">
        <is>
          <t>Tudor England</t>
        </is>
      </c>
    </row>
    <row r="29845">
      <c r="A29845" t="inlineStr">
        <is>
          <t>Tuesday Quest</t>
        </is>
      </c>
    </row>
    <row r="29846">
      <c r="A29846" t="inlineStr">
        <is>
          <t>Tueste Cubano</t>
        </is>
      </c>
    </row>
    <row r="29847">
      <c r="A29847" t="inlineStr">
        <is>
          <t>Tufflove</t>
        </is>
      </c>
    </row>
    <row r="29848">
      <c r="A29848" t="inlineStr">
        <is>
          <t>Tuffy</t>
        </is>
      </c>
    </row>
    <row r="29849">
      <c r="A29849" t="inlineStr">
        <is>
          <t>Tugela</t>
        </is>
      </c>
    </row>
    <row r="29850">
      <c r="A29850" t="inlineStr">
        <is>
          <t>Tugi</t>
        </is>
      </c>
    </row>
    <row r="29851">
      <c r="A29851" t="inlineStr">
        <is>
          <t>Tulasi</t>
        </is>
      </c>
    </row>
    <row r="29852">
      <c r="A29852" t="inlineStr">
        <is>
          <t>Tulip</t>
        </is>
      </c>
    </row>
    <row r="29853">
      <c r="A29853" t="inlineStr">
        <is>
          <t>Tulip#n Negro</t>
        </is>
      </c>
    </row>
    <row r="29854">
      <c r="A29854" t="inlineStr">
        <is>
          <t>Tulipan Negro</t>
        </is>
      </c>
    </row>
    <row r="29855">
      <c r="A29855" t="inlineStr">
        <is>
          <t>Tulips</t>
        </is>
      </c>
    </row>
    <row r="29856">
      <c r="A29856" t="inlineStr">
        <is>
          <t>Tulips Tools</t>
        </is>
      </c>
    </row>
    <row r="29857">
      <c r="A29857" t="inlineStr">
        <is>
          <t>Tulsi</t>
        </is>
      </c>
    </row>
    <row r="29858">
      <c r="A29858" t="inlineStr">
        <is>
          <t>Tuneful</t>
        </is>
      </c>
    </row>
    <row r="29859">
      <c r="A29859" t="inlineStr">
        <is>
          <t>Tunga</t>
        </is>
      </c>
    </row>
    <row r="29860">
      <c r="A29860" t="inlineStr">
        <is>
          <t>Tungsram</t>
        </is>
      </c>
    </row>
    <row r="29861">
      <c r="A29861" t="inlineStr">
        <is>
          <t>Tuning4WD</t>
        </is>
      </c>
    </row>
    <row r="29862">
      <c r="A29862" t="inlineStr">
        <is>
          <t>Tunturi</t>
        </is>
      </c>
    </row>
    <row r="29863">
      <c r="A29863" t="inlineStr">
        <is>
          <t>Tunze</t>
        </is>
      </c>
    </row>
    <row r="29864">
      <c r="A29864" t="inlineStr">
        <is>
          <t>Tupelo</t>
        </is>
      </c>
    </row>
    <row r="29865">
      <c r="A29865" t="inlineStr">
        <is>
          <t>Tupperware</t>
        </is>
      </c>
    </row>
    <row r="29866">
      <c r="A29866" t="inlineStr">
        <is>
          <t>Turamella</t>
        </is>
      </c>
    </row>
    <row r="29867">
      <c r="A29867" t="inlineStr">
        <is>
          <t>Turbii</t>
        </is>
      </c>
    </row>
    <row r="29868">
      <c r="A29868" t="inlineStr">
        <is>
          <t>Turbo</t>
        </is>
      </c>
    </row>
    <row r="29869">
      <c r="A29869" t="inlineStr">
        <is>
          <t>Turbo Energy</t>
        </is>
      </c>
    </row>
    <row r="29870">
      <c r="A29870" t="inlineStr">
        <is>
          <t>Turbo K</t>
        </is>
      </c>
    </row>
    <row r="29871">
      <c r="A29871" t="inlineStr">
        <is>
          <t>Turbo Start</t>
        </is>
      </c>
    </row>
    <row r="29872">
      <c r="A29872" t="inlineStr">
        <is>
          <t>TurboJet</t>
        </is>
      </c>
    </row>
    <row r="29873">
      <c r="A29873" t="inlineStr">
        <is>
          <t>TurboKids</t>
        </is>
      </c>
    </row>
    <row r="29874">
      <c r="A29874" t="inlineStr">
        <is>
          <t>TurboPad</t>
        </is>
      </c>
    </row>
    <row r="29875">
      <c r="A29875" t="inlineStr">
        <is>
          <t>TurboSky</t>
        </is>
      </c>
    </row>
    <row r="29876">
      <c r="A29876" t="inlineStr">
        <is>
          <t>TurboStart</t>
        </is>
      </c>
    </row>
    <row r="29877">
      <c r="A29877" t="inlineStr">
        <is>
          <t>Turboair</t>
        </is>
      </c>
    </row>
    <row r="29878">
      <c r="A29878" t="inlineStr">
        <is>
          <t>Turbosound</t>
        </is>
      </c>
    </row>
    <row r="29879">
      <c r="A29879" t="inlineStr">
        <is>
          <t>Turbospoke</t>
        </is>
      </c>
    </row>
    <row r="29880">
      <c r="A29880" t="inlineStr">
        <is>
          <t>Turka</t>
        </is>
      </c>
    </row>
    <row r="29881">
      <c r="A29881" t="inlineStr">
        <is>
          <t>Turkan</t>
        </is>
      </c>
    </row>
    <row r="29882">
      <c r="A29882" t="inlineStr">
        <is>
          <t>Turok Steinhardt</t>
        </is>
      </c>
    </row>
    <row r="29883">
      <c r="A29883" t="inlineStr">
        <is>
          <t>Turquino Montanes</t>
        </is>
      </c>
    </row>
    <row r="29884">
      <c r="A29884" t="inlineStr">
        <is>
          <t>Turtle Beach</t>
        </is>
      </c>
    </row>
    <row r="29885">
      <c r="A29885" t="inlineStr">
        <is>
          <t>Turtle CAN CARRY</t>
        </is>
      </c>
    </row>
    <row r="29886">
      <c r="A29886" t="inlineStr">
        <is>
          <t>Turtle Point Press</t>
        </is>
      </c>
    </row>
    <row r="29887">
      <c r="A29887" t="inlineStr">
        <is>
          <t>Turtle Rock Studios</t>
        </is>
      </c>
    </row>
    <row r="29888">
      <c r="A29888" t="inlineStr">
        <is>
          <t>Tusa</t>
        </is>
      </c>
    </row>
    <row r="29889">
      <c r="A29889" t="inlineStr">
        <is>
          <t>Tusce</t>
        </is>
      </c>
    </row>
    <row r="29890">
      <c r="A29890" t="inlineStr">
        <is>
          <t>Tusi</t>
        </is>
      </c>
    </row>
    <row r="29891">
      <c r="A29891" t="inlineStr">
        <is>
          <t>Tutgift</t>
        </is>
      </c>
    </row>
    <row r="29892">
      <c r="A29892" t="inlineStr">
        <is>
          <t>Tutis</t>
        </is>
      </c>
    </row>
    <row r="29893">
      <c r="A29893" t="inlineStr">
        <is>
          <t>Tutkresla</t>
        </is>
      </c>
    </row>
    <row r="29894">
      <c r="A29894" t="inlineStr">
        <is>
          <t>Tutti Frutti</t>
        </is>
      </c>
    </row>
    <row r="29895">
      <c r="A29895" t="inlineStr">
        <is>
          <t>Tutti di Mare</t>
        </is>
      </c>
    </row>
    <row r="29896">
      <c r="A29896" t="inlineStr">
        <is>
          <t>Tuvio</t>
        </is>
      </c>
    </row>
    <row r="29897">
      <c r="A29897" t="inlineStr">
        <is>
          <t>Tuya</t>
        </is>
      </c>
    </row>
    <row r="29898">
      <c r="A29898" t="inlineStr">
        <is>
          <t>Tuzaro</t>
        </is>
      </c>
    </row>
    <row r="29899">
      <c r="A29899" t="inlineStr">
        <is>
          <t>Tuzaroff</t>
        </is>
      </c>
    </row>
    <row r="29900">
      <c r="A29900" t="inlineStr">
        <is>
          <t>Tvoikroi</t>
        </is>
      </c>
    </row>
    <row r="29901">
      <c r="A29901" t="inlineStr">
        <is>
          <t>Twayne Publishers</t>
        </is>
      </c>
    </row>
    <row r="29902">
      <c r="A29902" t="inlineStr">
        <is>
          <t>Twelve South</t>
        </is>
      </c>
    </row>
    <row r="29903">
      <c r="A29903" t="inlineStr">
        <is>
          <t>Twin</t>
        </is>
      </c>
    </row>
    <row r="29904">
      <c r="A29904" t="inlineStr">
        <is>
          <t>Twin Lotus</t>
        </is>
      </c>
    </row>
    <row r="29905">
      <c r="A29905" t="inlineStr">
        <is>
          <t>Twin Sails Interacti</t>
        </is>
      </c>
    </row>
    <row r="29906">
      <c r="A29906" t="inlineStr">
        <is>
          <t>Twin choice</t>
        </is>
      </c>
    </row>
    <row r="29907">
      <c r="A29907" t="inlineStr">
        <is>
          <t>Twinings</t>
        </is>
      </c>
    </row>
    <row r="29908">
      <c r="A29908" t="inlineStr">
        <is>
          <t>Twinkly</t>
        </is>
      </c>
    </row>
    <row r="29909">
      <c r="A29909" t="inlineStr">
        <is>
          <t>Twinlab</t>
        </is>
      </c>
    </row>
    <row r="29910">
      <c r="A29910" t="inlineStr">
        <is>
          <t>Twins</t>
        </is>
      </c>
    </row>
    <row r="29911">
      <c r="A29911" t="inlineStr">
        <is>
          <t>Twist</t>
        </is>
      </c>
    </row>
    <row r="29912">
      <c r="A29912" t="inlineStr">
        <is>
          <t>Twist mebel</t>
        </is>
      </c>
    </row>
    <row r="29913">
      <c r="A29913" t="inlineStr">
        <is>
          <t>Twisties</t>
        </is>
      </c>
    </row>
    <row r="29914">
      <c r="A29914" t="inlineStr">
        <is>
          <t>Twistshake</t>
        </is>
      </c>
    </row>
    <row r="29915">
      <c r="A29915" t="inlineStr">
        <is>
          <t>Twitch</t>
        </is>
      </c>
    </row>
    <row r="29916">
      <c r="A29916" t="inlineStr">
        <is>
          <t>Twix</t>
        </is>
      </c>
    </row>
    <row r="29917">
      <c r="A29917" t="inlineStr">
        <is>
          <t>Twyford</t>
        </is>
      </c>
    </row>
    <row r="29918">
      <c r="A29918" t="inlineStr">
        <is>
          <t>Ty</t>
        </is>
      </c>
    </row>
    <row r="29919">
      <c r="A29919" t="inlineStr">
        <is>
          <t>Tyan</t>
        </is>
      </c>
    </row>
    <row r="29920">
      <c r="A29920" t="inlineStr">
        <is>
          <t>Tylo</t>
        </is>
      </c>
    </row>
    <row r="29921">
      <c r="A29921" t="inlineStr">
        <is>
          <t>Type Gorilla</t>
        </is>
      </c>
    </row>
    <row r="29922">
      <c r="A29922" t="inlineStr">
        <is>
          <t>Type Special</t>
        </is>
      </c>
    </row>
    <row r="29923">
      <c r="A29923" t="inlineStr">
        <is>
          <t>Typhoon</t>
        </is>
      </c>
    </row>
    <row r="29924">
      <c r="A29924" t="inlineStr">
        <is>
          <t>Typhur</t>
        </is>
      </c>
    </row>
    <row r="29925">
      <c r="A29925" t="inlineStr">
        <is>
          <t>Typical</t>
        </is>
      </c>
    </row>
    <row r="29926">
      <c r="A29926" t="inlineStr">
        <is>
          <t>Tyrex</t>
        </is>
      </c>
    </row>
    <row r="29927">
      <c r="A29927" t="inlineStr">
        <is>
          <t>Tyrkan</t>
        </is>
      </c>
    </row>
    <row r="29928">
      <c r="A29928" t="inlineStr">
        <is>
          <t>Tyron</t>
        </is>
      </c>
    </row>
    <row r="29929">
      <c r="A29929" t="inlineStr">
        <is>
          <t>Tytan professional</t>
        </is>
      </c>
    </row>
    <row r="29930">
      <c r="A29930" t="inlineStr">
        <is>
          <t>Tytan professional Classic Fix</t>
        </is>
      </c>
    </row>
    <row r="29931">
      <c r="A29931" t="inlineStr">
        <is>
          <t>Tyumen</t>
        </is>
      </c>
    </row>
    <row r="29932">
      <c r="A29932" t="inlineStr">
        <is>
          <t>Tyumen BatBear</t>
        </is>
      </c>
    </row>
    <row r="29933">
      <c r="A29933" t="inlineStr">
        <is>
          <t>Tyumen Battery</t>
        </is>
      </c>
    </row>
    <row r="29934">
      <c r="A29934" t="inlineStr">
        <is>
          <t>U DRY</t>
        </is>
      </c>
    </row>
    <row r="29935">
      <c r="A29935" t="inlineStr">
        <is>
          <t>U-DRIVE</t>
        </is>
      </c>
    </row>
    <row r="29936">
      <c r="A29936" t="inlineStr">
        <is>
          <t>U-Dry</t>
        </is>
      </c>
    </row>
    <row r="29937">
      <c r="A29937" t="inlineStr">
        <is>
          <t>U-Tec</t>
        </is>
      </c>
    </row>
    <row r="29938">
      <c r="A29938" t="inlineStr">
        <is>
          <t>U.Conquall</t>
        </is>
      </c>
    </row>
    <row r="29939">
      <c r="A29939" t="inlineStr">
        <is>
          <t>U.S. Games Systems</t>
        </is>
      </c>
    </row>
    <row r="29940">
      <c r="A29940" t="inlineStr">
        <is>
          <t>U.S. POLO ASSN.</t>
        </is>
      </c>
    </row>
    <row r="29941">
      <c r="A29941" t="inlineStr">
        <is>
          <t>U3Print</t>
        </is>
      </c>
    </row>
    <row r="29942">
      <c r="A29942" t="inlineStr">
        <is>
          <t>UAD</t>
        </is>
      </c>
    </row>
    <row r="29943">
      <c r="A29943" t="inlineStr">
        <is>
          <t>UAG</t>
        </is>
      </c>
    </row>
    <row r="29944">
      <c r="A29944" t="inlineStr">
        <is>
          <t>UAZ</t>
        </is>
      </c>
    </row>
    <row r="29945">
      <c r="A29945" t="inlineStr">
        <is>
          <t>UAZ TUNING GROUP</t>
        </is>
      </c>
    </row>
    <row r="29946">
      <c r="A29946" t="inlineStr">
        <is>
          <t>UBBO</t>
        </is>
      </c>
    </row>
    <row r="29947">
      <c r="A29947" t="inlineStr">
        <is>
          <t>UBP</t>
        </is>
      </c>
    </row>
    <row r="29948">
      <c r="A29948" t="inlineStr">
        <is>
          <t>UBRANO</t>
        </is>
      </c>
    </row>
    <row r="29949">
      <c r="A29949" t="inlineStr">
        <is>
          <t>UBS</t>
        </is>
      </c>
    </row>
    <row r="29950">
      <c r="A29950" t="inlineStr">
        <is>
          <t>UBTech</t>
        </is>
      </c>
    </row>
    <row r="29951">
      <c r="A29951" t="inlineStr">
        <is>
          <t>UC</t>
        </is>
      </c>
    </row>
    <row r="29952">
      <c r="A29952" t="inlineStr">
        <is>
          <t>UCC</t>
        </is>
      </c>
    </row>
    <row r="29953">
      <c r="A29953" t="inlineStr">
        <is>
          <t>UCC LIFE</t>
        </is>
      </c>
    </row>
    <row r="29954">
      <c r="A29954" t="inlineStr">
        <is>
          <t>UCHi.RU</t>
        </is>
      </c>
    </row>
    <row r="29955">
      <c r="A29955" t="inlineStr">
        <is>
          <t>UCP</t>
        </is>
      </c>
    </row>
    <row r="29956">
      <c r="A29956" t="inlineStr">
        <is>
          <t>UDARNIK ultimate power</t>
        </is>
      </c>
    </row>
    <row r="29957">
      <c r="A29957" t="inlineStr">
        <is>
          <t>UDI R/С</t>
        </is>
      </c>
    </row>
    <row r="29958">
      <c r="A29958" t="inlineStr">
        <is>
          <t>UDMMEBEL</t>
        </is>
      </c>
    </row>
    <row r="29959">
      <c r="A29959" t="inlineStr">
        <is>
          <t>UDeco</t>
        </is>
      </c>
    </row>
    <row r="29960">
      <c r="A29960" t="inlineStr">
        <is>
          <t>UESUPPS</t>
        </is>
      </c>
    </row>
    <row r="29961">
      <c r="A29961" t="inlineStr">
        <is>
          <t>UF - TOOLS POWER IN YOUR HANDS</t>
        </is>
      </c>
    </row>
    <row r="29962">
      <c r="A29962" t="inlineStr">
        <is>
          <t>UFAPACK</t>
        </is>
      </c>
    </row>
    <row r="29963">
      <c r="A29963" t="inlineStr">
        <is>
          <t>UFC</t>
        </is>
      </c>
    </row>
    <row r="29964">
      <c r="A29964" t="inlineStr">
        <is>
          <t>UFI</t>
        </is>
      </c>
    </row>
    <row r="29965">
      <c r="A29965" t="inlineStr">
        <is>
          <t>UFO</t>
        </is>
      </c>
    </row>
    <row r="29966">
      <c r="A29966" t="inlineStr">
        <is>
          <t>UFO PEOPLE</t>
        </is>
      </c>
    </row>
    <row r="29967">
      <c r="A29967" t="inlineStr">
        <is>
          <t>UGO</t>
        </is>
      </c>
    </row>
    <row r="29968">
      <c r="A29968" t="inlineStr">
        <is>
          <t>UGOE</t>
        </is>
      </c>
    </row>
    <row r="29969">
      <c r="A29969" t="inlineStr">
        <is>
          <t>UGOKI</t>
        </is>
      </c>
    </row>
    <row r="29970">
      <c r="A29970" t="inlineStr">
        <is>
          <t>UHA</t>
        </is>
      </c>
    </row>
    <row r="29971">
      <c r="A29971" t="inlineStr">
        <is>
          <t>UHE</t>
        </is>
      </c>
    </row>
    <row r="29972">
      <c r="A29972" t="inlineStr">
        <is>
          <t>UHF</t>
        </is>
      </c>
    </row>
    <row r="29973">
      <c r="A29973" t="inlineStr">
        <is>
          <t>UHOME</t>
        </is>
      </c>
    </row>
    <row r="29974">
      <c r="A29974" t="inlineStr">
        <is>
          <t>UHU</t>
        </is>
      </c>
    </row>
    <row r="29975">
      <c r="A29975" t="inlineStr">
        <is>
          <t>UIG ENTERTAINMENT</t>
        </is>
      </c>
    </row>
    <row r="29976">
      <c r="A29976" t="inlineStr">
        <is>
          <t>UIQ</t>
        </is>
      </c>
    </row>
    <row r="29977">
      <c r="A29977" t="inlineStr">
        <is>
          <t>UKAYE</t>
        </is>
      </c>
    </row>
    <row r="29978">
      <c r="A29978" t="inlineStr">
        <is>
          <t>UKINOX</t>
        </is>
      </c>
    </row>
    <row r="29979">
      <c r="A29979" t="inlineStr">
        <is>
          <t>ULACLOCK</t>
        </is>
      </c>
    </row>
    <row r="29980">
      <c r="A29980" t="inlineStr">
        <is>
          <t>ULAYA</t>
        </is>
      </c>
    </row>
    <row r="29981">
      <c r="A29981" t="inlineStr">
        <is>
          <t>ULISS</t>
        </is>
      </c>
    </row>
    <row r="29982">
      <c r="A29982" t="inlineStr">
        <is>
          <t>ULKA</t>
        </is>
      </c>
    </row>
    <row r="29983">
      <c r="A29983" t="inlineStr">
        <is>
          <t>ULKER</t>
        </is>
      </c>
    </row>
    <row r="29984">
      <c r="A29984" t="inlineStr">
        <is>
          <t>ULLEX</t>
        </is>
      </c>
    </row>
    <row r="29985">
      <c r="A29985" t="inlineStr">
        <is>
          <t>ULTIMA</t>
        </is>
      </c>
    </row>
    <row r="29986">
      <c r="A29986" t="inlineStr">
        <is>
          <t>ULTIMA клей</t>
        </is>
      </c>
    </row>
    <row r="29987">
      <c r="A29987" t="inlineStr">
        <is>
          <t>ULTRA</t>
        </is>
      </c>
    </row>
    <row r="29988">
      <c r="A29988" t="inlineStr">
        <is>
          <t>ULTRA BARHAT</t>
        </is>
      </c>
    </row>
    <row r="29989">
      <c r="A29989" t="inlineStr">
        <is>
          <t>ULTRA BOX</t>
        </is>
      </c>
    </row>
    <row r="29990">
      <c r="A29990" t="inlineStr">
        <is>
          <t>ULTRA VIOLETTE</t>
        </is>
      </c>
    </row>
    <row r="29991">
      <c r="A29991" t="inlineStr">
        <is>
          <t>ULTRA ZEON</t>
        </is>
      </c>
    </row>
    <row r="29992">
      <c r="A29992" t="inlineStr">
        <is>
          <t>ULTRA tape</t>
        </is>
      </c>
    </row>
    <row r="29993">
      <c r="A29993" t="inlineStr">
        <is>
          <t>ULTRAМARIN</t>
        </is>
      </c>
    </row>
    <row r="29994">
      <c r="A29994" t="inlineStr">
        <is>
          <t>ULTRON</t>
        </is>
      </c>
    </row>
    <row r="29995">
      <c r="A29995" t="inlineStr">
        <is>
          <t>ULUNA</t>
        </is>
      </c>
    </row>
    <row r="29996">
      <c r="A29996" t="inlineStr">
        <is>
          <t>ULUTAS</t>
        </is>
      </c>
    </row>
    <row r="29997">
      <c r="A29997" t="inlineStr">
        <is>
          <t>UMAGE</t>
        </is>
      </c>
    </row>
    <row r="29998">
      <c r="A29998" t="inlineStr">
        <is>
          <t>UMAHA</t>
        </is>
      </c>
    </row>
    <row r="29999">
      <c r="A29999" t="inlineStr">
        <is>
          <t>UMAX</t>
        </is>
      </c>
    </row>
    <row r="30000">
      <c r="A30000" t="inlineStr">
        <is>
          <t>UME</t>
        </is>
      </c>
    </row>
    <row r="30001">
      <c r="A30001" t="inlineStr">
        <is>
          <t>UMEBOX</t>
        </is>
      </c>
    </row>
    <row r="30002">
      <c r="A30002" t="inlineStr">
        <is>
          <t>UMI NO URUOISO</t>
        </is>
      </c>
    </row>
    <row r="30003">
      <c r="A30003" t="inlineStr">
        <is>
          <t>UMZ</t>
        </is>
      </c>
    </row>
    <row r="30004">
      <c r="A30004" t="inlineStr">
        <is>
          <t>UMpro</t>
        </is>
      </c>
    </row>
    <row r="30005">
      <c r="A30005" t="inlineStr">
        <is>
          <t>UNBL</t>
        </is>
      </c>
    </row>
    <row r="30006">
      <c r="A30006" t="inlineStr">
        <is>
          <t>UNCLEYEAH</t>
        </is>
      </c>
    </row>
    <row r="30007">
      <c r="A30007" t="inlineStr">
        <is>
          <t>UNEVIX</t>
        </is>
      </c>
    </row>
    <row r="30008">
      <c r="A30008" t="inlineStr">
        <is>
          <t>UNGAI</t>
        </is>
      </c>
    </row>
    <row r="30009">
      <c r="A30009" t="inlineStr">
        <is>
          <t>UNI</t>
        </is>
      </c>
    </row>
    <row r="30010">
      <c r="A30010" t="inlineStr">
        <is>
          <t>UNI-T</t>
        </is>
      </c>
    </row>
    <row r="30011">
      <c r="A30011" t="inlineStr">
        <is>
          <t>UNIBOB</t>
        </is>
      </c>
    </row>
    <row r="30012">
      <c r="A30012" t="inlineStr">
        <is>
          <t>UNICARE</t>
        </is>
      </c>
    </row>
    <row r="30013">
      <c r="A30013" t="inlineStr">
        <is>
          <t>UNICLA</t>
        </is>
      </c>
    </row>
    <row r="30014">
      <c r="A30014" t="inlineStr">
        <is>
          <t>UNICOIN</t>
        </is>
      </c>
    </row>
    <row r="30015">
      <c r="A30015" t="inlineStr">
        <is>
          <t>UNICOLOUR</t>
        </is>
      </c>
    </row>
    <row r="30016">
      <c r="A30016" t="inlineStr">
        <is>
          <t>UNICON</t>
        </is>
      </c>
    </row>
    <row r="30017">
      <c r="A30017" t="inlineStr">
        <is>
          <t>UNICOPROM</t>
        </is>
      </c>
    </row>
    <row r="30018">
      <c r="A30018" t="inlineStr">
        <is>
          <t>UNID</t>
        </is>
      </c>
    </row>
    <row r="30019">
      <c r="A30019" t="inlineStr">
        <is>
          <t>UNIDEA</t>
        </is>
      </c>
    </row>
    <row r="30020">
      <c r="A30020" t="inlineStr">
        <is>
          <t>UNIDRAGON</t>
        </is>
      </c>
    </row>
    <row r="30021">
      <c r="A30021" t="inlineStr">
        <is>
          <t>UNIFIBER</t>
        </is>
      </c>
    </row>
    <row r="30022">
      <c r="A30022" t="inlineStr">
        <is>
          <t>UNIGB</t>
        </is>
      </c>
    </row>
    <row r="30023">
      <c r="A30023" t="inlineStr">
        <is>
          <t>UNIHIT</t>
        </is>
      </c>
    </row>
    <row r="30024">
      <c r="A30024" t="inlineStr">
        <is>
          <t>UNIK</t>
        </is>
      </c>
    </row>
    <row r="30025">
      <c r="A30025" t="inlineStr">
        <is>
          <t>UNIMALL</t>
        </is>
      </c>
    </row>
    <row r="30026">
      <c r="A30026" t="inlineStr">
        <is>
          <t>UNIMAT RIKEN</t>
        </is>
      </c>
    </row>
    <row r="30027">
      <c r="A30027" t="inlineStr">
        <is>
          <t>UNIO</t>
        </is>
      </c>
    </row>
    <row r="30028">
      <c r="A30028" t="inlineStr">
        <is>
          <t>UNIONWORKWEAR</t>
        </is>
      </c>
    </row>
    <row r="30029">
      <c r="A30029" t="inlineStr">
        <is>
          <t>UNIQA</t>
        </is>
      </c>
    </row>
    <row r="30030">
      <c r="A30030" t="inlineStr">
        <is>
          <t>UNIQCODE</t>
        </is>
      </c>
    </row>
    <row r="30031">
      <c r="A30031" t="inlineStr">
        <is>
          <t>UNIROYAL</t>
        </is>
      </c>
    </row>
    <row r="30032">
      <c r="A30032" t="inlineStr">
        <is>
          <t>UNIS</t>
        </is>
      </c>
    </row>
    <row r="30033">
      <c r="A30033" t="inlineStr">
        <is>
          <t>UNISTELLAR</t>
        </is>
      </c>
    </row>
    <row r="30034">
      <c r="A30034" t="inlineStr">
        <is>
          <t>UNITABS</t>
        </is>
      </c>
    </row>
    <row r="30035">
      <c r="A30035" t="inlineStr">
        <is>
          <t>UNITE</t>
        </is>
      </c>
    </row>
    <row r="30036">
      <c r="A30036" t="inlineStr">
        <is>
          <t>UNITED MOTORS</t>
        </is>
      </c>
    </row>
    <row r="30037">
      <c r="A30037" t="inlineStr">
        <is>
          <t>UNITEK</t>
        </is>
      </c>
    </row>
    <row r="30038">
      <c r="A30038" t="inlineStr">
        <is>
          <t>UNITON Eco</t>
        </is>
      </c>
    </row>
    <row r="30039">
      <c r="A30039" t="inlineStr">
        <is>
          <t>UNITON Premium</t>
        </is>
      </c>
    </row>
    <row r="30040">
      <c r="A30040" t="inlineStr">
        <is>
          <t>UNIV</t>
        </is>
      </c>
    </row>
    <row r="30041">
      <c r="A30041" t="inlineStr">
        <is>
          <t>UNIVAL</t>
        </is>
      </c>
    </row>
    <row r="30042">
      <c r="A30042" t="inlineStr">
        <is>
          <t>UNIVERSAM</t>
        </is>
      </c>
    </row>
    <row r="30043">
      <c r="A30043" t="inlineStr">
        <is>
          <t>UNIVersal/Союз</t>
        </is>
      </c>
    </row>
    <row r="30044">
      <c r="A30044" t="inlineStr">
        <is>
          <t>UNIX</t>
        </is>
      </c>
    </row>
    <row r="30045">
      <c r="A30045" t="inlineStr">
        <is>
          <t>UNIX Camp</t>
        </is>
      </c>
    </row>
    <row r="30046">
      <c r="A30046" t="inlineStr">
        <is>
          <t>UNIX Fit</t>
        </is>
      </c>
    </row>
    <row r="30047">
      <c r="A30047" t="inlineStr">
        <is>
          <t>UNIX Kids</t>
        </is>
      </c>
    </row>
    <row r="30048">
      <c r="A30048" t="inlineStr">
        <is>
          <t>UNIX Med</t>
        </is>
      </c>
    </row>
    <row r="30049">
      <c r="A30049" t="inlineStr">
        <is>
          <t>UNIX line</t>
        </is>
      </c>
    </row>
    <row r="30050">
      <c r="A30050" t="inlineStr">
        <is>
          <t>UNKNOWN</t>
        </is>
      </c>
    </row>
    <row r="30051">
      <c r="A30051" t="inlineStr">
        <is>
          <t>UNLEASHIA</t>
        </is>
      </c>
    </row>
    <row r="30052">
      <c r="A30052" t="inlineStr">
        <is>
          <t>UNNY CLUB</t>
        </is>
      </c>
    </row>
    <row r="30053">
      <c r="A30053" t="inlineStr">
        <is>
          <t>UNO LUX</t>
        </is>
      </c>
    </row>
    <row r="30054">
      <c r="A30054" t="inlineStr">
        <is>
          <t>UNO-CITY</t>
        </is>
      </c>
    </row>
    <row r="30055">
      <c r="A30055" t="inlineStr">
        <is>
          <t>UNOX</t>
        </is>
      </c>
    </row>
    <row r="30056">
      <c r="A30056" t="inlineStr">
        <is>
          <t>UOKSA</t>
        </is>
      </c>
    </row>
    <row r="30057">
      <c r="A30057" t="inlineStr">
        <is>
          <t>UPAK LAND</t>
        </is>
      </c>
    </row>
    <row r="30058">
      <c r="A30058" t="inlineStr">
        <is>
          <t>UPAKLAND</t>
        </is>
      </c>
    </row>
    <row r="30059">
      <c r="A30059" t="inlineStr">
        <is>
          <t>UPDATE</t>
        </is>
      </c>
    </row>
    <row r="30060">
      <c r="A30060" t="inlineStr">
        <is>
          <t>UPGUARD</t>
        </is>
      </c>
    </row>
    <row r="30061">
      <c r="A30061" t="inlineStr">
        <is>
          <t>UPLUS</t>
        </is>
      </c>
    </row>
    <row r="30062">
      <c r="A30062" t="inlineStr">
        <is>
          <t>UPO</t>
        </is>
      </c>
    </row>
    <row r="30063">
      <c r="A30063" t="inlineStr">
        <is>
          <t>UPOWER</t>
        </is>
      </c>
    </row>
    <row r="30064">
      <c r="A30064" t="inlineStr">
        <is>
          <t>UPPAbaby</t>
        </is>
      </c>
    </row>
    <row r="30065">
      <c r="A30065" t="inlineStr">
        <is>
          <t>UPPERCASE</t>
        </is>
      </c>
    </row>
    <row r="30066">
      <c r="A30066" t="inlineStr">
        <is>
          <t>UPVEL</t>
        </is>
      </c>
    </row>
    <row r="30067">
      <c r="A30067" t="inlineStr">
        <is>
          <t>URAGAN</t>
        </is>
      </c>
    </row>
    <row r="30068">
      <c r="A30068" t="inlineStr">
        <is>
          <t>URAL LAB</t>
        </is>
      </c>
    </row>
    <row r="30069">
      <c r="A30069" t="inlineStr">
        <is>
          <t>URALBIKE</t>
        </is>
      </c>
    </row>
    <row r="30070">
      <c r="A30070" t="inlineStr">
        <is>
          <t>URALINK</t>
        </is>
      </c>
    </row>
    <row r="30071">
      <c r="A30071" t="inlineStr">
        <is>
          <t>URAZAEV PREZENT</t>
        </is>
      </c>
    </row>
    <row r="30072">
      <c r="A30072" t="inlineStr">
        <is>
          <t>URBAN</t>
        </is>
      </c>
    </row>
    <row r="30073">
      <c r="A30073" t="inlineStr">
        <is>
          <t>URBERI</t>
        </is>
      </c>
    </row>
    <row r="30074">
      <c r="A30074" t="inlineStr">
        <is>
          <t>UREVO</t>
        </is>
      </c>
    </row>
    <row r="30075">
      <c r="A30075" t="inlineStr">
        <is>
          <t>URIAGE</t>
        </is>
      </c>
    </row>
    <row r="30076">
      <c r="A30076" t="inlineStr">
        <is>
          <t>URM</t>
        </is>
      </c>
    </row>
    <row r="30077">
      <c r="A30077" t="inlineStr">
        <is>
          <t>URSA</t>
        </is>
      </c>
    </row>
    <row r="30078">
      <c r="A30078" t="inlineStr">
        <is>
          <t>URSI</t>
        </is>
      </c>
    </row>
    <row r="30079">
      <c r="A30079" t="inlineStr">
        <is>
          <t>URT</t>
        </is>
      </c>
    </row>
    <row r="30080">
      <c r="A30080" t="inlineStr">
        <is>
          <t>URV</t>
        </is>
      </c>
    </row>
    <row r="30081">
      <c r="A30081" t="inlineStr">
        <is>
          <t>US Basic</t>
        </is>
      </c>
    </row>
    <row r="30082">
      <c r="A30082" t="inlineStr">
        <is>
          <t>US Medica</t>
        </is>
      </c>
    </row>
    <row r="30083">
      <c r="A30083" t="inlineStr">
        <is>
          <t>US-TECH</t>
        </is>
      </c>
    </row>
    <row r="30084">
      <c r="A30084" t="inlineStr">
        <is>
          <t>USAPOLY</t>
        </is>
      </c>
    </row>
    <row r="30085">
      <c r="A30085" t="inlineStr">
        <is>
          <t>USAS</t>
        </is>
      </c>
    </row>
    <row r="30086">
      <c r="A30086" t="inlineStr">
        <is>
          <t>USB Power Adapter</t>
        </is>
      </c>
    </row>
    <row r="30087">
      <c r="A30087" t="inlineStr">
        <is>
          <t>USB+</t>
        </is>
      </c>
    </row>
    <row r="30088">
      <c r="A30088" t="inlineStr">
        <is>
          <t>USCORSAIR</t>
        </is>
      </c>
    </row>
    <row r="30089">
      <c r="A30089" t="inlineStr">
        <is>
          <t>USE.</t>
        </is>
      </c>
    </row>
    <row r="30090">
      <c r="A30090" t="inlineStr">
        <is>
          <t>USEEME</t>
        </is>
      </c>
    </row>
    <row r="30091">
      <c r="A30091" t="inlineStr">
        <is>
          <t>USHANKA BRAND</t>
        </is>
      </c>
    </row>
    <row r="30092">
      <c r="A30092" t="inlineStr">
        <is>
          <t>USLUGI_HITECHNIC</t>
        </is>
      </c>
    </row>
    <row r="30093">
      <c r="A30093" t="inlineStr">
        <is>
          <t>USP ФОРМУЛА УСПЕХА</t>
        </is>
      </c>
    </row>
    <row r="30094">
      <c r="A30094" t="inlineStr">
        <is>
          <t>USR</t>
        </is>
      </c>
    </row>
    <row r="30095">
      <c r="A30095" t="inlineStr">
        <is>
          <t>USTM</t>
        </is>
      </c>
    </row>
    <row r="30096">
      <c r="A30096" t="inlineStr">
        <is>
          <t>USTO</t>
        </is>
      </c>
    </row>
    <row r="30097">
      <c r="A30097" t="inlineStr">
        <is>
          <t>UTC</t>
        </is>
      </c>
    </row>
    <row r="30098">
      <c r="A30098" t="inlineStr">
        <is>
          <t>UTC Toro</t>
        </is>
      </c>
    </row>
    <row r="30099">
      <c r="A30099" t="inlineStr">
        <is>
          <t>UTCAR</t>
        </is>
      </c>
    </row>
    <row r="30100">
      <c r="A30100" t="inlineStr">
        <is>
          <t>UTENA</t>
        </is>
      </c>
    </row>
    <row r="30101">
      <c r="A30101" t="inlineStr">
        <is>
          <t>UTFC</t>
        </is>
      </c>
    </row>
    <row r="30102">
      <c r="A30102" t="inlineStr">
        <is>
          <t>UTM</t>
        </is>
      </c>
    </row>
    <row r="30103">
      <c r="A30103" t="inlineStr">
        <is>
          <t>UTM Electric</t>
        </is>
      </c>
    </row>
    <row r="30104">
      <c r="A30104" t="inlineStr">
        <is>
          <t>UTOPIA</t>
        </is>
      </c>
    </row>
    <row r="30105">
      <c r="A30105" t="inlineStr">
        <is>
          <t>UTRAI</t>
        </is>
      </c>
    </row>
    <row r="30106">
      <c r="A30106" t="inlineStr">
        <is>
          <t>UTS</t>
        </is>
      </c>
    </row>
    <row r="30107">
      <c r="A30107" t="inlineStr">
        <is>
          <t>UV-Glass</t>
        </is>
      </c>
    </row>
    <row r="30108">
      <c r="A30108" t="inlineStr">
        <is>
          <t>UV-Land</t>
        </is>
      </c>
    </row>
    <row r="30109">
      <c r="A30109" t="inlineStr">
        <is>
          <t>UVTEK</t>
        </is>
      </c>
    </row>
    <row r="30110">
      <c r="A30110" t="inlineStr">
        <is>
          <t>UVmarket</t>
        </is>
      </c>
    </row>
    <row r="30111">
      <c r="A30111" t="inlineStr">
        <is>
          <t>UWANT</t>
        </is>
      </c>
    </row>
    <row r="30112">
      <c r="A30112" t="inlineStr">
        <is>
          <t>UXCLENT</t>
        </is>
      </c>
    </row>
    <row r="30113">
      <c r="A30113" t="inlineStr">
        <is>
          <t>UYAN</t>
        </is>
      </c>
    </row>
    <row r="30114">
      <c r="A30114" t="inlineStr">
        <is>
          <t>UYGUR</t>
        </is>
      </c>
    </row>
    <row r="30115">
      <c r="A30115" t="inlineStr">
        <is>
          <t>UYUTNO</t>
        </is>
      </c>
    </row>
    <row r="30116">
      <c r="A30116" t="inlineStr">
        <is>
          <t>UZ-DAEWOO</t>
        </is>
      </c>
    </row>
    <row r="30117">
      <c r="A30117" t="inlineStr">
        <is>
          <t>UZSPACE</t>
        </is>
      </c>
    </row>
    <row r="30118">
      <c r="A30118" t="inlineStr">
        <is>
          <t>UZcotton</t>
        </is>
      </c>
    </row>
    <row r="30119">
      <c r="A30119" t="inlineStr">
        <is>
          <t>Uac</t>
        </is>
      </c>
    </row>
    <row r="30120">
      <c r="A30120" t="inlineStr">
        <is>
          <t>UberOzon</t>
        </is>
      </c>
    </row>
    <row r="30121">
      <c r="A30121" t="inlineStr">
        <is>
          <t>Ubersee-Museums Bremen</t>
        </is>
      </c>
    </row>
    <row r="30122">
      <c r="A30122" t="inlineStr">
        <is>
          <t>UbiCollectibles</t>
        </is>
      </c>
    </row>
    <row r="30123">
      <c r="A30123" t="inlineStr">
        <is>
          <t>Ubik</t>
        </is>
      </c>
    </row>
    <row r="30124">
      <c r="A30124" t="inlineStr">
        <is>
          <t>Ubiquam</t>
        </is>
      </c>
    </row>
    <row r="30125">
      <c r="A30125" t="inlineStr">
        <is>
          <t>Ubiquit</t>
        </is>
      </c>
    </row>
    <row r="30126">
      <c r="A30126" t="inlineStr">
        <is>
          <t>Ubiquiti</t>
        </is>
      </c>
    </row>
    <row r="30127">
      <c r="A30127" t="inlineStr">
        <is>
          <t>Ubisoft</t>
        </is>
      </c>
    </row>
    <row r="30128">
      <c r="A30128" t="inlineStr">
        <is>
          <t>Uborka</t>
        </is>
      </c>
    </row>
    <row r="30129">
      <c r="A30129" t="inlineStr">
        <is>
          <t>Ubra</t>
        </is>
      </c>
    </row>
    <row r="30130">
      <c r="A30130" t="inlineStr">
        <is>
          <t>Ucar</t>
        </is>
      </c>
    </row>
    <row r="30131">
      <c r="A30131" t="inlineStr">
        <is>
          <t>Ucontrol</t>
        </is>
      </c>
    </row>
    <row r="30132">
      <c r="A30132" t="inlineStr">
        <is>
          <t>Uctem</t>
        </is>
      </c>
    </row>
    <row r="30133">
      <c r="A30133" t="inlineStr">
        <is>
          <t>Uctem-Plas</t>
        </is>
      </c>
    </row>
    <row r="30134">
      <c r="A30134" t="inlineStr">
        <is>
          <t>Udi</t>
        </is>
      </c>
    </row>
    <row r="30135">
      <c r="A30135" t="inlineStr">
        <is>
          <t>Udivan</t>
        </is>
      </c>
    </row>
    <row r="30136">
      <c r="A30136" t="inlineStr">
        <is>
          <t>Uf</t>
        </is>
      </c>
    </row>
    <row r="30137">
      <c r="A30137" t="inlineStr">
        <is>
          <t>Ufesa</t>
        </is>
      </c>
    </row>
    <row r="30138">
      <c r="A30138" t="inlineStr">
        <is>
          <t>Ugears</t>
        </is>
      </c>
    </row>
    <row r="30139">
      <c r="A30139" t="inlineStr">
        <is>
          <t>Ugglys Pet Shop</t>
        </is>
      </c>
    </row>
    <row r="30140">
      <c r="A30140" t="inlineStr">
        <is>
          <t>Ugolini</t>
        </is>
      </c>
    </row>
    <row r="30141">
      <c r="A30141" t="inlineStr">
        <is>
          <t>Ugoos</t>
        </is>
      </c>
    </row>
    <row r="30142">
      <c r="A30142" t="inlineStr">
        <is>
          <t>UiiSii</t>
        </is>
      </c>
    </row>
    <row r="30143">
      <c r="A30143" t="inlineStr">
        <is>
          <t>Ujin</t>
        </is>
      </c>
    </row>
    <row r="30144">
      <c r="A30144" t="inlineStr">
        <is>
          <t>Ukicra</t>
        </is>
      </c>
    </row>
    <row r="30145">
      <c r="A30145" t="inlineStr">
        <is>
          <t>UkorAuto</t>
        </is>
      </c>
    </row>
    <row r="30146">
      <c r="A30146" t="inlineStr">
        <is>
          <t>Ul"Ma</t>
        </is>
      </c>
    </row>
    <row r="30147">
      <c r="A30147" t="inlineStr">
        <is>
          <t>Ul#Ma</t>
        </is>
      </c>
    </row>
    <row r="30148">
      <c r="A30148" t="inlineStr">
        <is>
          <t>Ul'Ma</t>
        </is>
      </c>
    </row>
    <row r="30149">
      <c r="A30149" t="inlineStr">
        <is>
          <t>Ulac</t>
        </is>
      </c>
    </row>
    <row r="30150">
      <c r="A30150" t="inlineStr">
        <is>
          <t>Ulagasheff</t>
        </is>
      </c>
    </row>
    <row r="30151">
      <c r="A30151" t="inlineStr">
        <is>
          <t>Ulanzi</t>
        </is>
      </c>
    </row>
    <row r="30152">
      <c r="A30152" t="inlineStr">
        <is>
          <t>Ulefone</t>
        </is>
      </c>
    </row>
    <row r="30153">
      <c r="A30153" t="inlineStr">
        <is>
          <t>Ulgran</t>
        </is>
      </c>
    </row>
    <row r="30154">
      <c r="A30154" t="inlineStr">
        <is>
          <t>Uligel</t>
        </is>
      </c>
    </row>
    <row r="30155">
      <c r="A30155" t="inlineStr">
        <is>
          <t>Ulitka</t>
        </is>
      </c>
    </row>
    <row r="30156">
      <c r="A30156" t="inlineStr">
        <is>
          <t>Ulitka Records</t>
        </is>
      </c>
    </row>
    <row r="30157">
      <c r="A30157" t="inlineStr">
        <is>
          <t>Ulta</t>
        </is>
      </c>
    </row>
    <row r="30158">
      <c r="A30158" t="inlineStr">
        <is>
          <t>Ultenic</t>
        </is>
      </c>
    </row>
    <row r="30159">
      <c r="A30159" t="inlineStr">
        <is>
          <t>Ultima Comfort</t>
        </is>
      </c>
    </row>
    <row r="30160">
      <c r="A30160" t="inlineStr">
        <is>
          <t>Ultima Sensa</t>
        </is>
      </c>
    </row>
    <row r="30161">
      <c r="A30161" t="inlineStr">
        <is>
          <t>Ultima.</t>
        </is>
      </c>
    </row>
    <row r="30162">
      <c r="A30162" t="inlineStr">
        <is>
          <t>Ultimate</t>
        </is>
      </c>
    </row>
    <row r="30163">
      <c r="A30163" t="inlineStr">
        <is>
          <t>Ultimate Ears</t>
        </is>
      </c>
    </row>
    <row r="30164">
      <c r="A30164" t="inlineStr">
        <is>
          <t>Ultimate Games</t>
        </is>
      </c>
    </row>
    <row r="30165">
      <c r="A30165" t="inlineStr">
        <is>
          <t>Ultimate Guard</t>
        </is>
      </c>
    </row>
    <row r="30166">
      <c r="A30166" t="inlineStr">
        <is>
          <t>Ultimate Nutrition</t>
        </is>
      </c>
    </row>
    <row r="30167">
      <c r="A30167" t="inlineStr">
        <is>
          <t>Ultimate Support</t>
        </is>
      </c>
    </row>
    <row r="30168">
      <c r="A30168" t="inlineStr">
        <is>
          <t>Ultimax</t>
        </is>
      </c>
    </row>
    <row r="30169">
      <c r="A30169" t="inlineStr">
        <is>
          <t>Ultra Care</t>
        </is>
      </c>
    </row>
    <row r="30170">
      <c r="A30170" t="inlineStr">
        <is>
          <t>Ultra Gym</t>
        </is>
      </c>
    </row>
    <row r="30171">
      <c r="A30171" t="inlineStr">
        <is>
          <t>Ultra Led</t>
        </is>
      </c>
    </row>
    <row r="30172">
      <c r="A30172" t="inlineStr">
        <is>
          <t>Ultra PEARLS</t>
        </is>
      </c>
    </row>
    <row r="30173">
      <c r="A30173" t="inlineStr">
        <is>
          <t>Ultra Pro</t>
        </is>
      </c>
    </row>
    <row r="30174">
      <c r="A30174" t="inlineStr">
        <is>
          <t>Ultra fresh</t>
        </is>
      </c>
    </row>
    <row r="30175">
      <c r="A30175" t="inlineStr">
        <is>
          <t>Ultra-C</t>
        </is>
      </c>
    </row>
    <row r="30176">
      <c r="A30176" t="inlineStr">
        <is>
          <t>UltraBalance</t>
        </is>
      </c>
    </row>
    <row r="30177">
      <c r="A30177" t="inlineStr">
        <is>
          <t>UltraFire</t>
        </is>
      </c>
    </row>
    <row r="30178">
      <c r="A30178" t="inlineStr">
        <is>
          <t>UltraGym</t>
        </is>
      </c>
    </row>
    <row r="30179">
      <c r="A30179" t="inlineStr">
        <is>
          <t>UltraMarine</t>
        </is>
      </c>
    </row>
    <row r="30180">
      <c r="A30180" t="inlineStr">
        <is>
          <t>UltraSupps</t>
        </is>
      </c>
    </row>
    <row r="30181">
      <c r="A30181" t="inlineStr">
        <is>
          <t>UltraVit</t>
        </is>
      </c>
    </row>
    <row r="30182">
      <c r="A30182" t="inlineStr">
        <is>
          <t>UltraWatch</t>
        </is>
      </c>
    </row>
    <row r="30183">
      <c r="A30183" t="inlineStr">
        <is>
          <t>Ultradent</t>
        </is>
      </c>
    </row>
    <row r="30184">
      <c r="A30184" t="inlineStr">
        <is>
          <t>Ultraflash</t>
        </is>
      </c>
    </row>
    <row r="30185">
      <c r="A30185" t="inlineStr">
        <is>
          <t>Ultrafor</t>
        </is>
      </c>
    </row>
    <row r="30186">
      <c r="A30186" t="inlineStr">
        <is>
          <t>Ultraforce</t>
        </is>
      </c>
    </row>
    <row r="30187">
      <c r="A30187" t="inlineStr">
        <is>
          <t>Ultralane</t>
        </is>
      </c>
    </row>
    <row r="30188">
      <c r="A30188" t="inlineStr">
        <is>
          <t>Ultramarin</t>
        </is>
      </c>
    </row>
    <row r="30189">
      <c r="A30189" t="inlineStr">
        <is>
          <t>Ultramounts</t>
        </is>
      </c>
    </row>
    <row r="30190">
      <c r="A30190" t="inlineStr">
        <is>
          <t>Ultrasone</t>
        </is>
      </c>
    </row>
    <row r="30191">
      <c r="A30191" t="inlineStr">
        <is>
          <t>Ultratech</t>
        </is>
      </c>
    </row>
    <row r="30192">
      <c r="A30192" t="inlineStr">
        <is>
          <t>Ul”Ma</t>
        </is>
      </c>
    </row>
    <row r="30193">
      <c r="A30193" t="inlineStr">
        <is>
          <t>Umbra</t>
        </is>
      </c>
    </row>
    <row r="30194">
      <c r="A30194" t="inlineStr">
        <is>
          <t>Umbrella</t>
        </is>
      </c>
    </row>
    <row r="30195">
      <c r="A30195" t="inlineStr">
        <is>
          <t>Umbrella/коляска</t>
        </is>
      </c>
    </row>
    <row r="30196">
      <c r="A30196" t="inlineStr">
        <is>
          <t>Umelor</t>
        </is>
      </c>
    </row>
    <row r="30197">
      <c r="A30197" t="inlineStr">
        <is>
          <t>Umidigi</t>
        </is>
      </c>
    </row>
    <row r="30198">
      <c r="A30198" t="inlineStr">
        <is>
          <t>Umiio</t>
        </is>
      </c>
    </row>
    <row r="30199">
      <c r="A30199" t="inlineStr">
        <is>
          <t>Umix Studios</t>
        </is>
      </c>
    </row>
    <row r="30200">
      <c r="A30200" t="inlineStr">
        <is>
          <t>Umnyashov</t>
        </is>
      </c>
    </row>
    <row r="30201">
      <c r="A30201" t="inlineStr">
        <is>
          <t>Un Momento</t>
        </is>
      </c>
    </row>
    <row r="30202">
      <c r="A30202" t="inlineStr">
        <is>
          <t>Unbound</t>
        </is>
      </c>
    </row>
    <row r="30203">
      <c r="A30203" t="inlineStr">
        <is>
          <t>Unbroke</t>
        </is>
      </c>
    </row>
    <row r="30204">
      <c r="A30204" t="inlineStr">
        <is>
          <t>Unchartevice</t>
        </is>
      </c>
    </row>
    <row r="30205">
      <c r="A30205" t="inlineStr">
        <is>
          <t>Uncom</t>
        </is>
      </c>
    </row>
    <row r="30206">
      <c r="A30206" t="inlineStr">
        <is>
          <t>Und Gretel</t>
        </is>
      </c>
    </row>
    <row r="30207">
      <c r="A30207" t="inlineStr">
        <is>
          <t>Undawn</t>
        </is>
      </c>
    </row>
    <row r="30208">
      <c r="A30208" t="inlineStr">
        <is>
          <t>Undefasa</t>
        </is>
      </c>
    </row>
    <row r="30209">
      <c r="A30209" t="inlineStr">
        <is>
          <t>Under</t>
        </is>
      </c>
    </row>
    <row r="30210">
      <c r="A30210" t="inlineStr">
        <is>
          <t>Under Armour</t>
        </is>
      </c>
    </row>
    <row r="30211">
      <c r="A30211" t="inlineStr">
        <is>
          <t>Underwater Light</t>
        </is>
      </c>
    </row>
    <row r="30212">
      <c r="A30212" t="inlineStr">
        <is>
          <t>Uneca</t>
        </is>
      </c>
    </row>
    <row r="30213">
      <c r="A30213" t="inlineStr">
        <is>
          <t>Unex</t>
        </is>
      </c>
    </row>
    <row r="30214">
      <c r="A30214" t="inlineStr">
        <is>
          <t>Unf</t>
        </is>
      </c>
    </row>
    <row r="30215">
      <c r="A30215" t="inlineStr">
        <is>
          <t>Unfold</t>
        </is>
      </c>
    </row>
    <row r="30216">
      <c r="A30216" t="inlineStr">
        <is>
          <t>Uni Market</t>
        </is>
      </c>
    </row>
    <row r="30217">
      <c r="A30217" t="inlineStr">
        <is>
          <t>Uni Mitsubishi Pencil</t>
        </is>
      </c>
    </row>
    <row r="30218">
      <c r="A30218" t="inlineStr">
        <is>
          <t>Uni-Fitt</t>
        </is>
      </c>
    </row>
    <row r="30219">
      <c r="A30219" t="inlineStr">
        <is>
          <t>Uni-Flow</t>
        </is>
      </c>
    </row>
    <row r="30220">
      <c r="A30220" t="inlineStr">
        <is>
          <t>UniCool</t>
        </is>
      </c>
    </row>
    <row r="30221">
      <c r="A30221" t="inlineStr">
        <is>
          <t>UniDom</t>
        </is>
      </c>
    </row>
    <row r="30222">
      <c r="A30222" t="inlineStr">
        <is>
          <t>UniFi</t>
        </is>
      </c>
    </row>
    <row r="30223">
      <c r="A30223" t="inlineStr">
        <is>
          <t>UniPlace</t>
        </is>
      </c>
    </row>
    <row r="30224">
      <c r="A30224" t="inlineStr">
        <is>
          <t>UniStor</t>
        </is>
      </c>
    </row>
    <row r="30225">
      <c r="A30225" t="inlineStr">
        <is>
          <t>Uniarch</t>
        </is>
      </c>
    </row>
    <row r="30226">
      <c r="A30226" t="inlineStr">
        <is>
          <t>Unic</t>
        </is>
      </c>
    </row>
    <row r="30227">
      <c r="A30227" t="inlineStr">
        <is>
          <t>Unica Alleva</t>
        </is>
      </c>
    </row>
    <row r="30228">
      <c r="A30228" t="inlineStr">
        <is>
          <t>Unicharm</t>
        </is>
      </c>
    </row>
    <row r="30229">
      <c r="A30229" t="inlineStr">
        <is>
          <t>Unicmed</t>
        </is>
      </c>
    </row>
    <row r="30230">
      <c r="A30230" t="inlineStr">
        <is>
          <t>Unico</t>
        </is>
      </c>
    </row>
    <row r="30231">
      <c r="A30231" t="inlineStr">
        <is>
          <t>Unico Metall</t>
        </is>
      </c>
    </row>
    <row r="30232">
      <c r="A30232" t="inlineStr">
        <is>
          <t>Unicones</t>
        </is>
      </c>
    </row>
    <row r="30233">
      <c r="A30233" t="inlineStr">
        <is>
          <t>Unicorn</t>
        </is>
      </c>
    </row>
    <row r="30234">
      <c r="A30234" t="inlineStr">
        <is>
          <t>UnicornMed</t>
        </is>
      </c>
    </row>
    <row r="30235">
      <c r="A30235" t="inlineStr">
        <is>
          <t>Unicum</t>
        </is>
      </c>
    </row>
    <row r="30236">
      <c r="A30236" t="inlineStr">
        <is>
          <t>Unidec</t>
        </is>
      </c>
    </row>
    <row r="30237">
      <c r="A30237" t="inlineStr">
        <is>
          <t>Uniel</t>
        </is>
      </c>
    </row>
    <row r="30238">
      <c r="A30238" t="inlineStr">
        <is>
          <t>Unifico</t>
        </is>
      </c>
    </row>
    <row r="30239">
      <c r="A30239" t="inlineStr">
        <is>
          <t>Unifilm</t>
        </is>
      </c>
    </row>
    <row r="30240">
      <c r="A30240" t="inlineStr">
        <is>
          <t>Unify</t>
        </is>
      </c>
    </row>
    <row r="30241">
      <c r="A30241" t="inlineStr">
        <is>
          <t>Uniglory</t>
        </is>
      </c>
    </row>
    <row r="30242">
      <c r="A30242" t="inlineStr">
        <is>
          <t>Unigrip</t>
        </is>
      </c>
    </row>
    <row r="30243">
      <c r="A30243" t="inlineStr">
        <is>
          <t>Unihertz</t>
        </is>
      </c>
    </row>
    <row r="30244">
      <c r="A30244" t="inlineStr">
        <is>
          <t>Unilatex</t>
        </is>
      </c>
    </row>
    <row r="30245">
      <c r="A30245" t="inlineStr">
        <is>
          <t>Unilever</t>
        </is>
      </c>
    </row>
    <row r="30246">
      <c r="A30246" t="inlineStr">
        <is>
          <t>Unimat</t>
        </is>
      </c>
    </row>
    <row r="30247">
      <c r="A30247" t="inlineStr">
        <is>
          <t>Union</t>
        </is>
      </c>
    </row>
    <row r="30248">
      <c r="A30248" t="inlineStr">
        <is>
          <t>Unipak</t>
        </is>
      </c>
    </row>
    <row r="30249">
      <c r="A30249" t="inlineStr">
        <is>
          <t>Unipati</t>
        </is>
      </c>
    </row>
    <row r="30250">
      <c r="A30250" t="inlineStr">
        <is>
          <t>Unipharm</t>
        </is>
      </c>
    </row>
    <row r="30251">
      <c r="A30251" t="inlineStr">
        <is>
          <t>Uniplast</t>
        </is>
      </c>
    </row>
    <row r="30252">
      <c r="A30252" t="inlineStr">
        <is>
          <t>Unipoint</t>
        </is>
      </c>
    </row>
    <row r="30253">
      <c r="A30253" t="inlineStr">
        <is>
          <t>Unipump</t>
        </is>
      </c>
    </row>
    <row r="30254">
      <c r="A30254" t="inlineStr">
        <is>
          <t>Uniq</t>
        </is>
      </c>
    </row>
    <row r="30255">
      <c r="A30255" t="inlineStr">
        <is>
          <t>Unirun</t>
        </is>
      </c>
    </row>
    <row r="30256">
      <c r="A30256" t="inlineStr">
        <is>
          <t>Uniscend</t>
        </is>
      </c>
    </row>
    <row r="30257">
      <c r="A30257" t="inlineStr">
        <is>
          <t>Unison</t>
        </is>
      </c>
    </row>
    <row r="30258">
      <c r="A30258" t="inlineStr">
        <is>
          <t>Unispun</t>
        </is>
      </c>
    </row>
    <row r="30259">
      <c r="A30259" t="inlineStr">
        <is>
          <t>Unistar</t>
        </is>
      </c>
    </row>
    <row r="30260">
      <c r="A30260" t="inlineStr">
        <is>
          <t>Unistrip</t>
        </is>
      </c>
    </row>
    <row r="30261">
      <c r="A30261" t="inlineStr">
        <is>
          <t>Unit</t>
        </is>
      </c>
    </row>
    <row r="30262">
      <c r="A30262" t="inlineStr">
        <is>
          <t>Unit Portables</t>
        </is>
      </c>
    </row>
    <row r="30263">
      <c r="A30263" t="inlineStr">
        <is>
          <t>Unitbyte</t>
        </is>
      </c>
    </row>
    <row r="30264">
      <c r="A30264" t="inlineStr">
        <is>
          <t>Unitea</t>
        </is>
      </c>
    </row>
    <row r="30265">
      <c r="A30265" t="inlineStr">
        <is>
          <t>United</t>
        </is>
      </c>
    </row>
    <row r="30266">
      <c r="A30266" t="inlineStr">
        <is>
          <t>United Methodist Publishing House</t>
        </is>
      </c>
    </row>
    <row r="30267">
      <c r="A30267" t="inlineStr">
        <is>
          <t>United Music Group</t>
        </is>
      </c>
    </row>
    <row r="30268">
      <c r="A30268" t="inlineStr">
        <is>
          <t>United Pets</t>
        </is>
      </c>
    </row>
    <row r="30269">
      <c r="A30269" t="inlineStr">
        <is>
          <t>Uniteki</t>
        </is>
      </c>
    </row>
    <row r="30270">
      <c r="A30270" t="inlineStr">
        <is>
          <t>Unitree</t>
        </is>
      </c>
    </row>
    <row r="30271">
      <c r="A30271" t="inlineStr">
        <is>
          <t>Unity Coffee</t>
        </is>
      </c>
    </row>
    <row r="30272">
      <c r="A30272" t="inlineStr">
        <is>
          <t>Univer</t>
        </is>
      </c>
    </row>
    <row r="30273">
      <c r="A30273" t="inlineStr">
        <is>
          <t>Universal</t>
        </is>
      </c>
    </row>
    <row r="30274">
      <c r="A30274" t="inlineStr">
        <is>
          <t>Universal Audio</t>
        </is>
      </c>
    </row>
    <row r="30275">
      <c r="A30275" t="inlineStr">
        <is>
          <t>Universal Case</t>
        </is>
      </c>
    </row>
    <row r="30276">
      <c r="A30276" t="inlineStr">
        <is>
          <t>Universal Cleaner</t>
        </is>
      </c>
    </row>
    <row r="30277">
      <c r="A30277" t="inlineStr">
        <is>
          <t>Universal Music</t>
        </is>
      </c>
    </row>
    <row r="30278">
      <c r="A30278" t="inlineStr">
        <is>
          <t>Universal Nutritio</t>
        </is>
      </c>
    </row>
    <row r="30279">
      <c r="A30279" t="inlineStr">
        <is>
          <t>Universal Nutrition</t>
        </is>
      </c>
    </row>
    <row r="30280">
      <c r="A30280" t="inlineStr">
        <is>
          <t>Universal-Publishers.com</t>
        </is>
      </c>
    </row>
    <row r="30281">
      <c r="A30281" t="inlineStr">
        <is>
          <t>Universe</t>
        </is>
      </c>
    </row>
    <row r="30282">
      <c r="A30282" t="inlineStr">
        <is>
          <t>University Press of Kentucky</t>
        </is>
      </c>
    </row>
    <row r="30283">
      <c r="A30283" t="inlineStr">
        <is>
          <t>University Press of Mississippi</t>
        </is>
      </c>
    </row>
    <row r="30284">
      <c r="A30284" t="inlineStr">
        <is>
          <t>University of Oklahoma Press</t>
        </is>
      </c>
    </row>
    <row r="30285">
      <c r="A30285" t="inlineStr">
        <is>
          <t>University of Virginia Press</t>
        </is>
      </c>
    </row>
    <row r="30286">
      <c r="A30286" t="inlineStr">
        <is>
          <t>Universol</t>
        </is>
      </c>
    </row>
    <row r="30287">
      <c r="A30287" t="inlineStr">
        <is>
          <t>Uniview</t>
        </is>
      </c>
    </row>
    <row r="30288">
      <c r="A30288" t="inlineStr">
        <is>
          <t>UnixFit</t>
        </is>
      </c>
    </row>
    <row r="30289">
      <c r="A30289" t="inlineStr">
        <is>
          <t>Unknown Worlds Ent.</t>
        </is>
      </c>
    </row>
    <row r="30290">
      <c r="A30290" t="inlineStr">
        <is>
          <t>UnlimHost</t>
        </is>
      </c>
    </row>
    <row r="30291">
      <c r="A30291" t="inlineStr">
        <is>
          <t>Uno</t>
        </is>
      </c>
    </row>
    <row r="30292">
      <c r="A30292" t="inlineStr">
        <is>
          <t>Unode50</t>
        </is>
      </c>
    </row>
    <row r="30293">
      <c r="A30293" t="inlineStr">
        <is>
          <t>Unold</t>
        </is>
      </c>
    </row>
    <row r="30294">
      <c r="A30294" t="inlineStr">
        <is>
          <t>Unomat</t>
        </is>
      </c>
    </row>
    <row r="30295">
      <c r="A30295" t="inlineStr">
        <is>
          <t>Unomedical</t>
        </is>
      </c>
    </row>
    <row r="30296">
      <c r="A30296" t="inlineStr">
        <is>
          <t>Unspecified</t>
        </is>
      </c>
    </row>
    <row r="30297">
      <c r="A30297" t="inlineStr">
        <is>
          <t>Untamo</t>
        </is>
      </c>
    </row>
    <row r="30298">
      <c r="A30298" t="inlineStr">
        <is>
          <t>Unterzo Home</t>
        </is>
      </c>
    </row>
    <row r="30299">
      <c r="A30299" t="inlineStr">
        <is>
          <t>Untold Games</t>
        </is>
      </c>
    </row>
    <row r="30300">
      <c r="A30300" t="inlineStr">
        <is>
          <t>Untold Tales</t>
        </is>
      </c>
    </row>
    <row r="30301">
      <c r="A30301" t="inlineStr">
        <is>
          <t>Unwash</t>
        </is>
      </c>
    </row>
    <row r="30302">
      <c r="A30302" t="inlineStr">
        <is>
          <t>UpCircle</t>
        </is>
      </c>
    </row>
    <row r="30303">
      <c r="A30303" t="inlineStr">
        <is>
          <t>Upakuika</t>
        </is>
      </c>
    </row>
    <row r="30304">
      <c r="A30304" t="inlineStr">
        <is>
          <t>Upax-Unity</t>
        </is>
      </c>
    </row>
    <row r="30305">
      <c r="A30305" t="inlineStr">
        <is>
          <t>Upeco</t>
        </is>
      </c>
    </row>
    <row r="30306">
      <c r="A30306" t="inlineStr">
        <is>
          <t>Uperwood</t>
        </is>
      </c>
    </row>
    <row r="30307">
      <c r="A30307" t="inlineStr">
        <is>
          <t>Upixel</t>
        </is>
      </c>
    </row>
    <row r="30308">
      <c r="A30308" t="inlineStr">
        <is>
          <t>Uplast</t>
        </is>
      </c>
    </row>
    <row r="30309">
      <c r="A30309" t="inlineStr">
        <is>
          <t>Uponor</t>
        </is>
      </c>
    </row>
    <row r="30310">
      <c r="A30310" t="inlineStr">
        <is>
          <t>Upper One Games</t>
        </is>
      </c>
    </row>
    <row r="30311">
      <c r="A30311" t="inlineStr">
        <is>
          <t>Uppercut</t>
        </is>
      </c>
    </row>
    <row r="30312">
      <c r="A30312" t="inlineStr">
        <is>
          <t>Upright</t>
        </is>
      </c>
    </row>
    <row r="30313">
      <c r="A30313" t="inlineStr">
        <is>
          <t>UpsideDownChallenge</t>
        </is>
      </c>
    </row>
    <row r="30314">
      <c r="A30314" t="inlineStr">
        <is>
          <t>Upstol</t>
        </is>
      </c>
    </row>
    <row r="30315">
      <c r="A30315" t="inlineStr">
        <is>
          <t>Ur-Tech</t>
        </is>
      </c>
    </row>
    <row r="30316">
      <c r="A30316" t="inlineStr">
        <is>
          <t>Ural</t>
        </is>
      </c>
    </row>
    <row r="30317">
      <c r="A30317" t="inlineStr">
        <is>
          <t>Uralsoul</t>
        </is>
      </c>
    </row>
    <row r="30318">
      <c r="A30318" t="inlineStr">
        <is>
          <t>Urania</t>
        </is>
      </c>
    </row>
    <row r="30319">
      <c r="A30319" t="inlineStr">
        <is>
          <t>Urazaev R.</t>
        </is>
      </c>
    </row>
    <row r="30320">
      <c r="A30320" t="inlineStr">
        <is>
          <t>Urban Armor Gear</t>
        </is>
      </c>
    </row>
    <row r="30321">
      <c r="A30321" t="inlineStr">
        <is>
          <t>Urban Cultivator</t>
        </is>
      </c>
    </row>
    <row r="30322">
      <c r="A30322" t="inlineStr">
        <is>
          <t>Urban Family</t>
        </is>
      </c>
    </row>
    <row r="30323">
      <c r="A30323" t="inlineStr">
        <is>
          <t>Urban Scooter</t>
        </is>
      </c>
    </row>
    <row r="30324">
      <c r="A30324" t="inlineStr">
        <is>
          <t>Urban Shaman</t>
        </is>
      </c>
    </row>
    <row r="30325">
      <c r="A30325" t="inlineStr">
        <is>
          <t>Urban Stork</t>
        </is>
      </c>
    </row>
    <row r="30326">
      <c r="A30326" t="inlineStr">
        <is>
          <t>UrbanBook</t>
        </is>
      </c>
    </row>
    <row r="30327">
      <c r="A30327" t="inlineStr">
        <is>
          <t>UrbanWurth</t>
        </is>
      </c>
    </row>
    <row r="30328">
      <c r="A30328" t="inlineStr">
        <is>
          <t>Urbane</t>
        </is>
      </c>
    </row>
    <row r="30329">
      <c r="A30329" t="inlineStr">
        <is>
          <t>Urbanears</t>
        </is>
      </c>
    </row>
    <row r="30330">
      <c r="A30330" t="inlineStr">
        <is>
          <t>Urbanfit</t>
        </is>
      </c>
    </row>
    <row r="30331">
      <c r="A30331" t="inlineStr">
        <is>
          <t>Urbano</t>
        </is>
      </c>
    </row>
    <row r="30332">
      <c r="A30332" t="inlineStr">
        <is>
          <t>Urbatec</t>
        </is>
      </c>
    </row>
    <row r="30333">
      <c r="A30333" t="inlineStr">
        <is>
          <t>Urmanbai</t>
        </is>
      </c>
    </row>
    <row r="30334">
      <c r="A30334" t="inlineStr">
        <is>
          <t>Urovo</t>
        </is>
      </c>
    </row>
    <row r="30335">
      <c r="A30335" t="inlineStr">
        <is>
          <t>UrsTech</t>
        </is>
      </c>
    </row>
    <row r="30336">
      <c r="A30336" t="inlineStr">
        <is>
          <t>Ursapharm</t>
        </is>
      </c>
    </row>
    <row r="30337">
      <c r="A30337" t="inlineStr">
        <is>
          <t>Urtekram</t>
        </is>
      </c>
    </row>
    <row r="30338">
      <c r="A30338" t="inlineStr">
        <is>
          <t>Urve Plastik</t>
        </is>
      </c>
    </row>
    <row r="30339">
      <c r="A30339" t="inlineStr">
        <is>
          <t>Urzante</t>
        </is>
      </c>
    </row>
    <row r="30340">
      <c r="A30340" t="inlineStr">
        <is>
          <t>Usafe</t>
        </is>
      </c>
    </row>
    <row r="30341">
      <c r="A30341" t="inlineStr">
        <is>
          <t>Usak Seramik</t>
        </is>
      </c>
    </row>
    <row r="30342">
      <c r="A30342" t="inlineStr">
        <is>
          <t>Usami</t>
        </is>
      </c>
    </row>
    <row r="30343">
      <c r="A30343" t="inlineStr">
        <is>
          <t>Usams</t>
        </is>
      </c>
    </row>
    <row r="30344">
      <c r="A30344" t="inlineStr">
        <is>
          <t>Usbepower</t>
        </is>
      </c>
    </row>
    <row r="30345">
      <c r="A30345" t="inlineStr">
        <is>
          <t>Ushio</t>
        </is>
      </c>
    </row>
    <row r="30346">
      <c r="A30346" t="inlineStr">
        <is>
          <t>Ushiwaka</t>
        </is>
      </c>
    </row>
    <row r="30347">
      <c r="A30347" t="inlineStr">
        <is>
          <t>Uslanbfay</t>
        </is>
      </c>
    </row>
    <row r="30348">
      <c r="A30348" t="inlineStr">
        <is>
          <t>Uslion</t>
        </is>
      </c>
    </row>
    <row r="30349">
      <c r="A30349" t="inlineStr">
        <is>
          <t>Utashi</t>
        </is>
      </c>
    </row>
    <row r="30350">
      <c r="A30350" t="inlineStr">
        <is>
          <t>Utura</t>
        </is>
      </c>
    </row>
    <row r="30351">
      <c r="A30351" t="inlineStr">
        <is>
          <t>Uva BRAVA</t>
        </is>
      </c>
    </row>
    <row r="30352">
      <c r="A30352" t="inlineStr">
        <is>
          <t>Uvex</t>
        </is>
      </c>
    </row>
    <row r="30353">
      <c r="A30353" t="inlineStr">
        <is>
          <t>Uviton</t>
        </is>
      </c>
    </row>
    <row r="30354">
      <c r="A30354" t="inlineStr">
        <is>
          <t>Uwatch</t>
        </is>
      </c>
    </row>
    <row r="30355">
      <c r="A30355" t="inlineStr">
        <is>
          <t>Uwe</t>
        </is>
      </c>
    </row>
    <row r="30356">
      <c r="A30356" t="inlineStr">
        <is>
          <t>Uwe bag</t>
        </is>
      </c>
    </row>
    <row r="30357">
      <c r="A30357" t="inlineStr">
        <is>
          <t>Uyut market</t>
        </is>
      </c>
    </row>
    <row r="30358">
      <c r="A30358" t="inlineStr">
        <is>
          <t>Uyut маркет</t>
        </is>
      </c>
    </row>
    <row r="30359">
      <c r="A30359" t="inlineStr">
        <is>
          <t>UzToy</t>
        </is>
      </c>
    </row>
    <row r="30360">
      <c r="A30360" t="inlineStr">
        <is>
          <t>Uzay</t>
        </is>
      </c>
    </row>
    <row r="30361">
      <c r="A30361" t="inlineStr">
        <is>
          <t>V PODAROK</t>
        </is>
      </c>
    </row>
    <row r="30362">
      <c r="A30362" t="inlineStr">
        <is>
          <t>V#GELoil</t>
        </is>
      </c>
    </row>
    <row r="30363">
      <c r="A30363" t="inlineStr">
        <is>
          <t>V&amp;A INSTRUMENT</t>
        </is>
      </c>
    </row>
    <row r="30364">
      <c r="A30364" t="inlineStr">
        <is>
          <t>V&amp;E</t>
        </is>
      </c>
    </row>
    <row r="30365">
      <c r="A30365" t="inlineStr">
        <is>
          <t>V&amp;G</t>
        </is>
      </c>
    </row>
    <row r="30366">
      <c r="A30366" t="inlineStr">
        <is>
          <t>V&amp;G VALOGIN</t>
        </is>
      </c>
    </row>
    <row r="30367">
      <c r="A30367" t="inlineStr">
        <is>
          <t>V-Grip</t>
        </is>
      </c>
    </row>
    <row r="30368">
      <c r="A30368" t="inlineStr">
        <is>
          <t>V-HOME</t>
        </is>
      </c>
    </row>
    <row r="30369">
      <c r="A30369" t="inlineStr">
        <is>
          <t>V-NN</t>
        </is>
      </c>
    </row>
    <row r="30370">
      <c r="A30370" t="inlineStr">
        <is>
          <t>V-SEV</t>
        </is>
      </c>
    </row>
    <row r="30371">
      <c r="A30371" t="inlineStr">
        <is>
          <t>V-Zug</t>
        </is>
      </c>
    </row>
    <row r="30372">
      <c r="A30372" t="inlineStr">
        <is>
          <t>V.A.D.C.</t>
        </is>
      </c>
    </row>
    <row r="30373">
      <c r="A30373" t="inlineStr">
        <is>
          <t>V.I.-TOK</t>
        </is>
      </c>
    </row>
    <row r="30374">
      <c r="A30374" t="inlineStr">
        <is>
          <t>V.I.Pet</t>
        </is>
      </c>
    </row>
    <row r="30375">
      <c r="A30375" t="inlineStr">
        <is>
          <t>V.K style</t>
        </is>
      </c>
    </row>
    <row r="30376">
      <c r="A30376" t="inlineStr">
        <is>
          <t>V.ORLANDI</t>
        </is>
      </c>
    </row>
    <row r="30377">
      <c r="A30377" t="inlineStr">
        <is>
          <t>V.PET.B.R</t>
        </is>
      </c>
    </row>
    <row r="30378">
      <c r="A30378" t="inlineStr">
        <is>
          <t>V.S</t>
        </is>
      </c>
    </row>
    <row r="30379">
      <c r="A30379" t="inlineStr">
        <is>
          <t>V76</t>
        </is>
      </c>
    </row>
    <row r="30380">
      <c r="A30380" t="inlineStr">
        <is>
          <t>VAG</t>
        </is>
      </c>
    </row>
    <row r="30381">
      <c r="A30381" t="inlineStr">
        <is>
          <t>VAG (Audi / Skoda / Volkswagen)</t>
        </is>
      </c>
    </row>
    <row r="30382">
      <c r="A30382" t="inlineStr">
        <is>
          <t>VAG (VW/Audi/Skoda/S</t>
        </is>
      </c>
    </row>
    <row r="30383">
      <c r="A30383" t="inlineStr">
        <is>
          <t>VAG AUDI</t>
        </is>
      </c>
    </row>
    <row r="30384">
      <c r="A30384" t="inlineStr">
        <is>
          <t>VAG PARTS</t>
        </is>
      </c>
    </row>
    <row r="30385">
      <c r="A30385" t="inlineStr">
        <is>
          <t>VAGMEB</t>
        </is>
      </c>
    </row>
    <row r="30386">
      <c r="A30386" t="inlineStr">
        <is>
          <t>VAGNERPLAST</t>
        </is>
      </c>
    </row>
    <row r="30387">
      <c r="A30387" t="inlineStr">
        <is>
          <t>VAIL</t>
        </is>
      </c>
    </row>
    <row r="30388">
      <c r="A30388" t="inlineStr">
        <is>
          <t>VAILON</t>
        </is>
      </c>
    </row>
    <row r="30389">
      <c r="A30389" t="inlineStr">
        <is>
          <t>VAIO</t>
        </is>
      </c>
    </row>
    <row r="30390">
      <c r="A30390" t="inlineStr">
        <is>
          <t>VAKA/ВАКА</t>
        </is>
      </c>
    </row>
    <row r="30391">
      <c r="A30391" t="inlineStr">
        <is>
          <t>VALDOSTA</t>
        </is>
      </c>
    </row>
    <row r="30392">
      <c r="A30392" t="inlineStr">
        <is>
          <t>VALENTUM</t>
        </is>
      </c>
    </row>
    <row r="30393">
      <c r="A30393" t="inlineStr">
        <is>
          <t>VALEO PHC</t>
        </is>
      </c>
    </row>
    <row r="30394">
      <c r="A30394" t="inlineStr">
        <is>
          <t>VALERY GOLD</t>
        </is>
      </c>
    </row>
    <row r="30395">
      <c r="A30395" t="inlineStr">
        <is>
          <t>VALESCO</t>
        </is>
      </c>
    </row>
    <row r="30396">
      <c r="A30396" t="inlineStr">
        <is>
          <t>VALFEX</t>
        </is>
      </c>
    </row>
    <row r="30397">
      <c r="A30397" t="inlineStr">
        <is>
          <t>VALINNI premium</t>
        </is>
      </c>
    </row>
    <row r="30398">
      <c r="A30398" t="inlineStr">
        <is>
          <t>VALJUES</t>
        </is>
      </c>
    </row>
    <row r="30399">
      <c r="A30399" t="inlineStr">
        <is>
          <t>VALO</t>
        </is>
      </c>
    </row>
    <row r="30400">
      <c r="A30400" t="inlineStr">
        <is>
          <t>VALOGIN</t>
        </is>
      </c>
    </row>
    <row r="30401">
      <c r="A30401" t="inlineStr">
        <is>
          <t>VALX</t>
        </is>
      </c>
    </row>
    <row r="30402">
      <c r="A30402" t="inlineStr">
        <is>
          <t>VAN MICH</t>
        </is>
      </c>
    </row>
    <row r="30403">
      <c r="A30403" t="inlineStr">
        <is>
          <t>VANHOPPER</t>
        </is>
      </c>
    </row>
    <row r="30404">
      <c r="A30404" t="inlineStr">
        <is>
          <t>VANLAV</t>
        </is>
      </c>
    </row>
    <row r="30405">
      <c r="A30405" t="inlineStr">
        <is>
          <t>VANNAMARKET</t>
        </is>
      </c>
    </row>
    <row r="30406">
      <c r="A30406" t="inlineStr">
        <is>
          <t>VANSTORE</t>
        </is>
      </c>
    </row>
    <row r="30407">
      <c r="A30407" t="inlineStr">
        <is>
          <t>VANSUNTECH</t>
        </is>
      </c>
    </row>
    <row r="30408">
      <c r="A30408" t="inlineStr">
        <is>
          <t>VAP</t>
        </is>
      </c>
    </row>
    <row r="30409">
      <c r="A30409" t="inlineStr">
        <is>
          <t>VAPO</t>
        </is>
      </c>
    </row>
    <row r="30410">
      <c r="A30410" t="inlineStr">
        <is>
          <t>VARTA Blue Dynamic</t>
        </is>
      </c>
    </row>
    <row r="30411">
      <c r="A30411" t="inlineStr">
        <is>
          <t>VARTA MOTO</t>
        </is>
      </c>
    </row>
    <row r="30412">
      <c r="A30412" t="inlineStr">
        <is>
          <t>VARTEG</t>
        </is>
      </c>
    </row>
    <row r="30413">
      <c r="A30413" t="inlineStr">
        <is>
          <t>VARYCHEVTEAM</t>
        </is>
      </c>
    </row>
    <row r="30414">
      <c r="A30414" t="inlineStr">
        <is>
          <t>VASAGLE</t>
        </is>
      </c>
    </row>
    <row r="30415">
      <c r="A30415" t="inlineStr">
        <is>
          <t>VASH GOLD</t>
        </is>
      </c>
    </row>
    <row r="30416">
      <c r="A30416" t="inlineStr">
        <is>
          <t>VASTBrand</t>
        </is>
      </c>
    </row>
    <row r="30417">
      <c r="A30417" t="inlineStr">
        <is>
          <t>VASU</t>
        </is>
      </c>
    </row>
    <row r="30418">
      <c r="A30418" t="inlineStr">
        <is>
          <t>VATI-AUTO</t>
        </is>
      </c>
    </row>
    <row r="30419">
      <c r="A30419" t="inlineStr">
        <is>
          <t>VATTEN</t>
        </is>
      </c>
    </row>
    <row r="30420">
      <c r="A30420" t="inlineStr">
        <is>
          <t>VAUDE</t>
        </is>
      </c>
    </row>
    <row r="30421">
      <c r="A30421" t="inlineStr">
        <is>
          <t>VAX</t>
        </is>
      </c>
    </row>
    <row r="30422">
      <c r="A30422" t="inlineStr">
        <is>
          <t>VAmobile</t>
        </is>
      </c>
    </row>
    <row r="30423">
      <c r="A30423" t="inlineStr">
        <is>
          <t>VB</t>
        </is>
      </c>
    </row>
    <row r="30424">
      <c r="A30424" t="inlineStr">
        <is>
          <t>VBF</t>
        </is>
      </c>
    </row>
    <row r="30425">
      <c r="A30425" t="inlineStr">
        <is>
          <t>VCOM</t>
        </is>
      </c>
    </row>
    <row r="30426">
      <c r="A30426" t="inlineStr">
        <is>
          <t>VDK</t>
        </is>
      </c>
    </row>
    <row r="30427">
      <c r="A30427" t="inlineStr">
        <is>
          <t>VDO</t>
        </is>
      </c>
    </row>
    <row r="30428">
      <c r="A30428" t="inlineStr">
        <is>
          <t>VEAVON</t>
        </is>
      </c>
    </row>
    <row r="30429">
      <c r="A30429" t="inlineStr">
        <is>
          <t>VEB F. A. Brockhaus Verlag</t>
        </is>
      </c>
    </row>
    <row r="30430">
      <c r="A30430" t="inlineStr">
        <is>
          <t>VEB Fotokinoverlag</t>
        </is>
      </c>
    </row>
    <row r="30431">
      <c r="A30431" t="inlineStr">
        <is>
          <t>VEB Verlag Volk und Gesundheit Berlin</t>
        </is>
      </c>
    </row>
    <row r="30432">
      <c r="A30432" t="inlineStr">
        <is>
          <t>VEBEX</t>
        </is>
      </c>
    </row>
    <row r="30433">
      <c r="A30433" t="inlineStr">
        <is>
          <t>VECOM</t>
        </is>
      </c>
    </row>
    <row r="30434">
      <c r="A30434" t="inlineStr">
        <is>
          <t>VECTOMART</t>
        </is>
      </c>
    </row>
    <row r="30435">
      <c r="A30435" t="inlineStr">
        <is>
          <t>VECTORPLUS</t>
        </is>
      </c>
    </row>
    <row r="30436">
      <c r="A30436" t="inlineStr">
        <is>
          <t>VEDDI</t>
        </is>
      </c>
    </row>
    <row r="30437">
      <c r="A30437" t="inlineStr">
        <is>
          <t>VEGA TECHNOLOGIES</t>
        </is>
      </c>
    </row>
    <row r="30438">
      <c r="A30438" t="inlineStr">
        <is>
          <t>VEGAANA</t>
        </is>
      </c>
    </row>
    <row r="30439">
      <c r="A30439" t="inlineStr">
        <is>
          <t>VEGAN.Love.Studio</t>
        </is>
      </c>
    </row>
    <row r="30440">
      <c r="A30440" t="inlineStr">
        <is>
          <t>VEGANUP!</t>
        </is>
      </c>
    </row>
    <row r="30441">
      <c r="A30441" t="inlineStr">
        <is>
          <t>VEGARUS</t>
        </is>
      </c>
    </row>
    <row r="30442">
      <c r="A30442" t="inlineStr">
        <is>
          <t>VEGUM</t>
        </is>
      </c>
    </row>
    <row r="30443">
      <c r="A30443" t="inlineStr">
        <is>
          <t>VELANTE</t>
        </is>
      </c>
    </row>
    <row r="30444">
      <c r="A30444" t="inlineStr">
        <is>
          <t>VELARA</t>
        </is>
      </c>
    </row>
    <row r="30445">
      <c r="A30445" t="inlineStr">
        <is>
          <t>VELCOC</t>
        </is>
      </c>
    </row>
    <row r="30446">
      <c r="A30446" t="inlineStr">
        <is>
          <t>VELD-CO</t>
        </is>
      </c>
    </row>
    <row r="30447">
      <c r="A30447" t="inlineStr">
        <is>
          <t>VELERCART</t>
        </is>
      </c>
    </row>
    <row r="30448">
      <c r="A30448" t="inlineStr">
        <is>
          <t>VELLEZZA</t>
        </is>
      </c>
    </row>
    <row r="30449">
      <c r="A30449" t="inlineStr">
        <is>
          <t>VELO CANTEEN</t>
        </is>
      </c>
    </row>
    <row r="30450">
      <c r="A30450" t="inlineStr">
        <is>
          <t>VELOHOROSHO</t>
        </is>
      </c>
    </row>
    <row r="30451">
      <c r="A30451" t="inlineStr">
        <is>
          <t>VELONNI Premium</t>
        </is>
      </c>
    </row>
    <row r="30452">
      <c r="A30452" t="inlineStr">
        <is>
          <t>VELOU</t>
        </is>
      </c>
    </row>
    <row r="30453">
      <c r="A30453" t="inlineStr">
        <is>
          <t>VELOU women</t>
        </is>
      </c>
    </row>
    <row r="30454">
      <c r="A30454" t="inlineStr">
        <is>
          <t>VELV</t>
        </is>
      </c>
    </row>
    <row r="30455">
      <c r="A30455" t="inlineStr">
        <is>
          <t>VELX</t>
        </is>
      </c>
    </row>
    <row r="30456">
      <c r="A30456" t="inlineStr">
        <is>
          <t>VELX EUROWIN</t>
        </is>
      </c>
    </row>
    <row r="30457">
      <c r="A30457" t="inlineStr">
        <is>
          <t>VEMA</t>
        </is>
      </c>
    </row>
    <row r="30458">
      <c r="A30458" t="inlineStr">
        <is>
          <t>VENDIWEAR</t>
        </is>
      </c>
    </row>
    <row r="30459">
      <c r="A30459" t="inlineStr">
        <is>
          <t>VENDPRESSO</t>
        </is>
      </c>
    </row>
    <row r="30460">
      <c r="A30460" t="inlineStr">
        <is>
          <t>VENERA</t>
        </is>
      </c>
    </row>
    <row r="30461">
      <c r="A30461" t="inlineStr">
        <is>
          <t>VENETICO</t>
        </is>
      </c>
    </row>
    <row r="30462">
      <c r="A30462" t="inlineStr">
        <is>
          <t>VENEW</t>
        </is>
      </c>
    </row>
    <row r="30463">
      <c r="A30463" t="inlineStr">
        <is>
          <t>VENEW-P</t>
        </is>
      </c>
    </row>
    <row r="30464">
      <c r="A30464" t="inlineStr">
        <is>
          <t>VENOX</t>
        </is>
      </c>
    </row>
    <row r="30465">
      <c r="A30465" t="inlineStr">
        <is>
          <t>VENSAL</t>
        </is>
      </c>
    </row>
    <row r="30466">
      <c r="A30466" t="inlineStr">
        <is>
          <t>VENTSFERA</t>
        </is>
      </c>
    </row>
    <row r="30467">
      <c r="A30467" t="inlineStr">
        <is>
          <t>VENTUREDESIGN</t>
        </is>
      </c>
    </row>
    <row r="30468">
      <c r="A30468" t="inlineStr">
        <is>
          <t>VENZEN</t>
        </is>
      </c>
    </row>
    <row r="30469">
      <c r="A30469" t="inlineStr">
        <is>
          <t>VENZO</t>
        </is>
      </c>
    </row>
    <row r="30470">
      <c r="A30470" t="inlineStr">
        <is>
          <t>VEOLTI</t>
        </is>
      </c>
    </row>
    <row r="30471">
      <c r="A30471" t="inlineStr">
        <is>
          <t>VER</t>
        </is>
      </c>
    </row>
    <row r="30472">
      <c r="A30472" t="inlineStr">
        <is>
          <t>VERA PELLE</t>
        </is>
      </c>
    </row>
    <row r="30473">
      <c r="A30473" t="inlineStr">
        <is>
          <t>VERAGIO</t>
        </is>
      </c>
    </row>
    <row r="30474">
      <c r="A30474" t="inlineStr">
        <is>
          <t>VERAMENTE</t>
        </is>
      </c>
    </row>
    <row r="30475">
      <c r="A30475" t="inlineStr">
        <is>
          <t>VERAMORE</t>
        </is>
      </c>
    </row>
    <row r="30476">
      <c r="A30476" t="inlineStr">
        <is>
          <t>VERDEMAX</t>
        </is>
      </c>
    </row>
    <row r="30477">
      <c r="A30477" t="inlineStr">
        <is>
          <t>VERDO</t>
        </is>
      </c>
    </row>
    <row r="30478">
      <c r="A30478" t="inlineStr">
        <is>
          <t>VERITAS</t>
        </is>
      </c>
    </row>
    <row r="30479">
      <c r="A30479" t="inlineStr">
        <is>
          <t>VERIZO</t>
        </is>
      </c>
    </row>
    <row r="30480">
      <c r="A30480" t="inlineStr">
        <is>
          <t>VERMI</t>
        </is>
      </c>
    </row>
    <row r="30481">
      <c r="A30481" t="inlineStr">
        <is>
          <t>VERNET-CALORSTAT</t>
        </is>
      </c>
    </row>
    <row r="30482">
      <c r="A30482" t="inlineStr">
        <is>
          <t>VERO</t>
        </is>
      </c>
    </row>
    <row r="30483">
      <c r="A30483" t="inlineStr">
        <is>
          <t>VERSACE PARFUMS</t>
        </is>
      </c>
    </row>
    <row r="30484">
      <c r="A30484" t="inlineStr">
        <is>
          <t>VERSUS</t>
        </is>
      </c>
    </row>
    <row r="30485">
      <c r="A30485" t="inlineStr">
        <is>
          <t>VERT</t>
        </is>
      </c>
    </row>
    <row r="30486">
      <c r="A30486" t="inlineStr">
        <is>
          <t>VERTAK</t>
        </is>
      </c>
    </row>
    <row r="30487">
      <c r="A30487" t="inlineStr">
        <is>
          <t>VERTER</t>
        </is>
      </c>
    </row>
    <row r="30488">
      <c r="A30488" t="inlineStr">
        <is>
          <t>VERTON</t>
        </is>
      </c>
    </row>
    <row r="30489">
      <c r="A30489" t="inlineStr">
        <is>
          <t>VERTUS PARFUM</t>
        </is>
      </c>
    </row>
    <row r="30490">
      <c r="A30490" t="inlineStr">
        <is>
          <t>VERTUX</t>
        </is>
      </c>
    </row>
    <row r="30491">
      <c r="A30491" t="inlineStr">
        <is>
          <t>VES HOME DESIGN</t>
        </is>
      </c>
    </row>
    <row r="30492">
      <c r="A30492" t="inlineStr">
        <is>
          <t>VESAL</t>
        </is>
      </c>
    </row>
    <row r="30493">
      <c r="A30493" t="inlineStr">
        <is>
          <t>VESTON</t>
        </is>
      </c>
    </row>
    <row r="30494">
      <c r="A30494" t="inlineStr">
        <is>
          <t>VETBOT</t>
        </is>
      </c>
    </row>
    <row r="30495">
      <c r="A30495" t="inlineStr">
        <is>
          <t>VETSTEM</t>
        </is>
      </c>
    </row>
    <row r="30496">
      <c r="A30496" t="inlineStr">
        <is>
          <t>VETTA</t>
        </is>
      </c>
    </row>
    <row r="30497">
      <c r="A30497" t="inlineStr">
        <is>
          <t>VETTLER</t>
        </is>
      </c>
    </row>
    <row r="30498">
      <c r="A30498" t="inlineStr">
        <is>
          <t>VEX</t>
        </is>
      </c>
    </row>
    <row r="30499">
      <c r="A30499" t="inlineStr">
        <is>
          <t>VEZE beauty</t>
        </is>
      </c>
    </row>
    <row r="30500">
      <c r="A30500" t="inlineStr">
        <is>
          <t>VEZZE</t>
        </is>
      </c>
    </row>
    <row r="30501">
      <c r="A30501" t="inlineStr">
        <is>
          <t>VGLORY</t>
        </is>
      </c>
    </row>
    <row r="30502">
      <c r="A30502" t="inlineStr">
        <is>
          <t>VGN</t>
        </is>
      </c>
    </row>
    <row r="30503">
      <c r="A30503" t="inlineStr">
        <is>
          <t>VGP</t>
        </is>
      </c>
    </row>
    <row r="30504">
      <c r="A30504" t="inlineStr">
        <is>
          <t>VGR</t>
        </is>
      </c>
    </row>
    <row r="30505">
      <c r="A30505" t="inlineStr">
        <is>
          <t>VGR Professional</t>
        </is>
      </c>
    </row>
    <row r="30506">
      <c r="A30506" t="inlineStr">
        <is>
          <t>VGT</t>
        </is>
      </c>
    </row>
    <row r="30507">
      <c r="A30507" t="inlineStr">
        <is>
          <t>VH</t>
        </is>
      </c>
    </row>
    <row r="30508">
      <c r="A30508" t="inlineStr">
        <is>
          <t>VH Man</t>
        </is>
      </c>
    </row>
    <row r="30509">
      <c r="A30509" t="inlineStr">
        <is>
          <t>VHA</t>
        </is>
      </c>
    </row>
    <row r="30510">
      <c r="A30510" t="inlineStr">
        <is>
          <t>VI-JOHN</t>
        </is>
      </c>
    </row>
    <row r="30511">
      <c r="A30511" t="inlineStr">
        <is>
          <t>VIA LABOTE</t>
        </is>
      </c>
    </row>
    <row r="30512">
      <c r="A30512" t="inlineStr">
        <is>
          <t>VIALEX</t>
        </is>
      </c>
    </row>
    <row r="30513">
      <c r="A30513" t="inlineStr">
        <is>
          <t>VIAN</t>
        </is>
      </c>
    </row>
    <row r="30514">
      <c r="A30514" t="inlineStr">
        <is>
          <t>VIANT</t>
        </is>
      </c>
    </row>
    <row r="30515">
      <c r="A30515" t="inlineStr">
        <is>
          <t>VIATRIX</t>
        </is>
      </c>
    </row>
    <row r="30516">
      <c r="A30516" t="inlineStr">
        <is>
          <t>VIAZOKO</t>
        </is>
      </c>
    </row>
    <row r="30517">
      <c r="A30517" t="inlineStr">
        <is>
          <t>VIBE</t>
        </is>
      </c>
    </row>
    <row r="30518">
      <c r="A30518" t="inlineStr">
        <is>
          <t>VIC</t>
        </is>
      </c>
    </row>
    <row r="30519">
      <c r="A30519" t="inlineStr">
        <is>
          <t>VIC FIRTH</t>
        </is>
      </c>
    </row>
    <row r="30520">
      <c r="A30520" t="inlineStr">
        <is>
          <t>VIC Group</t>
        </is>
      </c>
    </row>
    <row r="30521">
      <c r="A30521" t="inlineStr">
        <is>
          <t>VIC filters</t>
        </is>
      </c>
    </row>
    <row r="30522">
      <c r="A30522" t="inlineStr">
        <is>
          <t>VICHA</t>
        </is>
      </c>
    </row>
    <row r="30523">
      <c r="A30523" t="inlineStr">
        <is>
          <t>VICHURA</t>
        </is>
      </c>
    </row>
    <row r="30524">
      <c r="A30524" t="inlineStr">
        <is>
          <t>VICTORIA BECKHAM</t>
        </is>
      </c>
    </row>
    <row r="30525">
      <c r="A30525" t="inlineStr">
        <is>
          <t>VICTORIA NORD</t>
        </is>
      </c>
    </row>
    <row r="30526">
      <c r="A30526" t="inlineStr">
        <is>
          <t>VICTORIA STENOVA</t>
        </is>
      </c>
    </row>
    <row r="30527">
      <c r="A30527" t="inlineStr">
        <is>
          <t>VICTORIA'S SECRET</t>
        </is>
      </c>
    </row>
    <row r="30528">
      <c r="A30528" t="inlineStr">
        <is>
          <t>VIDA Super</t>
        </is>
      </c>
    </row>
    <row r="30529">
      <c r="A30529" t="inlineStr">
        <is>
          <t>VIDGES</t>
        </is>
      </c>
    </row>
    <row r="30530">
      <c r="A30530" t="inlineStr">
        <is>
          <t>VIER</t>
        </is>
      </c>
    </row>
    <row r="30531">
      <c r="A30531" t="inlineStr">
        <is>
          <t>VIETFOODS</t>
        </is>
      </c>
    </row>
    <row r="30532">
      <c r="A30532" t="inlineStr">
        <is>
          <t>VIETNAMCACAO</t>
        </is>
      </c>
    </row>
    <row r="30533">
      <c r="A30533" t="inlineStr">
        <is>
          <t>VIGNAL</t>
        </is>
      </c>
    </row>
    <row r="30534">
      <c r="A30534" t="inlineStr">
        <is>
          <t>VIGRO</t>
        </is>
      </c>
    </row>
    <row r="30535">
      <c r="A30535" t="inlineStr">
        <is>
          <t>VIGUARD</t>
        </is>
      </c>
    </row>
    <row r="30536">
      <c r="A30536" t="inlineStr">
        <is>
          <t>VIGVAM NUMBER ONE</t>
        </is>
      </c>
    </row>
    <row r="30537">
      <c r="A30537" t="inlineStr">
        <is>
          <t>VII</t>
        </is>
      </c>
    </row>
    <row r="30538">
      <c r="A30538" t="inlineStr">
        <is>
          <t>VIISAN</t>
        </is>
      </c>
    </row>
    <row r="30539">
      <c r="A30539" t="inlineStr">
        <is>
          <t>VIKA</t>
        </is>
      </c>
    </row>
    <row r="30540">
      <c r="A30540" t="inlineStr">
        <is>
          <t>VIKEFON</t>
        </is>
      </c>
    </row>
    <row r="30541">
      <c r="A30541" t="inlineStr">
        <is>
          <t>VIKEND</t>
        </is>
      </c>
    </row>
    <row r="30542">
      <c r="A30542" t="inlineStr">
        <is>
          <t>VIKFIL</t>
        </is>
      </c>
    </row>
    <row r="30543">
      <c r="A30543" t="inlineStr">
        <is>
          <t>VIKING GEAR</t>
        </is>
      </c>
    </row>
    <row r="30544">
      <c r="A30544" t="inlineStr">
        <is>
          <t>VIKRIS</t>
        </is>
      </c>
    </row>
    <row r="30545">
      <c r="A30545" t="inlineStr">
        <is>
          <t>VIKRISTONE</t>
        </is>
      </c>
    </row>
    <row r="30546">
      <c r="A30546" t="inlineStr">
        <is>
          <t>VIKS</t>
        </is>
      </c>
    </row>
    <row r="30547">
      <c r="A30547" t="inlineStr">
        <is>
          <t>VIKTORIA</t>
        </is>
      </c>
    </row>
    <row r="30548">
      <c r="A30548" t="inlineStr">
        <is>
          <t>VILIA</t>
        </is>
      </c>
    </row>
    <row r="30549">
      <c r="A30549" t="inlineStr">
        <is>
          <t>VILINA</t>
        </is>
      </c>
    </row>
    <row r="30550">
      <c r="A30550" t="inlineStr">
        <is>
          <t>VILITAN</t>
        </is>
      </c>
    </row>
    <row r="30551">
      <c r="A30551" t="inlineStr">
        <is>
          <t>VILMANN</t>
        </is>
      </c>
    </row>
    <row r="30552">
      <c r="A30552" t="inlineStr">
        <is>
          <t>VIMMER</t>
        </is>
      </c>
    </row>
    <row r="30553">
      <c r="A30553" t="inlineStr">
        <is>
          <t>VINA ALBALI</t>
        </is>
      </c>
    </row>
    <row r="30554">
      <c r="A30554" t="inlineStr">
        <is>
          <t>VINCEA</t>
        </is>
      </c>
    </row>
    <row r="30555">
      <c r="A30555" t="inlineStr">
        <is>
          <t>VINLLEY</t>
        </is>
      </c>
    </row>
    <row r="30556">
      <c r="A30556" t="inlineStr">
        <is>
          <t>VINNIC</t>
        </is>
      </c>
    </row>
    <row r="30557">
      <c r="A30557" t="inlineStr">
        <is>
          <t>VINOTTI</t>
        </is>
      </c>
    </row>
    <row r="30558">
      <c r="A30558" t="inlineStr">
        <is>
          <t>VIOFO</t>
        </is>
      </c>
    </row>
    <row r="30559">
      <c r="A30559" t="inlineStr">
        <is>
          <t>VIP</t>
        </is>
      </c>
    </row>
    <row r="30560">
      <c r="A30560" t="inlineStr">
        <is>
          <t>VIP COLLECTION</t>
        </is>
      </c>
    </row>
    <row r="30561">
      <c r="A30561" t="inlineStr">
        <is>
          <t>VIP TUNING</t>
        </is>
      </c>
    </row>
    <row r="30562">
      <c r="A30562" t="inlineStr">
        <is>
          <t>VIPOWER</t>
        </is>
      </c>
    </row>
    <row r="30563">
      <c r="A30563" t="inlineStr">
        <is>
          <t>VIRELLE</t>
        </is>
      </c>
    </row>
    <row r="30564">
      <c r="A30564" t="inlineStr">
        <is>
          <t>VIRPlast</t>
        </is>
      </c>
    </row>
    <row r="30565">
      <c r="A30565" t="inlineStr">
        <is>
          <t>VIRSA</t>
        </is>
      </c>
    </row>
    <row r="30566">
      <c r="A30566" t="inlineStr">
        <is>
          <t>VIRSACC</t>
        </is>
      </c>
    </row>
    <row r="30567">
      <c r="A30567" t="inlineStr">
        <is>
          <t>VIRZ</t>
        </is>
      </c>
    </row>
    <row r="30568">
      <c r="A30568" t="inlineStr">
        <is>
          <t>VIRet</t>
        </is>
      </c>
    </row>
    <row r="30569">
      <c r="A30569" t="inlineStr">
        <is>
          <t>VIRida</t>
        </is>
      </c>
    </row>
    <row r="30570">
      <c r="A30570" t="inlineStr">
        <is>
          <t>VIS MEDICUS</t>
        </is>
      </c>
    </row>
    <row r="30571">
      <c r="A30571" t="inlineStr">
        <is>
          <t>VISMAR</t>
        </is>
      </c>
    </row>
    <row r="30572">
      <c r="A30572" t="inlineStr">
        <is>
          <t>VIST</t>
        </is>
      </c>
    </row>
    <row r="30573">
      <c r="A30573" t="inlineStr">
        <is>
          <t>VIST - Tuning</t>
        </is>
      </c>
    </row>
    <row r="30574">
      <c r="A30574" t="inlineStr">
        <is>
          <t>VISTA.</t>
        </is>
      </c>
    </row>
    <row r="30575">
      <c r="A30575" t="inlineStr">
        <is>
          <t>VIT-AV</t>
        </is>
      </c>
    </row>
    <row r="30576">
      <c r="A30576" t="inlineStr">
        <is>
          <t>VITA</t>
        </is>
      </c>
    </row>
    <row r="30577">
      <c r="A30577" t="inlineStr">
        <is>
          <t>VITA ICE</t>
        </is>
      </c>
    </row>
    <row r="30578">
      <c r="A30578" t="inlineStr">
        <is>
          <t>VITA фабрика матрасов</t>
        </is>
      </c>
    </row>
    <row r="30579">
      <c r="A30579" t="inlineStr">
        <is>
          <t>VITA-MILK</t>
        </is>
      </c>
    </row>
    <row r="30580">
      <c r="A30580" t="inlineStr">
        <is>
          <t>VITALITY</t>
        </is>
      </c>
    </row>
    <row r="30581">
      <c r="A30581" t="inlineStr">
        <is>
          <t>VITALIX</t>
        </is>
      </c>
    </row>
    <row r="30582">
      <c r="A30582" t="inlineStr">
        <is>
          <t>VITALOGRAPH</t>
        </is>
      </c>
    </row>
    <row r="30583">
      <c r="A30583" t="inlineStr">
        <is>
          <t>VITALUX</t>
        </is>
      </c>
    </row>
    <row r="30584">
      <c r="A30584" t="inlineStr">
        <is>
          <t>VITAMER</t>
        </is>
      </c>
    </row>
    <row r="30585">
      <c r="A30585" t="inlineStr">
        <is>
          <t>VITAMINKA</t>
        </is>
      </c>
    </row>
    <row r="30586">
      <c r="A30586" t="inlineStr">
        <is>
          <t>VITAMIR PRO</t>
        </is>
      </c>
    </row>
    <row r="30587">
      <c r="A30587" t="inlineStr">
        <is>
          <t>VITANO</t>
        </is>
      </c>
    </row>
    <row r="30588">
      <c r="A30588" t="inlineStr">
        <is>
          <t>VITARTA</t>
        </is>
      </c>
    </row>
    <row r="30589">
      <c r="A30589" t="inlineStr">
        <is>
          <t>VITASMART</t>
        </is>
      </c>
    </row>
    <row r="30590">
      <c r="A30590" t="inlineStr">
        <is>
          <t>VITASPECTRUM</t>
        </is>
      </c>
    </row>
    <row r="30591">
      <c r="A30591" t="inlineStr">
        <is>
          <t>VITAUCT</t>
        </is>
      </c>
    </row>
    <row r="30592">
      <c r="A30592" t="inlineStr">
        <is>
          <t>VITAVET PRO</t>
        </is>
      </c>
    </row>
    <row r="30593">
      <c r="A30593" t="inlineStr">
        <is>
          <t>VITELLI</t>
        </is>
      </c>
    </row>
    <row r="30594">
      <c r="A30594" t="inlineStr">
        <is>
          <t>VITILLO</t>
        </is>
      </c>
    </row>
    <row r="30595">
      <c r="A30595" t="inlineStr">
        <is>
          <t>VITOCOM</t>
        </is>
      </c>
    </row>
    <row r="30596">
      <c r="A30596" t="inlineStr">
        <is>
          <t>VITRANA</t>
        </is>
      </c>
    </row>
    <row r="30597">
      <c r="A30597" t="inlineStr">
        <is>
          <t>VITTORIA</t>
        </is>
      </c>
    </row>
    <row r="30598">
      <c r="A30598" t="inlineStr">
        <is>
          <t>VITUP</t>
        </is>
      </c>
    </row>
    <row r="30599">
      <c r="A30599" t="inlineStr">
        <is>
          <t>VIVA - HOME TEXTILE</t>
        </is>
      </c>
    </row>
    <row r="30600">
      <c r="A30600" t="inlineStr">
        <is>
          <t>VIVA HOME TEXTILE</t>
        </is>
      </c>
    </row>
    <row r="30601">
      <c r="A30601" t="inlineStr">
        <is>
          <t>VIVARA</t>
        </is>
      </c>
    </row>
    <row r="30602">
      <c r="A30602" t="inlineStr">
        <is>
          <t>VIVAT фабрика мебели</t>
        </is>
      </c>
    </row>
    <row r="30603">
      <c r="A30603" t="inlineStr">
        <is>
          <t>VIVAX Active</t>
        </is>
      </c>
    </row>
    <row r="30604">
      <c r="A30604" t="inlineStr">
        <is>
          <t>VIVEZZA</t>
        </is>
      </c>
    </row>
    <row r="30605">
      <c r="A30605" t="inlineStr">
        <is>
          <t>VIVI</t>
        </is>
      </c>
    </row>
    <row r="30606">
      <c r="A30606" t="inlineStr">
        <is>
          <t>VIVID VM MOTION GOLDMASTER</t>
        </is>
      </c>
    </row>
    <row r="30607">
      <c r="A30607" t="inlineStr">
        <is>
          <t>VIVIEN</t>
        </is>
      </c>
    </row>
    <row r="30608">
      <c r="A30608" t="inlineStr">
        <is>
          <t>VIVIENNE</t>
        </is>
      </c>
    </row>
    <row r="30609">
      <c r="A30609" t="inlineStr">
        <is>
          <t>VIZIT Safe</t>
        </is>
      </c>
    </row>
    <row r="30610">
      <c r="A30610" t="inlineStr">
        <is>
          <t>VIZIT Safe Home</t>
        </is>
      </c>
    </row>
    <row r="30611">
      <c r="A30611" t="inlineStr">
        <is>
          <t>VIZIT-AUTO</t>
        </is>
      </c>
    </row>
    <row r="30612">
      <c r="A30612" t="inlineStr">
        <is>
          <t>VK</t>
        </is>
      </c>
    </row>
    <row r="30613">
      <c r="A30613" t="inlineStr">
        <is>
          <t>VK Combo</t>
        </is>
      </c>
    </row>
    <row r="30614">
      <c r="A30614" t="inlineStr">
        <is>
          <t>VK WorkSpace</t>
        </is>
      </c>
    </row>
    <row r="30615">
      <c r="A30615" t="inlineStr">
        <is>
          <t>VKF</t>
        </is>
      </c>
    </row>
    <row r="30616">
      <c r="A30616" t="inlineStr">
        <is>
          <t>VKL</t>
        </is>
      </c>
    </row>
    <row r="30617">
      <c r="A30617" t="inlineStr">
        <is>
          <t>VKL Electric</t>
        </is>
      </c>
    </row>
    <row r="30618">
      <c r="A30618" t="inlineStr">
        <is>
          <t>VKYCMART</t>
        </is>
      </c>
    </row>
    <row r="30619">
      <c r="A30619" t="inlineStr">
        <is>
          <t>VLADI</t>
        </is>
      </c>
    </row>
    <row r="30620">
      <c r="A30620" t="inlineStr">
        <is>
          <t>VLADOX</t>
        </is>
      </c>
    </row>
    <row r="30621">
      <c r="A30621" t="inlineStr">
        <is>
          <t>VLK</t>
        </is>
      </c>
    </row>
    <row r="30622">
      <c r="A30622" t="inlineStr">
        <is>
          <t>VLOOKUP(A5,Лист4!$A:$BD,19,0)</t>
        </is>
      </c>
    </row>
    <row r="30623">
      <c r="A30623" t="inlineStr">
        <is>
          <t>VLOOKUP(F10,[1]Лист1!B:F,5,0)</t>
        </is>
      </c>
    </row>
    <row r="30624">
      <c r="A30624" t="inlineStr">
        <is>
          <t>VLOOKUP(F10,[1]Шаблон!$1:$1048576,18,FALSE)</t>
        </is>
      </c>
    </row>
    <row r="30625">
      <c r="A30625" t="inlineStr">
        <is>
          <t>VLOOKUP(F100,[1]Лист1!B:F,5,0)</t>
        </is>
      </c>
    </row>
    <row r="30626">
      <c r="A30626" t="inlineStr">
        <is>
          <t>VLOOKUP(F1000,[1]Лист1!B:F,5,0)</t>
        </is>
      </c>
    </row>
    <row r="30627">
      <c r="A30627" t="inlineStr">
        <is>
          <t>VLOOKUP(F1001,[1]Лист1!B:F,5,0)</t>
        </is>
      </c>
    </row>
    <row r="30628">
      <c r="A30628" t="inlineStr">
        <is>
          <t>VLOOKUP(F1002,[1]Лист1!B:F,5,0)</t>
        </is>
      </c>
    </row>
    <row r="30629">
      <c r="A30629" t="inlineStr">
        <is>
          <t>VLOOKUP(F1003,[1]Лист1!B:F,5,0)</t>
        </is>
      </c>
    </row>
    <row r="30630">
      <c r="A30630" t="inlineStr">
        <is>
          <t>VLOOKUP(F1004,[1]Лист1!B:F,5,0)</t>
        </is>
      </c>
    </row>
    <row r="30631">
      <c r="A30631" t="inlineStr">
        <is>
          <t>VLOOKUP(F1005,[1]Лист1!B:F,5,0)</t>
        </is>
      </c>
    </row>
    <row r="30632">
      <c r="A30632" t="inlineStr">
        <is>
          <t>VLOOKUP(F1006,[1]Лист1!B:F,5,0)</t>
        </is>
      </c>
    </row>
    <row r="30633">
      <c r="A30633" t="inlineStr">
        <is>
          <t>VLOOKUP(F1007,[1]Лист1!B:F,5,0)</t>
        </is>
      </c>
    </row>
    <row r="30634">
      <c r="A30634" t="inlineStr">
        <is>
          <t>VLOOKUP(F1008,[1]Лист1!B:F,5,0)</t>
        </is>
      </c>
    </row>
    <row r="30635">
      <c r="A30635" t="inlineStr">
        <is>
          <t>VLOOKUP(F1009,[1]Лист1!B:F,5,0)</t>
        </is>
      </c>
    </row>
    <row r="30636">
      <c r="A30636" t="inlineStr">
        <is>
          <t>VLOOKUP(F101,[1]Лист1!B:F,5,0)</t>
        </is>
      </c>
    </row>
    <row r="30637">
      <c r="A30637" t="inlineStr">
        <is>
          <t>VLOOKUP(F1010,[1]Лист1!B:F,5,0)</t>
        </is>
      </c>
    </row>
    <row r="30638">
      <c r="A30638" t="inlineStr">
        <is>
          <t>VLOOKUP(F1011,[1]Лист1!B:F,5,0)</t>
        </is>
      </c>
    </row>
    <row r="30639">
      <c r="A30639" t="inlineStr">
        <is>
          <t>VLOOKUP(F1012,[1]Лист1!B:F,5,0)</t>
        </is>
      </c>
    </row>
    <row r="30640">
      <c r="A30640" t="inlineStr">
        <is>
          <t>VLOOKUP(F1013,[1]Лист1!B:F,5,0)</t>
        </is>
      </c>
    </row>
    <row r="30641">
      <c r="A30641" t="inlineStr">
        <is>
          <t>VLOOKUP(F1014,[1]Лист1!B:F,5,0)</t>
        </is>
      </c>
    </row>
    <row r="30642">
      <c r="A30642" t="inlineStr">
        <is>
          <t>VLOOKUP(F1015,[1]Лист1!B:F,5,0)</t>
        </is>
      </c>
    </row>
    <row r="30643">
      <c r="A30643" t="inlineStr">
        <is>
          <t>VLOOKUP(F1016,[1]Лист1!B:F,5,0)</t>
        </is>
      </c>
    </row>
    <row r="30644">
      <c r="A30644" t="inlineStr">
        <is>
          <t>VLOOKUP(F1017,[1]Лист1!B:F,5,0)</t>
        </is>
      </c>
    </row>
    <row r="30645">
      <c r="A30645" t="inlineStr">
        <is>
          <t>VLOOKUP(F1018,[1]Лист1!B:F,5,0)</t>
        </is>
      </c>
    </row>
    <row r="30646">
      <c r="A30646" t="inlineStr">
        <is>
          <t>VLOOKUP(F1019,[1]Лист1!B:F,5,0)</t>
        </is>
      </c>
    </row>
    <row r="30647">
      <c r="A30647" t="inlineStr">
        <is>
          <t>VLOOKUP(F102,[1]Лист1!B:F,5,0)</t>
        </is>
      </c>
    </row>
    <row r="30648">
      <c r="A30648" t="inlineStr">
        <is>
          <t>VLOOKUP(F1020,[1]Лист1!B:F,5,0)</t>
        </is>
      </c>
    </row>
    <row r="30649">
      <c r="A30649" t="inlineStr">
        <is>
          <t>VLOOKUP(F1021,[1]Лист1!B:F,5,0)</t>
        </is>
      </c>
    </row>
    <row r="30650">
      <c r="A30650" t="inlineStr">
        <is>
          <t>VLOOKUP(F1022,[1]Лист1!B:F,5,0)</t>
        </is>
      </c>
    </row>
    <row r="30651">
      <c r="A30651" t="inlineStr">
        <is>
          <t>VLOOKUP(F1023,[1]Лист1!B:F,5,0)</t>
        </is>
      </c>
    </row>
    <row r="30652">
      <c r="A30652" t="inlineStr">
        <is>
          <t>VLOOKUP(F1024,[1]Лист1!B:F,5,0)</t>
        </is>
      </c>
    </row>
    <row r="30653">
      <c r="A30653" t="inlineStr">
        <is>
          <t>VLOOKUP(F1025,[1]Лист1!B:F,5,0)</t>
        </is>
      </c>
    </row>
    <row r="30654">
      <c r="A30654" t="inlineStr">
        <is>
          <t>VLOOKUP(F1026,[1]Лист1!B:F,5,0)</t>
        </is>
      </c>
    </row>
    <row r="30655">
      <c r="A30655" t="inlineStr">
        <is>
          <t>VLOOKUP(F1027,[1]Лист1!B:F,5,0)</t>
        </is>
      </c>
    </row>
    <row r="30656">
      <c r="A30656" t="inlineStr">
        <is>
          <t>VLOOKUP(F1028,[1]Лист1!B:F,5,0)</t>
        </is>
      </c>
    </row>
    <row r="30657">
      <c r="A30657" t="inlineStr">
        <is>
          <t>VLOOKUP(F1029,[1]Лист1!B:F,5,0)</t>
        </is>
      </c>
    </row>
    <row r="30658">
      <c r="A30658" t="inlineStr">
        <is>
          <t>VLOOKUP(F103,[1]Лист1!B:F,5,0)</t>
        </is>
      </c>
    </row>
    <row r="30659">
      <c r="A30659" t="inlineStr">
        <is>
          <t>VLOOKUP(F1030,[1]Лист1!B:F,5,0)</t>
        </is>
      </c>
    </row>
    <row r="30660">
      <c r="A30660" t="inlineStr">
        <is>
          <t>VLOOKUP(F1031,[1]Лист1!B:F,5,0)</t>
        </is>
      </c>
    </row>
    <row r="30661">
      <c r="A30661" t="inlineStr">
        <is>
          <t>VLOOKUP(F1032,[1]Лист1!B:F,5,0)</t>
        </is>
      </c>
    </row>
    <row r="30662">
      <c r="A30662" t="inlineStr">
        <is>
          <t>VLOOKUP(F1033,[1]Лист1!B:F,5,0)</t>
        </is>
      </c>
    </row>
    <row r="30663">
      <c r="A30663" t="inlineStr">
        <is>
          <t>VLOOKUP(F1034,[1]Лист1!B:F,5,0)</t>
        </is>
      </c>
    </row>
    <row r="30664">
      <c r="A30664" t="inlineStr">
        <is>
          <t>VLOOKUP(F1035,[1]Лист1!B:F,5,0)</t>
        </is>
      </c>
    </row>
    <row r="30665">
      <c r="A30665" t="inlineStr">
        <is>
          <t>VLOOKUP(F1036,[1]Лист1!B:F,5,0)</t>
        </is>
      </c>
    </row>
    <row r="30666">
      <c r="A30666" t="inlineStr">
        <is>
          <t>VLOOKUP(F1037,[1]Лист1!B:F,5,0)</t>
        </is>
      </c>
    </row>
    <row r="30667">
      <c r="A30667" t="inlineStr">
        <is>
          <t>VLOOKUP(F1038,[1]Лист1!B:F,5,0)</t>
        </is>
      </c>
    </row>
    <row r="30668">
      <c r="A30668" t="inlineStr">
        <is>
          <t>VLOOKUP(F1039,[1]Лист1!B:F,5,0)</t>
        </is>
      </c>
    </row>
    <row r="30669">
      <c r="A30669" t="inlineStr">
        <is>
          <t>VLOOKUP(F104,[1]Лист1!B:F,5,0)</t>
        </is>
      </c>
    </row>
    <row r="30670">
      <c r="A30670" t="inlineStr">
        <is>
          <t>VLOOKUP(F1040,[1]Лист1!B:F,5,0)</t>
        </is>
      </c>
    </row>
    <row r="30671">
      <c r="A30671" t="inlineStr">
        <is>
          <t>VLOOKUP(F1041,[1]Лист1!B:F,5,0)</t>
        </is>
      </c>
    </row>
    <row r="30672">
      <c r="A30672" t="inlineStr">
        <is>
          <t>VLOOKUP(F1042,[1]Лист1!B:F,5,0)</t>
        </is>
      </c>
    </row>
    <row r="30673">
      <c r="A30673" t="inlineStr">
        <is>
          <t>VLOOKUP(F1043,[1]Лист1!B:F,5,0)</t>
        </is>
      </c>
    </row>
    <row r="30674">
      <c r="A30674" t="inlineStr">
        <is>
          <t>VLOOKUP(F1044,[1]Лист1!B:F,5,0)</t>
        </is>
      </c>
    </row>
    <row r="30675">
      <c r="A30675" t="inlineStr">
        <is>
          <t>VLOOKUP(F1045,[1]Лист1!B:F,5,0)</t>
        </is>
      </c>
    </row>
    <row r="30676">
      <c r="A30676" t="inlineStr">
        <is>
          <t>VLOOKUP(F1046,[1]Лист1!B:F,5,0)</t>
        </is>
      </c>
    </row>
    <row r="30677">
      <c r="A30677" t="inlineStr">
        <is>
          <t>VLOOKUP(F1047,[1]Лист1!B:F,5,0)</t>
        </is>
      </c>
    </row>
    <row r="30678">
      <c r="A30678" t="inlineStr">
        <is>
          <t>VLOOKUP(F1048,[1]Лист1!B:F,5,0)</t>
        </is>
      </c>
    </row>
    <row r="30679">
      <c r="A30679" t="inlineStr">
        <is>
          <t>VLOOKUP(F1049,[1]Лист1!B:F,5,0)</t>
        </is>
      </c>
    </row>
    <row r="30680">
      <c r="A30680" t="inlineStr">
        <is>
          <t>VLOOKUP(F105,[1]Лист1!B:F,5,0)</t>
        </is>
      </c>
    </row>
    <row r="30681">
      <c r="A30681" t="inlineStr">
        <is>
          <t>VLOOKUP(F1050,[1]Лист1!B:F,5,0)</t>
        </is>
      </c>
    </row>
    <row r="30682">
      <c r="A30682" t="inlineStr">
        <is>
          <t>VLOOKUP(F1051,[1]Лист1!B:F,5,0)</t>
        </is>
      </c>
    </row>
    <row r="30683">
      <c r="A30683" t="inlineStr">
        <is>
          <t>VLOOKUP(F1052,[1]Лист1!B:F,5,0)</t>
        </is>
      </c>
    </row>
    <row r="30684">
      <c r="A30684" t="inlineStr">
        <is>
          <t>VLOOKUP(F1053,[1]Лист1!B:F,5,0)</t>
        </is>
      </c>
    </row>
    <row r="30685">
      <c r="A30685" t="inlineStr">
        <is>
          <t>VLOOKUP(F1054,[1]Лист1!B:F,5,0)</t>
        </is>
      </c>
    </row>
    <row r="30686">
      <c r="A30686" t="inlineStr">
        <is>
          <t>VLOOKUP(F1055,[1]Лист1!B:F,5,0)</t>
        </is>
      </c>
    </row>
    <row r="30687">
      <c r="A30687" t="inlineStr">
        <is>
          <t>VLOOKUP(F1056,[1]Лист1!B:F,5,0)</t>
        </is>
      </c>
    </row>
    <row r="30688">
      <c r="A30688" t="inlineStr">
        <is>
          <t>VLOOKUP(F1057,[1]Лист1!B:F,5,0)</t>
        </is>
      </c>
    </row>
    <row r="30689">
      <c r="A30689" t="inlineStr">
        <is>
          <t>VLOOKUP(F1058,[1]Лист1!B:F,5,0)</t>
        </is>
      </c>
    </row>
    <row r="30690">
      <c r="A30690" t="inlineStr">
        <is>
          <t>VLOOKUP(F1059,[1]Лист1!B:F,5,0)</t>
        </is>
      </c>
    </row>
    <row r="30691">
      <c r="A30691" t="inlineStr">
        <is>
          <t>VLOOKUP(F106,[1]Лист1!B:F,5,0)</t>
        </is>
      </c>
    </row>
    <row r="30692">
      <c r="A30692" t="inlineStr">
        <is>
          <t>VLOOKUP(F1060,[1]Лист1!B:F,5,0)</t>
        </is>
      </c>
    </row>
    <row r="30693">
      <c r="A30693" t="inlineStr">
        <is>
          <t>VLOOKUP(F1061,[1]Лист1!B:F,5,0)</t>
        </is>
      </c>
    </row>
    <row r="30694">
      <c r="A30694" t="inlineStr">
        <is>
          <t>VLOOKUP(F1062,[1]Лист1!B:F,5,0)</t>
        </is>
      </c>
    </row>
    <row r="30695">
      <c r="A30695" t="inlineStr">
        <is>
          <t>VLOOKUP(F1063,[1]Лист1!B:F,5,0)</t>
        </is>
      </c>
    </row>
    <row r="30696">
      <c r="A30696" t="inlineStr">
        <is>
          <t>VLOOKUP(F1064,[1]Лист1!B:F,5,0)</t>
        </is>
      </c>
    </row>
    <row r="30697">
      <c r="A30697" t="inlineStr">
        <is>
          <t>VLOOKUP(F1065,[1]Лист1!B:F,5,0)</t>
        </is>
      </c>
    </row>
    <row r="30698">
      <c r="A30698" t="inlineStr">
        <is>
          <t>VLOOKUP(F1066,[1]Лист1!B:F,5,0)</t>
        </is>
      </c>
    </row>
    <row r="30699">
      <c r="A30699" t="inlineStr">
        <is>
          <t>VLOOKUP(F1067,[1]Лист1!B:F,5,0)</t>
        </is>
      </c>
    </row>
    <row r="30700">
      <c r="A30700" t="inlineStr">
        <is>
          <t>VLOOKUP(F1068,[1]Лист1!B:F,5,0)</t>
        </is>
      </c>
    </row>
    <row r="30701">
      <c r="A30701" t="inlineStr">
        <is>
          <t>VLOOKUP(F1069,[1]Лист1!B:F,5,0)</t>
        </is>
      </c>
    </row>
    <row r="30702">
      <c r="A30702" t="inlineStr">
        <is>
          <t>VLOOKUP(F107,[1]Лист1!B:F,5,0)</t>
        </is>
      </c>
    </row>
    <row r="30703">
      <c r="A30703" t="inlineStr">
        <is>
          <t>VLOOKUP(F1070,[1]Лист1!B:F,5,0)</t>
        </is>
      </c>
    </row>
    <row r="30704">
      <c r="A30704" t="inlineStr">
        <is>
          <t>VLOOKUP(F1071,[1]Лист1!B:F,5,0)</t>
        </is>
      </c>
    </row>
    <row r="30705">
      <c r="A30705" t="inlineStr">
        <is>
          <t>VLOOKUP(F1072,[1]Лист1!B:F,5,0)</t>
        </is>
      </c>
    </row>
    <row r="30706">
      <c r="A30706" t="inlineStr">
        <is>
          <t>VLOOKUP(F1073,[1]Лист1!B:F,5,0)</t>
        </is>
      </c>
    </row>
    <row r="30707">
      <c r="A30707" t="inlineStr">
        <is>
          <t>VLOOKUP(F1074,[1]Лист1!B:F,5,0)</t>
        </is>
      </c>
    </row>
    <row r="30708">
      <c r="A30708" t="inlineStr">
        <is>
          <t>VLOOKUP(F1075,[1]Лист1!B:F,5,0)</t>
        </is>
      </c>
    </row>
    <row r="30709">
      <c r="A30709" t="inlineStr">
        <is>
          <t>VLOOKUP(F1076,[1]Лист1!B:F,5,0)</t>
        </is>
      </c>
    </row>
    <row r="30710">
      <c r="A30710" t="inlineStr">
        <is>
          <t>VLOOKUP(F1077,[1]Лист1!B:F,5,0)</t>
        </is>
      </c>
    </row>
    <row r="30711">
      <c r="A30711" t="inlineStr">
        <is>
          <t>VLOOKUP(F1078,[1]Лист1!B:F,5,0)</t>
        </is>
      </c>
    </row>
    <row r="30712">
      <c r="A30712" t="inlineStr">
        <is>
          <t>VLOOKUP(F1079,[1]Лист1!B:F,5,0)</t>
        </is>
      </c>
    </row>
    <row r="30713">
      <c r="A30713" t="inlineStr">
        <is>
          <t>VLOOKUP(F108,[1]Лист1!B:F,5,0)</t>
        </is>
      </c>
    </row>
    <row r="30714">
      <c r="A30714" t="inlineStr">
        <is>
          <t>VLOOKUP(F1080,[1]Лист1!B:F,5,0)</t>
        </is>
      </c>
    </row>
    <row r="30715">
      <c r="A30715" t="inlineStr">
        <is>
          <t>VLOOKUP(F1081,[1]Лист1!B:F,5,0)</t>
        </is>
      </c>
    </row>
    <row r="30716">
      <c r="A30716" t="inlineStr">
        <is>
          <t>VLOOKUP(F1082,[1]Лист1!B:F,5,0)</t>
        </is>
      </c>
    </row>
    <row r="30717">
      <c r="A30717" t="inlineStr">
        <is>
          <t>VLOOKUP(F1083,[1]Лист1!B:F,5,0)</t>
        </is>
      </c>
    </row>
    <row r="30718">
      <c r="A30718" t="inlineStr">
        <is>
          <t>VLOOKUP(F1084,[1]Лист1!B:F,5,0)</t>
        </is>
      </c>
    </row>
    <row r="30719">
      <c r="A30719" t="inlineStr">
        <is>
          <t>VLOOKUP(F1085,[1]Лист1!B:F,5,0)</t>
        </is>
      </c>
    </row>
    <row r="30720">
      <c r="A30720" t="inlineStr">
        <is>
          <t>VLOOKUP(F1086,[1]Лист1!B:F,5,0)</t>
        </is>
      </c>
    </row>
    <row r="30721">
      <c r="A30721" t="inlineStr">
        <is>
          <t>VLOOKUP(F1087,[1]Лист1!B:F,5,0)</t>
        </is>
      </c>
    </row>
    <row r="30722">
      <c r="A30722" t="inlineStr">
        <is>
          <t>VLOOKUP(F1088,[1]Лист1!B:F,5,0)</t>
        </is>
      </c>
    </row>
    <row r="30723">
      <c r="A30723" t="inlineStr">
        <is>
          <t>VLOOKUP(F1089,[1]Лист1!B:F,5,0)</t>
        </is>
      </c>
    </row>
    <row r="30724">
      <c r="A30724" t="inlineStr">
        <is>
          <t>VLOOKUP(F109,[1]Лист1!B:F,5,0)</t>
        </is>
      </c>
    </row>
    <row r="30725">
      <c r="A30725" t="inlineStr">
        <is>
          <t>VLOOKUP(F1090,[1]Лист1!B:F,5,0)</t>
        </is>
      </c>
    </row>
    <row r="30726">
      <c r="A30726" t="inlineStr">
        <is>
          <t>VLOOKUP(F1091,[1]Лист1!B:F,5,0)</t>
        </is>
      </c>
    </row>
    <row r="30727">
      <c r="A30727" t="inlineStr">
        <is>
          <t>VLOOKUP(F1092,[1]Лист1!B:F,5,0)</t>
        </is>
      </c>
    </row>
    <row r="30728">
      <c r="A30728" t="inlineStr">
        <is>
          <t>VLOOKUP(F1093,[1]Лист1!B:F,5,0)</t>
        </is>
      </c>
    </row>
    <row r="30729">
      <c r="A30729" t="inlineStr">
        <is>
          <t>VLOOKUP(F1094,[1]Лист1!B:F,5,0)</t>
        </is>
      </c>
    </row>
    <row r="30730">
      <c r="A30730" t="inlineStr">
        <is>
          <t>VLOOKUP(F1095,[1]Лист1!B:F,5,0)</t>
        </is>
      </c>
    </row>
    <row r="30731">
      <c r="A30731" t="inlineStr">
        <is>
          <t>VLOOKUP(F1096,[1]Лист1!B:F,5,0)</t>
        </is>
      </c>
    </row>
    <row r="30732">
      <c r="A30732" t="inlineStr">
        <is>
          <t>VLOOKUP(F1097,[1]Лист1!B:F,5,0)</t>
        </is>
      </c>
    </row>
    <row r="30733">
      <c r="A30733" t="inlineStr">
        <is>
          <t>VLOOKUP(F1098,[1]Лист1!B:F,5,0)</t>
        </is>
      </c>
    </row>
    <row r="30734">
      <c r="A30734" t="inlineStr">
        <is>
          <t>VLOOKUP(F1099,[1]Лист1!B:F,5,0)</t>
        </is>
      </c>
    </row>
    <row r="30735">
      <c r="A30735" t="inlineStr">
        <is>
          <t>VLOOKUP(F11,[1]Лист1!B:F,5,0)</t>
        </is>
      </c>
    </row>
    <row r="30736">
      <c r="A30736" t="inlineStr">
        <is>
          <t>VLOOKUP(F11,[1]Шаблон!$1:$1048576,18,FALSE)</t>
        </is>
      </c>
    </row>
    <row r="30737">
      <c r="A30737" t="inlineStr">
        <is>
          <t>VLOOKUP(F110,[1]Лист1!B:F,5,0)</t>
        </is>
      </c>
    </row>
    <row r="30738">
      <c r="A30738" t="inlineStr">
        <is>
          <t>VLOOKUP(F1100,[1]Лист1!B:F,5,0)</t>
        </is>
      </c>
    </row>
    <row r="30739">
      <c r="A30739" t="inlineStr">
        <is>
          <t>VLOOKUP(F1101,[1]Лист1!B:F,5,0)</t>
        </is>
      </c>
    </row>
    <row r="30740">
      <c r="A30740" t="inlineStr">
        <is>
          <t>VLOOKUP(F1102,[1]Лист1!B:F,5,0)</t>
        </is>
      </c>
    </row>
    <row r="30741">
      <c r="A30741" t="inlineStr">
        <is>
          <t>VLOOKUP(F1103,[1]Лист1!B:F,5,0)</t>
        </is>
      </c>
    </row>
    <row r="30742">
      <c r="A30742" t="inlineStr">
        <is>
          <t>VLOOKUP(F1104,[1]Лист1!B:F,5,0)</t>
        </is>
      </c>
    </row>
    <row r="30743">
      <c r="A30743" t="inlineStr">
        <is>
          <t>VLOOKUP(F1105,[1]Лист1!B:F,5,0)</t>
        </is>
      </c>
    </row>
    <row r="30744">
      <c r="A30744" t="inlineStr">
        <is>
          <t>VLOOKUP(F1106,[1]Лист1!B:F,5,0)</t>
        </is>
      </c>
    </row>
    <row r="30745">
      <c r="A30745" t="inlineStr">
        <is>
          <t>VLOOKUP(F1107,[1]Лист1!B:F,5,0)</t>
        </is>
      </c>
    </row>
    <row r="30746">
      <c r="A30746" t="inlineStr">
        <is>
          <t>VLOOKUP(F1108,[1]Лист1!B:F,5,0)</t>
        </is>
      </c>
    </row>
    <row r="30747">
      <c r="A30747" t="inlineStr">
        <is>
          <t>VLOOKUP(F1109,[1]Лист1!B:F,5,0)</t>
        </is>
      </c>
    </row>
    <row r="30748">
      <c r="A30748" t="inlineStr">
        <is>
          <t>VLOOKUP(F111,[1]Лист1!B:F,5,0)</t>
        </is>
      </c>
    </row>
    <row r="30749">
      <c r="A30749" t="inlineStr">
        <is>
          <t>VLOOKUP(F1110,[1]Лист1!B:F,5,0)</t>
        </is>
      </c>
    </row>
    <row r="30750">
      <c r="A30750" t="inlineStr">
        <is>
          <t>VLOOKUP(F1111,[1]Лист1!B:F,5,0)</t>
        </is>
      </c>
    </row>
    <row r="30751">
      <c r="A30751" t="inlineStr">
        <is>
          <t>VLOOKUP(F1112,[1]Лист1!B:F,5,0)</t>
        </is>
      </c>
    </row>
    <row r="30752">
      <c r="A30752" t="inlineStr">
        <is>
          <t>VLOOKUP(F1113,[1]Лист1!B:F,5,0)</t>
        </is>
      </c>
    </row>
    <row r="30753">
      <c r="A30753" t="inlineStr">
        <is>
          <t>VLOOKUP(F1114,[1]Лист1!B:F,5,0)</t>
        </is>
      </c>
    </row>
    <row r="30754">
      <c r="A30754" t="inlineStr">
        <is>
          <t>VLOOKUP(F1115,[1]Лист1!B:F,5,0)</t>
        </is>
      </c>
    </row>
    <row r="30755">
      <c r="A30755" t="inlineStr">
        <is>
          <t>VLOOKUP(F1116,[1]Лист1!B:F,5,0)</t>
        </is>
      </c>
    </row>
    <row r="30756">
      <c r="A30756" t="inlineStr">
        <is>
          <t>VLOOKUP(F1117,[1]Лист1!B:F,5,0)</t>
        </is>
      </c>
    </row>
    <row r="30757">
      <c r="A30757" t="inlineStr">
        <is>
          <t>VLOOKUP(F1118,[1]Лист1!B:F,5,0)</t>
        </is>
      </c>
    </row>
    <row r="30758">
      <c r="A30758" t="inlineStr">
        <is>
          <t>VLOOKUP(F1119,[1]Лист1!B:F,5,0)</t>
        </is>
      </c>
    </row>
    <row r="30759">
      <c r="A30759" t="inlineStr">
        <is>
          <t>VLOOKUP(F112,[1]Лист1!B:F,5,0)</t>
        </is>
      </c>
    </row>
    <row r="30760">
      <c r="A30760" t="inlineStr">
        <is>
          <t>VLOOKUP(F1120,[1]Лист1!B:F,5,0)</t>
        </is>
      </c>
    </row>
    <row r="30761">
      <c r="A30761" t="inlineStr">
        <is>
          <t>VLOOKUP(F1121,[1]Лист1!B:F,5,0)</t>
        </is>
      </c>
    </row>
    <row r="30762">
      <c r="A30762" t="inlineStr">
        <is>
          <t>VLOOKUP(F1122,[1]Лист1!B:F,5,0)</t>
        </is>
      </c>
    </row>
    <row r="30763">
      <c r="A30763" t="inlineStr">
        <is>
          <t>VLOOKUP(F1123,[1]Лист1!B:F,5,0)</t>
        </is>
      </c>
    </row>
    <row r="30764">
      <c r="A30764" t="inlineStr">
        <is>
          <t>VLOOKUP(F1124,[1]Лист1!B:F,5,0)</t>
        </is>
      </c>
    </row>
    <row r="30765">
      <c r="A30765" t="inlineStr">
        <is>
          <t>VLOOKUP(F1125,[1]Лист1!B:F,5,0)</t>
        </is>
      </c>
    </row>
    <row r="30766">
      <c r="A30766" t="inlineStr">
        <is>
          <t>VLOOKUP(F1126,[1]Лист1!B:F,5,0)</t>
        </is>
      </c>
    </row>
    <row r="30767">
      <c r="A30767" t="inlineStr">
        <is>
          <t>VLOOKUP(F1127,[1]Лист1!B:F,5,0)</t>
        </is>
      </c>
    </row>
    <row r="30768">
      <c r="A30768" t="inlineStr">
        <is>
          <t>VLOOKUP(F1128,[1]Лист1!B:F,5,0)</t>
        </is>
      </c>
    </row>
    <row r="30769">
      <c r="A30769" t="inlineStr">
        <is>
          <t>VLOOKUP(F1129,[1]Лист1!B:F,5,0)</t>
        </is>
      </c>
    </row>
    <row r="30770">
      <c r="A30770" t="inlineStr">
        <is>
          <t>VLOOKUP(F113,[1]Лист1!B:F,5,0)</t>
        </is>
      </c>
    </row>
    <row r="30771">
      <c r="A30771" t="inlineStr">
        <is>
          <t>VLOOKUP(F1130,[1]Лист1!B:F,5,0)</t>
        </is>
      </c>
    </row>
    <row r="30772">
      <c r="A30772" t="inlineStr">
        <is>
          <t>VLOOKUP(F1131,[1]Лист1!B:F,5,0)</t>
        </is>
      </c>
    </row>
    <row r="30773">
      <c r="A30773" t="inlineStr">
        <is>
          <t>VLOOKUP(F1132,[1]Лист1!B:F,5,0)</t>
        </is>
      </c>
    </row>
    <row r="30774">
      <c r="A30774" t="inlineStr">
        <is>
          <t>VLOOKUP(F1133,[1]Лист1!B:F,5,0)</t>
        </is>
      </c>
    </row>
    <row r="30775">
      <c r="A30775" t="inlineStr">
        <is>
          <t>VLOOKUP(F1134,[1]Лист1!B:F,5,0)</t>
        </is>
      </c>
    </row>
    <row r="30776">
      <c r="A30776" t="inlineStr">
        <is>
          <t>VLOOKUP(F1135,[1]Лист1!B:F,5,0)</t>
        </is>
      </c>
    </row>
    <row r="30777">
      <c r="A30777" t="inlineStr">
        <is>
          <t>VLOOKUP(F1136,[1]Лист1!B:F,5,0)</t>
        </is>
      </c>
    </row>
    <row r="30778">
      <c r="A30778" t="inlineStr">
        <is>
          <t>VLOOKUP(F1137,[1]Лист1!B:F,5,0)</t>
        </is>
      </c>
    </row>
    <row r="30779">
      <c r="A30779" t="inlineStr">
        <is>
          <t>VLOOKUP(F1138,[1]Лист1!B:F,5,0)</t>
        </is>
      </c>
    </row>
    <row r="30780">
      <c r="A30780" t="inlineStr">
        <is>
          <t>VLOOKUP(F1139,[1]Лист1!B:F,5,0)</t>
        </is>
      </c>
    </row>
    <row r="30781">
      <c r="A30781" t="inlineStr">
        <is>
          <t>VLOOKUP(F114,[1]Лист1!B:F,5,0)</t>
        </is>
      </c>
    </row>
    <row r="30782">
      <c r="A30782" t="inlineStr">
        <is>
          <t>VLOOKUP(F1140,[1]Лист1!B:F,5,0)</t>
        </is>
      </c>
    </row>
    <row r="30783">
      <c r="A30783" t="inlineStr">
        <is>
          <t>VLOOKUP(F1141,[1]Лист1!B:F,5,0)</t>
        </is>
      </c>
    </row>
    <row r="30784">
      <c r="A30784" t="inlineStr">
        <is>
          <t>VLOOKUP(F1142,[1]Лист1!B:F,5,0)</t>
        </is>
      </c>
    </row>
    <row r="30785">
      <c r="A30785" t="inlineStr">
        <is>
          <t>VLOOKUP(F1143,[1]Лист1!B:F,5,0)</t>
        </is>
      </c>
    </row>
    <row r="30786">
      <c r="A30786" t="inlineStr">
        <is>
          <t>VLOOKUP(F1144,[1]Лист1!B:F,5,0)</t>
        </is>
      </c>
    </row>
    <row r="30787">
      <c r="A30787" t="inlineStr">
        <is>
          <t>VLOOKUP(F1145,[1]Лист1!B:F,5,0)</t>
        </is>
      </c>
    </row>
    <row r="30788">
      <c r="A30788" t="inlineStr">
        <is>
          <t>VLOOKUP(F1146,[1]Лист1!B:F,5,0)</t>
        </is>
      </c>
    </row>
    <row r="30789">
      <c r="A30789" t="inlineStr">
        <is>
          <t>VLOOKUP(F1147,[1]Лист1!B:F,5,0)</t>
        </is>
      </c>
    </row>
    <row r="30790">
      <c r="A30790" t="inlineStr">
        <is>
          <t>VLOOKUP(F1148,[1]Лист1!B:F,5,0)</t>
        </is>
      </c>
    </row>
    <row r="30791">
      <c r="A30791" t="inlineStr">
        <is>
          <t>VLOOKUP(F1149,[1]Лист1!B:F,5,0)</t>
        </is>
      </c>
    </row>
    <row r="30792">
      <c r="A30792" t="inlineStr">
        <is>
          <t>VLOOKUP(F115,[1]Лист1!B:F,5,0)</t>
        </is>
      </c>
    </row>
    <row r="30793">
      <c r="A30793" t="inlineStr">
        <is>
          <t>VLOOKUP(F1150,[1]Лист1!B:F,5,0)</t>
        </is>
      </c>
    </row>
    <row r="30794">
      <c r="A30794" t="inlineStr">
        <is>
          <t>VLOOKUP(F1151,[1]Лист1!B:F,5,0)</t>
        </is>
      </c>
    </row>
    <row r="30795">
      <c r="A30795" t="inlineStr">
        <is>
          <t>VLOOKUP(F1152,[1]Лист1!B:F,5,0)</t>
        </is>
      </c>
    </row>
    <row r="30796">
      <c r="A30796" t="inlineStr">
        <is>
          <t>VLOOKUP(F1153,[1]Лист1!B:F,5,0)</t>
        </is>
      </c>
    </row>
    <row r="30797">
      <c r="A30797" t="inlineStr">
        <is>
          <t>VLOOKUP(F1154,[1]Лист1!B:F,5,0)</t>
        </is>
      </c>
    </row>
    <row r="30798">
      <c r="A30798" t="inlineStr">
        <is>
          <t>VLOOKUP(F1155,[1]Лист1!B:F,5,0)</t>
        </is>
      </c>
    </row>
    <row r="30799">
      <c r="A30799" t="inlineStr">
        <is>
          <t>VLOOKUP(F1156,[1]Лист1!B:F,5,0)</t>
        </is>
      </c>
    </row>
    <row r="30800">
      <c r="A30800" t="inlineStr">
        <is>
          <t>VLOOKUP(F1157,[1]Лист1!B:F,5,0)</t>
        </is>
      </c>
    </row>
    <row r="30801">
      <c r="A30801" t="inlineStr">
        <is>
          <t>VLOOKUP(F1158,[1]Лист1!B:F,5,0)</t>
        </is>
      </c>
    </row>
    <row r="30802">
      <c r="A30802" t="inlineStr">
        <is>
          <t>VLOOKUP(F1159,[1]Лист1!B:F,5,0)</t>
        </is>
      </c>
    </row>
    <row r="30803">
      <c r="A30803" t="inlineStr">
        <is>
          <t>VLOOKUP(F116,[1]Лист1!B:F,5,0)</t>
        </is>
      </c>
    </row>
    <row r="30804">
      <c r="A30804" t="inlineStr">
        <is>
          <t>VLOOKUP(F1160,[1]Лист1!B:F,5,0)</t>
        </is>
      </c>
    </row>
    <row r="30805">
      <c r="A30805" t="inlineStr">
        <is>
          <t>VLOOKUP(F1161,[1]Лист1!B:F,5,0)</t>
        </is>
      </c>
    </row>
    <row r="30806">
      <c r="A30806" t="inlineStr">
        <is>
          <t>VLOOKUP(F1162,[1]Лист1!B:F,5,0)</t>
        </is>
      </c>
    </row>
    <row r="30807">
      <c r="A30807" t="inlineStr">
        <is>
          <t>VLOOKUP(F1163,[1]Лист1!B:F,5,0)</t>
        </is>
      </c>
    </row>
    <row r="30808">
      <c r="A30808" t="inlineStr">
        <is>
          <t>VLOOKUP(F1164,[1]Лист1!B:F,5,0)</t>
        </is>
      </c>
    </row>
    <row r="30809">
      <c r="A30809" t="inlineStr">
        <is>
          <t>VLOOKUP(F1165,[1]Лист1!B:F,5,0)</t>
        </is>
      </c>
    </row>
    <row r="30810">
      <c r="A30810" t="inlineStr">
        <is>
          <t>VLOOKUP(F1166,[1]Лист1!B:F,5,0)</t>
        </is>
      </c>
    </row>
    <row r="30811">
      <c r="A30811" t="inlineStr">
        <is>
          <t>VLOOKUP(F1167,[1]Лист1!B:F,5,0)</t>
        </is>
      </c>
    </row>
    <row r="30812">
      <c r="A30812" t="inlineStr">
        <is>
          <t>VLOOKUP(F1168,[1]Лист1!B:F,5,0)</t>
        </is>
      </c>
    </row>
    <row r="30813">
      <c r="A30813" t="inlineStr">
        <is>
          <t>VLOOKUP(F1169,[1]Лист1!B:F,5,0)</t>
        </is>
      </c>
    </row>
    <row r="30814">
      <c r="A30814" t="inlineStr">
        <is>
          <t>VLOOKUP(F117,[1]Лист1!B:F,5,0)</t>
        </is>
      </c>
    </row>
    <row r="30815">
      <c r="A30815" t="inlineStr">
        <is>
          <t>VLOOKUP(F1170,[1]Лист1!B:F,5,0)</t>
        </is>
      </c>
    </row>
    <row r="30816">
      <c r="A30816" t="inlineStr">
        <is>
          <t>VLOOKUP(F1171,[1]Лист1!B:F,5,0)</t>
        </is>
      </c>
    </row>
    <row r="30817">
      <c r="A30817" t="inlineStr">
        <is>
          <t>VLOOKUP(F1172,[1]Лист1!B:F,5,0)</t>
        </is>
      </c>
    </row>
    <row r="30818">
      <c r="A30818" t="inlineStr">
        <is>
          <t>VLOOKUP(F1173,[1]Лист1!B:F,5,0)</t>
        </is>
      </c>
    </row>
    <row r="30819">
      <c r="A30819" t="inlineStr">
        <is>
          <t>VLOOKUP(F1174,[1]Лист1!B:F,5,0)</t>
        </is>
      </c>
    </row>
    <row r="30820">
      <c r="A30820" t="inlineStr">
        <is>
          <t>VLOOKUP(F1175,[1]Лист1!B:F,5,0)</t>
        </is>
      </c>
    </row>
    <row r="30821">
      <c r="A30821" t="inlineStr">
        <is>
          <t>VLOOKUP(F1176,[1]Лист1!B:F,5,0)</t>
        </is>
      </c>
    </row>
    <row r="30822">
      <c r="A30822" t="inlineStr">
        <is>
          <t>VLOOKUP(F1177,[1]Лист1!B:F,5,0)</t>
        </is>
      </c>
    </row>
    <row r="30823">
      <c r="A30823" t="inlineStr">
        <is>
          <t>VLOOKUP(F1178,[1]Лист1!B:F,5,0)</t>
        </is>
      </c>
    </row>
    <row r="30824">
      <c r="A30824" t="inlineStr">
        <is>
          <t>VLOOKUP(F1179,[1]Лист1!B:F,5,0)</t>
        </is>
      </c>
    </row>
    <row r="30825">
      <c r="A30825" t="inlineStr">
        <is>
          <t>VLOOKUP(F118,[1]Лист1!B:F,5,0)</t>
        </is>
      </c>
    </row>
    <row r="30826">
      <c r="A30826" t="inlineStr">
        <is>
          <t>VLOOKUP(F1180,[1]Лист1!B:F,5,0)</t>
        </is>
      </c>
    </row>
    <row r="30827">
      <c r="A30827" t="inlineStr">
        <is>
          <t>VLOOKUP(F1181,[1]Лист1!B:F,5,0)</t>
        </is>
      </c>
    </row>
    <row r="30828">
      <c r="A30828" t="inlineStr">
        <is>
          <t>VLOOKUP(F1182,[1]Лист1!B:F,5,0)</t>
        </is>
      </c>
    </row>
    <row r="30829">
      <c r="A30829" t="inlineStr">
        <is>
          <t>VLOOKUP(F1183,[1]Лист1!B:F,5,0)</t>
        </is>
      </c>
    </row>
    <row r="30830">
      <c r="A30830" t="inlineStr">
        <is>
          <t>VLOOKUP(F1184,[1]Лист1!B:F,5,0)</t>
        </is>
      </c>
    </row>
    <row r="30831">
      <c r="A30831" t="inlineStr">
        <is>
          <t>VLOOKUP(F1185,[1]Лист1!B:F,5,0)</t>
        </is>
      </c>
    </row>
    <row r="30832">
      <c r="A30832" t="inlineStr">
        <is>
          <t>VLOOKUP(F1186,[1]Лист1!B:F,5,0)</t>
        </is>
      </c>
    </row>
    <row r="30833">
      <c r="A30833" t="inlineStr">
        <is>
          <t>VLOOKUP(F1187,[1]Лист1!B:F,5,0)</t>
        </is>
      </c>
    </row>
    <row r="30834">
      <c r="A30834" t="inlineStr">
        <is>
          <t>VLOOKUP(F1188,[1]Лист1!B:F,5,0)</t>
        </is>
      </c>
    </row>
    <row r="30835">
      <c r="A30835" t="inlineStr">
        <is>
          <t>VLOOKUP(F1189,[1]Лист1!B:F,5,0)</t>
        </is>
      </c>
    </row>
    <row r="30836">
      <c r="A30836" t="inlineStr">
        <is>
          <t>VLOOKUP(F119,[1]Лист1!B:F,5,0)</t>
        </is>
      </c>
    </row>
    <row r="30837">
      <c r="A30837" t="inlineStr">
        <is>
          <t>VLOOKUP(F1190,[1]Лист1!B:F,5,0)</t>
        </is>
      </c>
    </row>
    <row r="30838">
      <c r="A30838" t="inlineStr">
        <is>
          <t>VLOOKUP(F1191,[1]Лист1!B:F,5,0)</t>
        </is>
      </c>
    </row>
    <row r="30839">
      <c r="A30839" t="inlineStr">
        <is>
          <t>VLOOKUP(F1192,[1]Лист1!B:F,5,0)</t>
        </is>
      </c>
    </row>
    <row r="30840">
      <c r="A30840" t="inlineStr">
        <is>
          <t>VLOOKUP(F1193,[1]Лист1!B:F,5,0)</t>
        </is>
      </c>
    </row>
    <row r="30841">
      <c r="A30841" t="inlineStr">
        <is>
          <t>VLOOKUP(F1194,[1]Лист1!B:F,5,0)</t>
        </is>
      </c>
    </row>
    <row r="30842">
      <c r="A30842" t="inlineStr">
        <is>
          <t>VLOOKUP(F1195,[1]Лист1!B:F,5,0)</t>
        </is>
      </c>
    </row>
    <row r="30843">
      <c r="A30843" t="inlineStr">
        <is>
          <t>VLOOKUP(F1196,[1]Лист1!B:F,5,0)</t>
        </is>
      </c>
    </row>
    <row r="30844">
      <c r="A30844" t="inlineStr">
        <is>
          <t>VLOOKUP(F1197,[1]Лист1!B:F,5,0)</t>
        </is>
      </c>
    </row>
    <row r="30845">
      <c r="A30845" t="inlineStr">
        <is>
          <t>VLOOKUP(F1198,[1]Лист1!B:F,5,0)</t>
        </is>
      </c>
    </row>
    <row r="30846">
      <c r="A30846" t="inlineStr">
        <is>
          <t>VLOOKUP(F1199,[1]Лист1!B:F,5,0)</t>
        </is>
      </c>
    </row>
    <row r="30847">
      <c r="A30847" t="inlineStr">
        <is>
          <t>VLOOKUP(F12,[1]Лист1!B:F,5,0)</t>
        </is>
      </c>
    </row>
    <row r="30848">
      <c r="A30848" t="inlineStr">
        <is>
          <t>VLOOKUP(F12,[1]Шаблон!$1:$1048576,18,FALSE)</t>
        </is>
      </c>
    </row>
    <row r="30849">
      <c r="A30849" t="inlineStr">
        <is>
          <t>VLOOKUP(F120,[1]Лист1!B:F,5,0)</t>
        </is>
      </c>
    </row>
    <row r="30850">
      <c r="A30850" t="inlineStr">
        <is>
          <t>VLOOKUP(F1200,[1]Лист1!B:F,5,0)</t>
        </is>
      </c>
    </row>
    <row r="30851">
      <c r="A30851" t="inlineStr">
        <is>
          <t>VLOOKUP(F1201,[1]Лист1!B:F,5,0)</t>
        </is>
      </c>
    </row>
    <row r="30852">
      <c r="A30852" t="inlineStr">
        <is>
          <t>VLOOKUP(F1202,[1]Лист1!B:F,5,0)</t>
        </is>
      </c>
    </row>
    <row r="30853">
      <c r="A30853" t="inlineStr">
        <is>
          <t>VLOOKUP(F1203,[1]Лист1!B:F,5,0)</t>
        </is>
      </c>
    </row>
    <row r="30854">
      <c r="A30854" t="inlineStr">
        <is>
          <t>VLOOKUP(F1204,[1]Лист1!B:F,5,0)</t>
        </is>
      </c>
    </row>
    <row r="30855">
      <c r="A30855" t="inlineStr">
        <is>
          <t>VLOOKUP(F1205,[1]Лист1!B:F,5,0)</t>
        </is>
      </c>
    </row>
    <row r="30856">
      <c r="A30856" t="inlineStr">
        <is>
          <t>VLOOKUP(F1206,[1]Лист1!B:F,5,0)</t>
        </is>
      </c>
    </row>
    <row r="30857">
      <c r="A30857" t="inlineStr">
        <is>
          <t>VLOOKUP(F1207,[1]Лист1!B:F,5,0)</t>
        </is>
      </c>
    </row>
    <row r="30858">
      <c r="A30858" t="inlineStr">
        <is>
          <t>VLOOKUP(F1208,[1]Лист1!B:F,5,0)</t>
        </is>
      </c>
    </row>
    <row r="30859">
      <c r="A30859" t="inlineStr">
        <is>
          <t>VLOOKUP(F1209,[1]Лист1!B:F,5,0)</t>
        </is>
      </c>
    </row>
    <row r="30860">
      <c r="A30860" t="inlineStr">
        <is>
          <t>VLOOKUP(F121,[1]Лист1!B:F,5,0)</t>
        </is>
      </c>
    </row>
    <row r="30861">
      <c r="A30861" t="inlineStr">
        <is>
          <t>VLOOKUP(F1210,[1]Лист1!B:F,5,0)</t>
        </is>
      </c>
    </row>
    <row r="30862">
      <c r="A30862" t="inlineStr">
        <is>
          <t>VLOOKUP(F1211,[1]Лист1!B:F,5,0)</t>
        </is>
      </c>
    </row>
    <row r="30863">
      <c r="A30863" t="inlineStr">
        <is>
          <t>VLOOKUP(F1212,[1]Лист1!B:F,5,0)</t>
        </is>
      </c>
    </row>
    <row r="30864">
      <c r="A30864" t="inlineStr">
        <is>
          <t>VLOOKUP(F1213,[1]Лист1!B:F,5,0)</t>
        </is>
      </c>
    </row>
    <row r="30865">
      <c r="A30865" t="inlineStr">
        <is>
          <t>VLOOKUP(F1214,[1]Лист1!B:F,5,0)</t>
        </is>
      </c>
    </row>
    <row r="30866">
      <c r="A30866" t="inlineStr">
        <is>
          <t>VLOOKUP(F1215,[1]Лист1!B:F,5,0)</t>
        </is>
      </c>
    </row>
    <row r="30867">
      <c r="A30867" t="inlineStr">
        <is>
          <t>VLOOKUP(F1216,[1]Лист1!B:F,5,0)</t>
        </is>
      </c>
    </row>
    <row r="30868">
      <c r="A30868" t="inlineStr">
        <is>
          <t>VLOOKUP(F1217,[1]Лист1!B:F,5,0)</t>
        </is>
      </c>
    </row>
    <row r="30869">
      <c r="A30869" t="inlineStr">
        <is>
          <t>VLOOKUP(F1218,[1]Лист1!B:F,5,0)</t>
        </is>
      </c>
    </row>
    <row r="30870">
      <c r="A30870" t="inlineStr">
        <is>
          <t>VLOOKUP(F1219,[1]Лист1!B:F,5,0)</t>
        </is>
      </c>
    </row>
    <row r="30871">
      <c r="A30871" t="inlineStr">
        <is>
          <t>VLOOKUP(F122,[1]Лист1!B:F,5,0)</t>
        </is>
      </c>
    </row>
    <row r="30872">
      <c r="A30872" t="inlineStr">
        <is>
          <t>VLOOKUP(F1220,[1]Лист1!B:F,5,0)</t>
        </is>
      </c>
    </row>
    <row r="30873">
      <c r="A30873" t="inlineStr">
        <is>
          <t>VLOOKUP(F1221,[1]Лист1!B:F,5,0)</t>
        </is>
      </c>
    </row>
    <row r="30874">
      <c r="A30874" t="inlineStr">
        <is>
          <t>VLOOKUP(F1222,[1]Лист1!B:F,5,0)</t>
        </is>
      </c>
    </row>
    <row r="30875">
      <c r="A30875" t="inlineStr">
        <is>
          <t>VLOOKUP(F1223,[1]Лист1!B:F,5,0)</t>
        </is>
      </c>
    </row>
    <row r="30876">
      <c r="A30876" t="inlineStr">
        <is>
          <t>VLOOKUP(F1224,[1]Лист1!B:F,5,0)</t>
        </is>
      </c>
    </row>
    <row r="30877">
      <c r="A30877" t="inlineStr">
        <is>
          <t>VLOOKUP(F1225,[1]Лист1!B:F,5,0)</t>
        </is>
      </c>
    </row>
    <row r="30878">
      <c r="A30878" t="inlineStr">
        <is>
          <t>VLOOKUP(F1226,[1]Лист1!B:F,5,0)</t>
        </is>
      </c>
    </row>
    <row r="30879">
      <c r="A30879" t="inlineStr">
        <is>
          <t>VLOOKUP(F1227,[1]Лист1!B:F,5,0)</t>
        </is>
      </c>
    </row>
    <row r="30880">
      <c r="A30880" t="inlineStr">
        <is>
          <t>VLOOKUP(F1228,[1]Лист1!B:F,5,0)</t>
        </is>
      </c>
    </row>
    <row r="30881">
      <c r="A30881" t="inlineStr">
        <is>
          <t>VLOOKUP(F1229,[1]Лист1!B:F,5,0)</t>
        </is>
      </c>
    </row>
    <row r="30882">
      <c r="A30882" t="inlineStr">
        <is>
          <t>VLOOKUP(F123,[1]Лист1!B:F,5,0)</t>
        </is>
      </c>
    </row>
    <row r="30883">
      <c r="A30883" t="inlineStr">
        <is>
          <t>VLOOKUP(F1230,[1]Лист1!B:F,5,0)</t>
        </is>
      </c>
    </row>
    <row r="30884">
      <c r="A30884" t="inlineStr">
        <is>
          <t>VLOOKUP(F1231,[1]Лист1!B:F,5,0)</t>
        </is>
      </c>
    </row>
    <row r="30885">
      <c r="A30885" t="inlineStr">
        <is>
          <t>VLOOKUP(F1232,[1]Лист1!B:F,5,0)</t>
        </is>
      </c>
    </row>
    <row r="30886">
      <c r="A30886" t="inlineStr">
        <is>
          <t>VLOOKUP(F1233,[1]Лист1!B:F,5,0)</t>
        </is>
      </c>
    </row>
    <row r="30887">
      <c r="A30887" t="inlineStr">
        <is>
          <t>VLOOKUP(F1234,[1]Лист1!B:F,5,0)</t>
        </is>
      </c>
    </row>
    <row r="30888">
      <c r="A30888" t="inlineStr">
        <is>
          <t>VLOOKUP(F1235,[1]Лист1!B:F,5,0)</t>
        </is>
      </c>
    </row>
    <row r="30889">
      <c r="A30889" t="inlineStr">
        <is>
          <t>VLOOKUP(F1236,[1]Лист1!B:F,5,0)</t>
        </is>
      </c>
    </row>
    <row r="30890">
      <c r="A30890" t="inlineStr">
        <is>
          <t>VLOOKUP(F1237,[1]Лист1!B:F,5,0)</t>
        </is>
      </c>
    </row>
    <row r="30891">
      <c r="A30891" t="inlineStr">
        <is>
          <t>VLOOKUP(F1238,[1]Лист1!B:F,5,0)</t>
        </is>
      </c>
    </row>
    <row r="30892">
      <c r="A30892" t="inlineStr">
        <is>
          <t>VLOOKUP(F1239,[1]Лист1!B:F,5,0)</t>
        </is>
      </c>
    </row>
    <row r="30893">
      <c r="A30893" t="inlineStr">
        <is>
          <t>VLOOKUP(F124,[1]Лист1!B:F,5,0)</t>
        </is>
      </c>
    </row>
    <row r="30894">
      <c r="A30894" t="inlineStr">
        <is>
          <t>VLOOKUP(F1240,[1]Лист1!B:F,5,0)</t>
        </is>
      </c>
    </row>
    <row r="30895">
      <c r="A30895" t="inlineStr">
        <is>
          <t>VLOOKUP(F1241,[1]Лист1!B:F,5,0)</t>
        </is>
      </c>
    </row>
    <row r="30896">
      <c r="A30896" t="inlineStr">
        <is>
          <t>VLOOKUP(F1242,[1]Лист1!B:F,5,0)</t>
        </is>
      </c>
    </row>
    <row r="30897">
      <c r="A30897" t="inlineStr">
        <is>
          <t>VLOOKUP(F1243,[1]Лист1!B:F,5,0)</t>
        </is>
      </c>
    </row>
    <row r="30898">
      <c r="A30898" t="inlineStr">
        <is>
          <t>VLOOKUP(F1244,[1]Лист1!B:F,5,0)</t>
        </is>
      </c>
    </row>
    <row r="30899">
      <c r="A30899" t="inlineStr">
        <is>
          <t>VLOOKUP(F1245,[1]Лист1!B:F,5,0)</t>
        </is>
      </c>
    </row>
    <row r="30900">
      <c r="A30900" t="inlineStr">
        <is>
          <t>VLOOKUP(F1246,[1]Лист1!B:F,5,0)</t>
        </is>
      </c>
    </row>
    <row r="30901">
      <c r="A30901" t="inlineStr">
        <is>
          <t>VLOOKUP(F1247,[1]Лист1!B:F,5,0)</t>
        </is>
      </c>
    </row>
    <row r="30902">
      <c r="A30902" t="inlineStr">
        <is>
          <t>VLOOKUP(F1248,[1]Лист1!B:F,5,0)</t>
        </is>
      </c>
    </row>
    <row r="30903">
      <c r="A30903" t="inlineStr">
        <is>
          <t>VLOOKUP(F1249,[1]Лист1!B:F,5,0)</t>
        </is>
      </c>
    </row>
    <row r="30904">
      <c r="A30904" t="inlineStr">
        <is>
          <t>VLOOKUP(F125,[1]Лист1!B:F,5,0)</t>
        </is>
      </c>
    </row>
    <row r="30905">
      <c r="A30905" t="inlineStr">
        <is>
          <t>VLOOKUP(F1250,[1]Лист1!B:F,5,0)</t>
        </is>
      </c>
    </row>
    <row r="30906">
      <c r="A30906" t="inlineStr">
        <is>
          <t>VLOOKUP(F1251,[1]Лист1!B:F,5,0)</t>
        </is>
      </c>
    </row>
    <row r="30907">
      <c r="A30907" t="inlineStr">
        <is>
          <t>VLOOKUP(F1252,[1]Лист1!B:F,5,0)</t>
        </is>
      </c>
    </row>
    <row r="30908">
      <c r="A30908" t="inlineStr">
        <is>
          <t>VLOOKUP(F1253,[1]Лист1!B:F,5,0)</t>
        </is>
      </c>
    </row>
    <row r="30909">
      <c r="A30909" t="inlineStr">
        <is>
          <t>VLOOKUP(F1254,[1]Лист1!B:F,5,0)</t>
        </is>
      </c>
    </row>
    <row r="30910">
      <c r="A30910" t="inlineStr">
        <is>
          <t>VLOOKUP(F1255,[1]Лист1!B:F,5,0)</t>
        </is>
      </c>
    </row>
    <row r="30911">
      <c r="A30911" t="inlineStr">
        <is>
          <t>VLOOKUP(F1256,[1]Лист1!B:F,5,0)</t>
        </is>
      </c>
    </row>
    <row r="30912">
      <c r="A30912" t="inlineStr">
        <is>
          <t>VLOOKUP(F1257,[1]Лист1!B:F,5,0)</t>
        </is>
      </c>
    </row>
    <row r="30913">
      <c r="A30913" t="inlineStr">
        <is>
          <t>VLOOKUP(F1258,[1]Лист1!B:F,5,0)</t>
        </is>
      </c>
    </row>
    <row r="30914">
      <c r="A30914" t="inlineStr">
        <is>
          <t>VLOOKUP(F1259,[1]Лист1!B:F,5,0)</t>
        </is>
      </c>
    </row>
    <row r="30915">
      <c r="A30915" t="inlineStr">
        <is>
          <t>VLOOKUP(F126,[1]Лист1!B:F,5,0)</t>
        </is>
      </c>
    </row>
    <row r="30916">
      <c r="A30916" t="inlineStr">
        <is>
          <t>VLOOKUP(F1260,[1]Лист1!B:F,5,0)</t>
        </is>
      </c>
    </row>
    <row r="30917">
      <c r="A30917" t="inlineStr">
        <is>
          <t>VLOOKUP(F1261,[1]Лист1!B:F,5,0)</t>
        </is>
      </c>
    </row>
    <row r="30918">
      <c r="A30918" t="inlineStr">
        <is>
          <t>VLOOKUP(F1262,[1]Лист1!B:F,5,0)</t>
        </is>
      </c>
    </row>
    <row r="30919">
      <c r="A30919" t="inlineStr">
        <is>
          <t>VLOOKUP(F1263,[1]Лист1!B:F,5,0)</t>
        </is>
      </c>
    </row>
    <row r="30920">
      <c r="A30920" t="inlineStr">
        <is>
          <t>VLOOKUP(F1264,[1]Лист1!B:F,5,0)</t>
        </is>
      </c>
    </row>
    <row r="30921">
      <c r="A30921" t="inlineStr">
        <is>
          <t>VLOOKUP(F1265,[1]Лист1!B:F,5,0)</t>
        </is>
      </c>
    </row>
    <row r="30922">
      <c r="A30922" t="inlineStr">
        <is>
          <t>VLOOKUP(F1266,[1]Лист1!B:F,5,0)</t>
        </is>
      </c>
    </row>
    <row r="30923">
      <c r="A30923" t="inlineStr">
        <is>
          <t>VLOOKUP(F1267,[1]Лист1!B:F,5,0)</t>
        </is>
      </c>
    </row>
    <row r="30924">
      <c r="A30924" t="inlineStr">
        <is>
          <t>VLOOKUP(F1268,[1]Лист1!B:F,5,0)</t>
        </is>
      </c>
    </row>
    <row r="30925">
      <c r="A30925" t="inlineStr">
        <is>
          <t>VLOOKUP(F1269,[1]Лист1!B:F,5,0)</t>
        </is>
      </c>
    </row>
    <row r="30926">
      <c r="A30926" t="inlineStr">
        <is>
          <t>VLOOKUP(F127,[1]Лист1!B:F,5,0)</t>
        </is>
      </c>
    </row>
    <row r="30927">
      <c r="A30927" t="inlineStr">
        <is>
          <t>VLOOKUP(F1270,[1]Лист1!B:F,5,0)</t>
        </is>
      </c>
    </row>
    <row r="30928">
      <c r="A30928" t="inlineStr">
        <is>
          <t>VLOOKUP(F1271,[1]Лист1!B:F,5,0)</t>
        </is>
      </c>
    </row>
    <row r="30929">
      <c r="A30929" t="inlineStr">
        <is>
          <t>VLOOKUP(F1272,[1]Лист1!B:F,5,0)</t>
        </is>
      </c>
    </row>
    <row r="30930">
      <c r="A30930" t="inlineStr">
        <is>
          <t>VLOOKUP(F1273,[1]Лист1!B:F,5,0)</t>
        </is>
      </c>
    </row>
    <row r="30931">
      <c r="A30931" t="inlineStr">
        <is>
          <t>VLOOKUP(F1274,[1]Лист1!B:F,5,0)</t>
        </is>
      </c>
    </row>
    <row r="30932">
      <c r="A30932" t="inlineStr">
        <is>
          <t>VLOOKUP(F1275,[1]Лист1!B:F,5,0)</t>
        </is>
      </c>
    </row>
    <row r="30933">
      <c r="A30933" t="inlineStr">
        <is>
          <t>VLOOKUP(F1276,[1]Лист1!B:F,5,0)</t>
        </is>
      </c>
    </row>
    <row r="30934">
      <c r="A30934" t="inlineStr">
        <is>
          <t>VLOOKUP(F1277,[1]Лист1!B:F,5,0)</t>
        </is>
      </c>
    </row>
    <row r="30935">
      <c r="A30935" t="inlineStr">
        <is>
          <t>VLOOKUP(F1278,[1]Лист1!B:F,5,0)</t>
        </is>
      </c>
    </row>
    <row r="30936">
      <c r="A30936" t="inlineStr">
        <is>
          <t>VLOOKUP(F1279,[1]Лист1!B:F,5,0)</t>
        </is>
      </c>
    </row>
    <row r="30937">
      <c r="A30937" t="inlineStr">
        <is>
          <t>VLOOKUP(F128,[1]Лист1!B:F,5,0)</t>
        </is>
      </c>
    </row>
    <row r="30938">
      <c r="A30938" t="inlineStr">
        <is>
          <t>VLOOKUP(F1280,[1]Лист1!B:F,5,0)</t>
        </is>
      </c>
    </row>
    <row r="30939">
      <c r="A30939" t="inlineStr">
        <is>
          <t>VLOOKUP(F1281,[1]Лист1!B:F,5,0)</t>
        </is>
      </c>
    </row>
    <row r="30940">
      <c r="A30940" t="inlineStr">
        <is>
          <t>VLOOKUP(F1282,[1]Лист1!B:F,5,0)</t>
        </is>
      </c>
    </row>
    <row r="30941">
      <c r="A30941" t="inlineStr">
        <is>
          <t>VLOOKUP(F1283,[1]Лист1!B:F,5,0)</t>
        </is>
      </c>
    </row>
    <row r="30942">
      <c r="A30942" t="inlineStr">
        <is>
          <t>VLOOKUP(F1284,[1]Лист1!B:F,5,0)</t>
        </is>
      </c>
    </row>
    <row r="30943">
      <c r="A30943" t="inlineStr">
        <is>
          <t>VLOOKUP(F1285,[1]Лист1!B:F,5,0)</t>
        </is>
      </c>
    </row>
    <row r="30944">
      <c r="A30944" t="inlineStr">
        <is>
          <t>VLOOKUP(F1286,[1]Лист1!B:F,5,0)</t>
        </is>
      </c>
    </row>
    <row r="30945">
      <c r="A30945" t="inlineStr">
        <is>
          <t>VLOOKUP(F1287,[1]Лист1!B:F,5,0)</t>
        </is>
      </c>
    </row>
    <row r="30946">
      <c r="A30946" t="inlineStr">
        <is>
          <t>VLOOKUP(F1288,[1]Лист1!B:F,5,0)</t>
        </is>
      </c>
    </row>
    <row r="30947">
      <c r="A30947" t="inlineStr">
        <is>
          <t>VLOOKUP(F1289,[1]Лист1!B:F,5,0)</t>
        </is>
      </c>
    </row>
    <row r="30948">
      <c r="A30948" t="inlineStr">
        <is>
          <t>VLOOKUP(F129,[1]Лист1!B:F,5,0)</t>
        </is>
      </c>
    </row>
    <row r="30949">
      <c r="A30949" t="inlineStr">
        <is>
          <t>VLOOKUP(F1290,[1]Лист1!B:F,5,0)</t>
        </is>
      </c>
    </row>
    <row r="30950">
      <c r="A30950" t="inlineStr">
        <is>
          <t>VLOOKUP(F1291,[1]Лист1!B:F,5,0)</t>
        </is>
      </c>
    </row>
    <row r="30951">
      <c r="A30951" t="inlineStr">
        <is>
          <t>VLOOKUP(F1292,[1]Лист1!B:F,5,0)</t>
        </is>
      </c>
    </row>
    <row r="30952">
      <c r="A30952" t="inlineStr">
        <is>
          <t>VLOOKUP(F1293,[1]Лист1!B:F,5,0)</t>
        </is>
      </c>
    </row>
    <row r="30953">
      <c r="A30953" t="inlineStr">
        <is>
          <t>VLOOKUP(F1294,[1]Лист1!B:F,5,0)</t>
        </is>
      </c>
    </row>
    <row r="30954">
      <c r="A30954" t="inlineStr">
        <is>
          <t>VLOOKUP(F1295,[1]Лист1!B:F,5,0)</t>
        </is>
      </c>
    </row>
    <row r="30955">
      <c r="A30955" t="inlineStr">
        <is>
          <t>VLOOKUP(F1296,[1]Лист1!B:F,5,0)</t>
        </is>
      </c>
    </row>
    <row r="30956">
      <c r="A30956" t="inlineStr">
        <is>
          <t>VLOOKUP(F1297,[1]Лист1!B:F,5,0)</t>
        </is>
      </c>
    </row>
    <row r="30957">
      <c r="A30957" t="inlineStr">
        <is>
          <t>VLOOKUP(F1298,[1]Лист1!B:F,5,0)</t>
        </is>
      </c>
    </row>
    <row r="30958">
      <c r="A30958" t="inlineStr">
        <is>
          <t>VLOOKUP(F1299,[1]Лист1!B:F,5,0)</t>
        </is>
      </c>
    </row>
    <row r="30959">
      <c r="A30959" t="inlineStr">
        <is>
          <t>VLOOKUP(F13,[1]Лист1!B:F,5,0)</t>
        </is>
      </c>
    </row>
    <row r="30960">
      <c r="A30960" t="inlineStr">
        <is>
          <t>VLOOKUP(F13,[1]Шаблон!$1:$1048576,18,FALSE)</t>
        </is>
      </c>
    </row>
    <row r="30961">
      <c r="A30961" t="inlineStr">
        <is>
          <t>VLOOKUP(F130,[1]Лист1!B:F,5,0)</t>
        </is>
      </c>
    </row>
    <row r="30962">
      <c r="A30962" t="inlineStr">
        <is>
          <t>VLOOKUP(F1300,[1]Лист1!B:F,5,0)</t>
        </is>
      </c>
    </row>
    <row r="30963">
      <c r="A30963" t="inlineStr">
        <is>
          <t>VLOOKUP(F1301,[1]Лист1!B:F,5,0)</t>
        </is>
      </c>
    </row>
    <row r="30964">
      <c r="A30964" t="inlineStr">
        <is>
          <t>VLOOKUP(F1302,[1]Лист1!B:F,5,0)</t>
        </is>
      </c>
    </row>
    <row r="30965">
      <c r="A30965" t="inlineStr">
        <is>
          <t>VLOOKUP(F1303,[1]Лист1!B:F,5,0)</t>
        </is>
      </c>
    </row>
    <row r="30966">
      <c r="A30966" t="inlineStr">
        <is>
          <t>VLOOKUP(F1304,[1]Лист1!B:F,5,0)</t>
        </is>
      </c>
    </row>
    <row r="30967">
      <c r="A30967" t="inlineStr">
        <is>
          <t>VLOOKUP(F1305,[1]Лист1!B:F,5,0)</t>
        </is>
      </c>
    </row>
    <row r="30968">
      <c r="A30968" t="inlineStr">
        <is>
          <t>VLOOKUP(F1306,[1]Лист1!B:F,5,0)</t>
        </is>
      </c>
    </row>
    <row r="30969">
      <c r="A30969" t="inlineStr">
        <is>
          <t>VLOOKUP(F1307,[1]Лист1!B:F,5,0)</t>
        </is>
      </c>
    </row>
    <row r="30970">
      <c r="A30970" t="inlineStr">
        <is>
          <t>VLOOKUP(F1308,[1]Лист1!B:F,5,0)</t>
        </is>
      </c>
    </row>
    <row r="30971">
      <c r="A30971" t="inlineStr">
        <is>
          <t>VLOOKUP(F1309,[1]Лист1!B:F,5,0)</t>
        </is>
      </c>
    </row>
    <row r="30972">
      <c r="A30972" t="inlineStr">
        <is>
          <t>VLOOKUP(F131,[1]Лист1!B:F,5,0)</t>
        </is>
      </c>
    </row>
    <row r="30973">
      <c r="A30973" t="inlineStr">
        <is>
          <t>VLOOKUP(F1310,[1]Лист1!B:F,5,0)</t>
        </is>
      </c>
    </row>
    <row r="30974">
      <c r="A30974" t="inlineStr">
        <is>
          <t>VLOOKUP(F1311,[1]Лист1!B:F,5,0)</t>
        </is>
      </c>
    </row>
    <row r="30975">
      <c r="A30975" t="inlineStr">
        <is>
          <t>VLOOKUP(F1312,[1]Лист1!B:F,5,0)</t>
        </is>
      </c>
    </row>
    <row r="30976">
      <c r="A30976" t="inlineStr">
        <is>
          <t>VLOOKUP(F1313,[1]Лист1!B:F,5,0)</t>
        </is>
      </c>
    </row>
    <row r="30977">
      <c r="A30977" t="inlineStr">
        <is>
          <t>VLOOKUP(F1314,[1]Лист1!B:F,5,0)</t>
        </is>
      </c>
    </row>
    <row r="30978">
      <c r="A30978" t="inlineStr">
        <is>
          <t>VLOOKUP(F1315,[1]Лист1!B:F,5,0)</t>
        </is>
      </c>
    </row>
    <row r="30979">
      <c r="A30979" t="inlineStr">
        <is>
          <t>VLOOKUP(F1316,[1]Лист1!B:F,5,0)</t>
        </is>
      </c>
    </row>
    <row r="30980">
      <c r="A30980" t="inlineStr">
        <is>
          <t>VLOOKUP(F1317,[1]Лист1!B:F,5,0)</t>
        </is>
      </c>
    </row>
    <row r="30981">
      <c r="A30981" t="inlineStr">
        <is>
          <t>VLOOKUP(F1318,[1]Лист1!B:F,5,0)</t>
        </is>
      </c>
    </row>
    <row r="30982">
      <c r="A30982" t="inlineStr">
        <is>
          <t>VLOOKUP(F1319,[1]Лист1!B:F,5,0)</t>
        </is>
      </c>
    </row>
    <row r="30983">
      <c r="A30983" t="inlineStr">
        <is>
          <t>VLOOKUP(F132,[1]Лист1!B:F,5,0)</t>
        </is>
      </c>
    </row>
    <row r="30984">
      <c r="A30984" t="inlineStr">
        <is>
          <t>VLOOKUP(F1320,[1]Лист1!B:F,5,0)</t>
        </is>
      </c>
    </row>
    <row r="30985">
      <c r="A30985" t="inlineStr">
        <is>
          <t>VLOOKUP(F1321,[1]Лист1!B:F,5,0)</t>
        </is>
      </c>
    </row>
    <row r="30986">
      <c r="A30986" t="inlineStr">
        <is>
          <t>VLOOKUP(F1322,[1]Лист1!B:F,5,0)</t>
        </is>
      </c>
    </row>
    <row r="30987">
      <c r="A30987" t="inlineStr">
        <is>
          <t>VLOOKUP(F1323,[1]Лист1!B:F,5,0)</t>
        </is>
      </c>
    </row>
    <row r="30988">
      <c r="A30988" t="inlineStr">
        <is>
          <t>VLOOKUP(F1324,[1]Лист1!B:F,5,0)</t>
        </is>
      </c>
    </row>
    <row r="30989">
      <c r="A30989" t="inlineStr">
        <is>
          <t>VLOOKUP(F1325,[1]Лист1!B:F,5,0)</t>
        </is>
      </c>
    </row>
    <row r="30990">
      <c r="A30990" t="inlineStr">
        <is>
          <t>VLOOKUP(F1326,[1]Лист1!B:F,5,0)</t>
        </is>
      </c>
    </row>
    <row r="30991">
      <c r="A30991" t="inlineStr">
        <is>
          <t>VLOOKUP(F1327,[1]Лист1!B:F,5,0)</t>
        </is>
      </c>
    </row>
    <row r="30992">
      <c r="A30992" t="inlineStr">
        <is>
          <t>VLOOKUP(F1328,[1]Лист1!B:F,5,0)</t>
        </is>
      </c>
    </row>
    <row r="30993">
      <c r="A30993" t="inlineStr">
        <is>
          <t>VLOOKUP(F1329,[1]Лист1!B:F,5,0)</t>
        </is>
      </c>
    </row>
    <row r="30994">
      <c r="A30994" t="inlineStr">
        <is>
          <t>VLOOKUP(F133,[1]Лист1!B:F,5,0)</t>
        </is>
      </c>
    </row>
    <row r="30995">
      <c r="A30995" t="inlineStr">
        <is>
          <t>VLOOKUP(F1330,[1]Лист1!B:F,5,0)</t>
        </is>
      </c>
    </row>
    <row r="30996">
      <c r="A30996" t="inlineStr">
        <is>
          <t>VLOOKUP(F1331,[1]Лист1!B:F,5,0)</t>
        </is>
      </c>
    </row>
    <row r="30997">
      <c r="A30997" t="inlineStr">
        <is>
          <t>VLOOKUP(F1332,[1]Лист1!B:F,5,0)</t>
        </is>
      </c>
    </row>
    <row r="30998">
      <c r="A30998" t="inlineStr">
        <is>
          <t>VLOOKUP(F1333,[1]Лист1!B:F,5,0)</t>
        </is>
      </c>
    </row>
    <row r="30999">
      <c r="A30999" t="inlineStr">
        <is>
          <t>VLOOKUP(F1334,[1]Лист1!B:F,5,0)</t>
        </is>
      </c>
    </row>
    <row r="31000">
      <c r="A31000" t="inlineStr">
        <is>
          <t>VLOOKUP(F1335,[1]Лист1!B:F,5,0)</t>
        </is>
      </c>
    </row>
    <row r="31001">
      <c r="A31001" t="inlineStr">
        <is>
          <t>VLOOKUP(F1336,[1]Лист1!B:F,5,0)</t>
        </is>
      </c>
    </row>
    <row r="31002">
      <c r="A31002" t="inlineStr">
        <is>
          <t>VLOOKUP(F1337,[1]Лист1!B:F,5,0)</t>
        </is>
      </c>
    </row>
    <row r="31003">
      <c r="A31003" t="inlineStr">
        <is>
          <t>VLOOKUP(F1338,[1]Лист1!B:F,5,0)</t>
        </is>
      </c>
    </row>
    <row r="31004">
      <c r="A31004" t="inlineStr">
        <is>
          <t>VLOOKUP(F1339,[1]Лист1!B:F,5,0)</t>
        </is>
      </c>
    </row>
    <row r="31005">
      <c r="A31005" t="inlineStr">
        <is>
          <t>VLOOKUP(F134,[1]Лист1!B:F,5,0)</t>
        </is>
      </c>
    </row>
    <row r="31006">
      <c r="A31006" t="inlineStr">
        <is>
          <t>VLOOKUP(F1340,[1]Лист1!B:F,5,0)</t>
        </is>
      </c>
    </row>
    <row r="31007">
      <c r="A31007" t="inlineStr">
        <is>
          <t>VLOOKUP(F1341,[1]Лист1!B:F,5,0)</t>
        </is>
      </c>
    </row>
    <row r="31008">
      <c r="A31008" t="inlineStr">
        <is>
          <t>VLOOKUP(F1342,[1]Лист1!B:F,5,0)</t>
        </is>
      </c>
    </row>
    <row r="31009">
      <c r="A31009" t="inlineStr">
        <is>
          <t>VLOOKUP(F1343,[1]Лист1!B:F,5,0)</t>
        </is>
      </c>
    </row>
    <row r="31010">
      <c r="A31010" t="inlineStr">
        <is>
          <t>VLOOKUP(F1344,[1]Лист1!B:F,5,0)</t>
        </is>
      </c>
    </row>
    <row r="31011">
      <c r="A31011" t="inlineStr">
        <is>
          <t>VLOOKUP(F1345,[1]Лист1!B:F,5,0)</t>
        </is>
      </c>
    </row>
    <row r="31012">
      <c r="A31012" t="inlineStr">
        <is>
          <t>VLOOKUP(F1346,[1]Лист1!B:F,5,0)</t>
        </is>
      </c>
    </row>
    <row r="31013">
      <c r="A31013" t="inlineStr">
        <is>
          <t>VLOOKUP(F1347,[1]Лист1!B:F,5,0)</t>
        </is>
      </c>
    </row>
    <row r="31014">
      <c r="A31014" t="inlineStr">
        <is>
          <t>VLOOKUP(F1348,[1]Лист1!B:F,5,0)</t>
        </is>
      </c>
    </row>
    <row r="31015">
      <c r="A31015" t="inlineStr">
        <is>
          <t>VLOOKUP(F1349,[1]Лист1!B:F,5,0)</t>
        </is>
      </c>
    </row>
    <row r="31016">
      <c r="A31016" t="inlineStr">
        <is>
          <t>VLOOKUP(F135,[1]Лист1!B:F,5,0)</t>
        </is>
      </c>
    </row>
    <row r="31017">
      <c r="A31017" t="inlineStr">
        <is>
          <t>VLOOKUP(F1350,[1]Лист1!B:F,5,0)</t>
        </is>
      </c>
    </row>
    <row r="31018">
      <c r="A31018" t="inlineStr">
        <is>
          <t>VLOOKUP(F1351,[1]Лист1!B:F,5,0)</t>
        </is>
      </c>
    </row>
    <row r="31019">
      <c r="A31019" t="inlineStr">
        <is>
          <t>VLOOKUP(F1352,[1]Лист1!B:F,5,0)</t>
        </is>
      </c>
    </row>
    <row r="31020">
      <c r="A31020" t="inlineStr">
        <is>
          <t>VLOOKUP(F1353,[1]Лист1!B:F,5,0)</t>
        </is>
      </c>
    </row>
    <row r="31021">
      <c r="A31021" t="inlineStr">
        <is>
          <t>VLOOKUP(F1354,[1]Лист1!B:F,5,0)</t>
        </is>
      </c>
    </row>
    <row r="31022">
      <c r="A31022" t="inlineStr">
        <is>
          <t>VLOOKUP(F1355,[1]Лист1!B:F,5,0)</t>
        </is>
      </c>
    </row>
    <row r="31023">
      <c r="A31023" t="inlineStr">
        <is>
          <t>VLOOKUP(F1356,[1]Лист1!B:F,5,0)</t>
        </is>
      </c>
    </row>
    <row r="31024">
      <c r="A31024" t="inlineStr">
        <is>
          <t>VLOOKUP(F1357,[1]Лист1!B:F,5,0)</t>
        </is>
      </c>
    </row>
    <row r="31025">
      <c r="A31025" t="inlineStr">
        <is>
          <t>VLOOKUP(F1358,[1]Лист1!B:F,5,0)</t>
        </is>
      </c>
    </row>
    <row r="31026">
      <c r="A31026" t="inlineStr">
        <is>
          <t>VLOOKUP(F1359,[1]Лист1!B:F,5,0)</t>
        </is>
      </c>
    </row>
    <row r="31027">
      <c r="A31027" t="inlineStr">
        <is>
          <t>VLOOKUP(F136,[1]Лист1!B:F,5,0)</t>
        </is>
      </c>
    </row>
    <row r="31028">
      <c r="A31028" t="inlineStr">
        <is>
          <t>VLOOKUP(F1360,[1]Лист1!B:F,5,0)</t>
        </is>
      </c>
    </row>
    <row r="31029">
      <c r="A31029" t="inlineStr">
        <is>
          <t>VLOOKUP(F1361,[1]Лист1!B:F,5,0)</t>
        </is>
      </c>
    </row>
    <row r="31030">
      <c r="A31030" t="inlineStr">
        <is>
          <t>VLOOKUP(F1362,[1]Лист1!B:F,5,0)</t>
        </is>
      </c>
    </row>
    <row r="31031">
      <c r="A31031" t="inlineStr">
        <is>
          <t>VLOOKUP(F1363,[1]Лист1!B:F,5,0)</t>
        </is>
      </c>
    </row>
    <row r="31032">
      <c r="A31032" t="inlineStr">
        <is>
          <t>VLOOKUP(F1364,[1]Лист1!B:F,5,0)</t>
        </is>
      </c>
    </row>
    <row r="31033">
      <c r="A31033" t="inlineStr">
        <is>
          <t>VLOOKUP(F1365,[1]Лист1!B:F,5,0)</t>
        </is>
      </c>
    </row>
    <row r="31034">
      <c r="A31034" t="inlineStr">
        <is>
          <t>VLOOKUP(F1366,[1]Лист1!B:F,5,0)</t>
        </is>
      </c>
    </row>
    <row r="31035">
      <c r="A31035" t="inlineStr">
        <is>
          <t>VLOOKUP(F1367,[1]Лист1!B:F,5,0)</t>
        </is>
      </c>
    </row>
    <row r="31036">
      <c r="A31036" t="inlineStr">
        <is>
          <t>VLOOKUP(F1368,[1]Лист1!B:F,5,0)</t>
        </is>
      </c>
    </row>
    <row r="31037">
      <c r="A31037" t="inlineStr">
        <is>
          <t>VLOOKUP(F1369,[1]Лист1!B:F,5,0)</t>
        </is>
      </c>
    </row>
    <row r="31038">
      <c r="A31038" t="inlineStr">
        <is>
          <t>VLOOKUP(F137,[1]Лист1!B:F,5,0)</t>
        </is>
      </c>
    </row>
    <row r="31039">
      <c r="A31039" t="inlineStr">
        <is>
          <t>VLOOKUP(F1370,[1]Лист1!B:F,5,0)</t>
        </is>
      </c>
    </row>
    <row r="31040">
      <c r="A31040" t="inlineStr">
        <is>
          <t>VLOOKUP(F1371,[1]Лист1!B:F,5,0)</t>
        </is>
      </c>
    </row>
    <row r="31041">
      <c r="A31041" t="inlineStr">
        <is>
          <t>VLOOKUP(F1372,[1]Лист1!B:F,5,0)</t>
        </is>
      </c>
    </row>
    <row r="31042">
      <c r="A31042" t="inlineStr">
        <is>
          <t>VLOOKUP(F1373,[1]Лист1!B:F,5,0)</t>
        </is>
      </c>
    </row>
    <row r="31043">
      <c r="A31043" t="inlineStr">
        <is>
          <t>VLOOKUP(F1374,[1]Лист1!B:F,5,0)</t>
        </is>
      </c>
    </row>
    <row r="31044">
      <c r="A31044" t="inlineStr">
        <is>
          <t>VLOOKUP(F1375,[1]Лист1!B:F,5,0)</t>
        </is>
      </c>
    </row>
    <row r="31045">
      <c r="A31045" t="inlineStr">
        <is>
          <t>VLOOKUP(F1376,[1]Лист1!B:F,5,0)</t>
        </is>
      </c>
    </row>
    <row r="31046">
      <c r="A31046" t="inlineStr">
        <is>
          <t>VLOOKUP(F1377,[1]Лист1!B:F,5,0)</t>
        </is>
      </c>
    </row>
    <row r="31047">
      <c r="A31047" t="inlineStr">
        <is>
          <t>VLOOKUP(F1378,[1]Лист1!B:F,5,0)</t>
        </is>
      </c>
    </row>
    <row r="31048">
      <c r="A31048" t="inlineStr">
        <is>
          <t>VLOOKUP(F1379,[1]Лист1!B:F,5,0)</t>
        </is>
      </c>
    </row>
    <row r="31049">
      <c r="A31049" t="inlineStr">
        <is>
          <t>VLOOKUP(F138,[1]Лист1!B:F,5,0)</t>
        </is>
      </c>
    </row>
    <row r="31050">
      <c r="A31050" t="inlineStr">
        <is>
          <t>VLOOKUP(F1380,[1]Лист1!B:F,5,0)</t>
        </is>
      </c>
    </row>
    <row r="31051">
      <c r="A31051" t="inlineStr">
        <is>
          <t>VLOOKUP(F1381,[1]Лист1!B:F,5,0)</t>
        </is>
      </c>
    </row>
    <row r="31052">
      <c r="A31052" t="inlineStr">
        <is>
          <t>VLOOKUP(F1382,[1]Лист1!B:F,5,0)</t>
        </is>
      </c>
    </row>
    <row r="31053">
      <c r="A31053" t="inlineStr">
        <is>
          <t>VLOOKUP(F1383,[1]Лист1!B:F,5,0)</t>
        </is>
      </c>
    </row>
    <row r="31054">
      <c r="A31054" t="inlineStr">
        <is>
          <t>VLOOKUP(F1384,[1]Лист1!B:F,5,0)</t>
        </is>
      </c>
    </row>
    <row r="31055">
      <c r="A31055" t="inlineStr">
        <is>
          <t>VLOOKUP(F1385,[1]Лист1!B:F,5,0)</t>
        </is>
      </c>
    </row>
    <row r="31056">
      <c r="A31056" t="inlineStr">
        <is>
          <t>VLOOKUP(F1386,[1]Лист1!B:F,5,0)</t>
        </is>
      </c>
    </row>
    <row r="31057">
      <c r="A31057" t="inlineStr">
        <is>
          <t>VLOOKUP(F1387,[1]Лист1!B:F,5,0)</t>
        </is>
      </c>
    </row>
    <row r="31058">
      <c r="A31058" t="inlineStr">
        <is>
          <t>VLOOKUP(F1388,[1]Лист1!B:F,5,0)</t>
        </is>
      </c>
    </row>
    <row r="31059">
      <c r="A31059" t="inlineStr">
        <is>
          <t>VLOOKUP(F1389,[1]Лист1!B:F,5,0)</t>
        </is>
      </c>
    </row>
    <row r="31060">
      <c r="A31060" t="inlineStr">
        <is>
          <t>VLOOKUP(F139,[1]Лист1!B:F,5,0)</t>
        </is>
      </c>
    </row>
    <row r="31061">
      <c r="A31061" t="inlineStr">
        <is>
          <t>VLOOKUP(F1390,[1]Лист1!B:F,5,0)</t>
        </is>
      </c>
    </row>
    <row r="31062">
      <c r="A31062" t="inlineStr">
        <is>
          <t>VLOOKUP(F1391,[1]Лист1!B:F,5,0)</t>
        </is>
      </c>
    </row>
    <row r="31063">
      <c r="A31063" t="inlineStr">
        <is>
          <t>VLOOKUP(F1392,[1]Лист1!B:F,5,0)</t>
        </is>
      </c>
    </row>
    <row r="31064">
      <c r="A31064" t="inlineStr">
        <is>
          <t>VLOOKUP(F1393,[1]Лист1!B:F,5,0)</t>
        </is>
      </c>
    </row>
    <row r="31065">
      <c r="A31065" t="inlineStr">
        <is>
          <t>VLOOKUP(F1394,[1]Лист1!B:F,5,0)</t>
        </is>
      </c>
    </row>
    <row r="31066">
      <c r="A31066" t="inlineStr">
        <is>
          <t>VLOOKUP(F1395,[1]Лист1!B:F,5,0)</t>
        </is>
      </c>
    </row>
    <row r="31067">
      <c r="A31067" t="inlineStr">
        <is>
          <t>VLOOKUP(F1396,[1]Лист1!B:F,5,0)</t>
        </is>
      </c>
    </row>
    <row r="31068">
      <c r="A31068" t="inlineStr">
        <is>
          <t>VLOOKUP(F1397,[1]Лист1!B:F,5,0)</t>
        </is>
      </c>
    </row>
    <row r="31069">
      <c r="A31069" t="inlineStr">
        <is>
          <t>VLOOKUP(F1398,[1]Лист1!B:F,5,0)</t>
        </is>
      </c>
    </row>
    <row r="31070">
      <c r="A31070" t="inlineStr">
        <is>
          <t>VLOOKUP(F1399,[1]Лист1!B:F,5,0)</t>
        </is>
      </c>
    </row>
    <row r="31071">
      <c r="A31071" t="inlineStr">
        <is>
          <t>VLOOKUP(F14,[1]Лист1!B:F,5,0)</t>
        </is>
      </c>
    </row>
    <row r="31072">
      <c r="A31072" t="inlineStr">
        <is>
          <t>VLOOKUP(F14,[1]Шаблон!$1:$1048576,18,FALSE)</t>
        </is>
      </c>
    </row>
    <row r="31073">
      <c r="A31073" t="inlineStr">
        <is>
          <t>VLOOKUP(F140,[1]Лист1!B:F,5,0)</t>
        </is>
      </c>
    </row>
    <row r="31074">
      <c r="A31074" t="inlineStr">
        <is>
          <t>VLOOKUP(F1400,[1]Лист1!B:F,5,0)</t>
        </is>
      </c>
    </row>
    <row r="31075">
      <c r="A31075" t="inlineStr">
        <is>
          <t>VLOOKUP(F1401,[1]Лист1!B:F,5,0)</t>
        </is>
      </c>
    </row>
    <row r="31076">
      <c r="A31076" t="inlineStr">
        <is>
          <t>VLOOKUP(F1402,[1]Лист1!B:F,5,0)</t>
        </is>
      </c>
    </row>
    <row r="31077">
      <c r="A31077" t="inlineStr">
        <is>
          <t>VLOOKUP(F1403,[1]Лист1!B:F,5,0)</t>
        </is>
      </c>
    </row>
    <row r="31078">
      <c r="A31078" t="inlineStr">
        <is>
          <t>VLOOKUP(F1404,[1]Лист1!B:F,5,0)</t>
        </is>
      </c>
    </row>
    <row r="31079">
      <c r="A31079" t="inlineStr">
        <is>
          <t>VLOOKUP(F1405,[1]Лист1!B:F,5,0)</t>
        </is>
      </c>
    </row>
    <row r="31080">
      <c r="A31080" t="inlineStr">
        <is>
          <t>VLOOKUP(F1406,[1]Лист1!B:F,5,0)</t>
        </is>
      </c>
    </row>
    <row r="31081">
      <c r="A31081" t="inlineStr">
        <is>
          <t>VLOOKUP(F1407,[1]Лист1!B:F,5,0)</t>
        </is>
      </c>
    </row>
    <row r="31082">
      <c r="A31082" t="inlineStr">
        <is>
          <t>VLOOKUP(F1408,[1]Лист1!B:F,5,0)</t>
        </is>
      </c>
    </row>
    <row r="31083">
      <c r="A31083" t="inlineStr">
        <is>
          <t>VLOOKUP(F1409,[1]Лист1!B:F,5,0)</t>
        </is>
      </c>
    </row>
    <row r="31084">
      <c r="A31084" t="inlineStr">
        <is>
          <t>VLOOKUP(F141,[1]Лист1!B:F,5,0)</t>
        </is>
      </c>
    </row>
    <row r="31085">
      <c r="A31085" t="inlineStr">
        <is>
          <t>VLOOKUP(F1410,[1]Лист1!B:F,5,0)</t>
        </is>
      </c>
    </row>
    <row r="31086">
      <c r="A31086" t="inlineStr">
        <is>
          <t>VLOOKUP(F1411,[1]Лист1!B:F,5,0)</t>
        </is>
      </c>
    </row>
    <row r="31087">
      <c r="A31087" t="inlineStr">
        <is>
          <t>VLOOKUP(F1412,[1]Лист1!B:F,5,0)</t>
        </is>
      </c>
    </row>
    <row r="31088">
      <c r="A31088" t="inlineStr">
        <is>
          <t>VLOOKUP(F1413,[1]Лист1!B:F,5,0)</t>
        </is>
      </c>
    </row>
    <row r="31089">
      <c r="A31089" t="inlineStr">
        <is>
          <t>VLOOKUP(F1414,[1]Лист1!B:F,5,0)</t>
        </is>
      </c>
    </row>
    <row r="31090">
      <c r="A31090" t="inlineStr">
        <is>
          <t>VLOOKUP(F1415,[1]Лист1!B:F,5,0)</t>
        </is>
      </c>
    </row>
    <row r="31091">
      <c r="A31091" t="inlineStr">
        <is>
          <t>VLOOKUP(F1416,[1]Лист1!B:F,5,0)</t>
        </is>
      </c>
    </row>
    <row r="31092">
      <c r="A31092" t="inlineStr">
        <is>
          <t>VLOOKUP(F1417,[1]Лист1!B:F,5,0)</t>
        </is>
      </c>
    </row>
    <row r="31093">
      <c r="A31093" t="inlineStr">
        <is>
          <t>VLOOKUP(F1418,[1]Лист1!B:F,5,0)</t>
        </is>
      </c>
    </row>
    <row r="31094">
      <c r="A31094" t="inlineStr">
        <is>
          <t>VLOOKUP(F1419,[1]Лист1!B:F,5,0)</t>
        </is>
      </c>
    </row>
    <row r="31095">
      <c r="A31095" t="inlineStr">
        <is>
          <t>VLOOKUP(F142,[1]Лист1!B:F,5,0)</t>
        </is>
      </c>
    </row>
    <row r="31096">
      <c r="A31096" t="inlineStr">
        <is>
          <t>VLOOKUP(F1420,[1]Лист1!B:F,5,0)</t>
        </is>
      </c>
    </row>
    <row r="31097">
      <c r="A31097" t="inlineStr">
        <is>
          <t>VLOOKUP(F1421,[1]Лист1!B:F,5,0)</t>
        </is>
      </c>
    </row>
    <row r="31098">
      <c r="A31098" t="inlineStr">
        <is>
          <t>VLOOKUP(F1422,[1]Лист1!B:F,5,0)</t>
        </is>
      </c>
    </row>
    <row r="31099">
      <c r="A31099" t="inlineStr">
        <is>
          <t>VLOOKUP(F1423,[1]Лист1!B:F,5,0)</t>
        </is>
      </c>
    </row>
    <row r="31100">
      <c r="A31100" t="inlineStr">
        <is>
          <t>VLOOKUP(F1424,[1]Лист1!B:F,5,0)</t>
        </is>
      </c>
    </row>
    <row r="31101">
      <c r="A31101" t="inlineStr">
        <is>
          <t>VLOOKUP(F1425,[1]Лист1!B:F,5,0)</t>
        </is>
      </c>
    </row>
    <row r="31102">
      <c r="A31102" t="inlineStr">
        <is>
          <t>VLOOKUP(F1426,[1]Лист1!B:F,5,0)</t>
        </is>
      </c>
    </row>
    <row r="31103">
      <c r="A31103" t="inlineStr">
        <is>
          <t>VLOOKUP(F1427,[1]Лист1!B:F,5,0)</t>
        </is>
      </c>
    </row>
    <row r="31104">
      <c r="A31104" t="inlineStr">
        <is>
          <t>VLOOKUP(F1428,[1]Лист1!B:F,5,0)</t>
        </is>
      </c>
    </row>
    <row r="31105">
      <c r="A31105" t="inlineStr">
        <is>
          <t>VLOOKUP(F1429,[1]Лист1!B:F,5,0)</t>
        </is>
      </c>
    </row>
    <row r="31106">
      <c r="A31106" t="inlineStr">
        <is>
          <t>VLOOKUP(F143,[1]Лист1!B:F,5,0)</t>
        </is>
      </c>
    </row>
    <row r="31107">
      <c r="A31107" t="inlineStr">
        <is>
          <t>VLOOKUP(F1430,[1]Лист1!B:F,5,0)</t>
        </is>
      </c>
    </row>
    <row r="31108">
      <c r="A31108" t="inlineStr">
        <is>
          <t>VLOOKUP(F1431,[1]Лист1!B:F,5,0)</t>
        </is>
      </c>
    </row>
    <row r="31109">
      <c r="A31109" t="inlineStr">
        <is>
          <t>VLOOKUP(F1432,[1]Лист1!B:F,5,0)</t>
        </is>
      </c>
    </row>
    <row r="31110">
      <c r="A31110" t="inlineStr">
        <is>
          <t>VLOOKUP(F1433,[1]Лист1!B:F,5,0)</t>
        </is>
      </c>
    </row>
    <row r="31111">
      <c r="A31111" t="inlineStr">
        <is>
          <t>VLOOKUP(F1434,[1]Лист1!B:F,5,0)</t>
        </is>
      </c>
    </row>
    <row r="31112">
      <c r="A31112" t="inlineStr">
        <is>
          <t>VLOOKUP(F1435,[1]Лист1!B:F,5,0)</t>
        </is>
      </c>
    </row>
    <row r="31113">
      <c r="A31113" t="inlineStr">
        <is>
          <t>VLOOKUP(F1436,[1]Лист1!B:F,5,0)</t>
        </is>
      </c>
    </row>
    <row r="31114">
      <c r="A31114" t="inlineStr">
        <is>
          <t>VLOOKUP(F1437,[1]Лист1!B:F,5,0)</t>
        </is>
      </c>
    </row>
    <row r="31115">
      <c r="A31115" t="inlineStr">
        <is>
          <t>VLOOKUP(F1438,[1]Лист1!B:F,5,0)</t>
        </is>
      </c>
    </row>
    <row r="31116">
      <c r="A31116" t="inlineStr">
        <is>
          <t>VLOOKUP(F1439,[1]Лист1!B:F,5,0)</t>
        </is>
      </c>
    </row>
    <row r="31117">
      <c r="A31117" t="inlineStr">
        <is>
          <t>VLOOKUP(F144,[1]Лист1!B:F,5,0)</t>
        </is>
      </c>
    </row>
    <row r="31118">
      <c r="A31118" t="inlineStr">
        <is>
          <t>VLOOKUP(F1440,[1]Лист1!B:F,5,0)</t>
        </is>
      </c>
    </row>
    <row r="31119">
      <c r="A31119" t="inlineStr">
        <is>
          <t>VLOOKUP(F1441,[1]Лист1!B:F,5,0)</t>
        </is>
      </c>
    </row>
    <row r="31120">
      <c r="A31120" t="inlineStr">
        <is>
          <t>VLOOKUP(F1442,[1]Лист1!B:F,5,0)</t>
        </is>
      </c>
    </row>
    <row r="31121">
      <c r="A31121" t="inlineStr">
        <is>
          <t>VLOOKUP(F1443,[1]Лист1!B:F,5,0)</t>
        </is>
      </c>
    </row>
    <row r="31122">
      <c r="A31122" t="inlineStr">
        <is>
          <t>VLOOKUP(F1444,[1]Лист1!B:F,5,0)</t>
        </is>
      </c>
    </row>
    <row r="31123">
      <c r="A31123" t="inlineStr">
        <is>
          <t>VLOOKUP(F1445,[1]Лист1!B:F,5,0)</t>
        </is>
      </c>
    </row>
    <row r="31124">
      <c r="A31124" t="inlineStr">
        <is>
          <t>VLOOKUP(F1446,[1]Лист1!B:F,5,0)</t>
        </is>
      </c>
    </row>
    <row r="31125">
      <c r="A31125" t="inlineStr">
        <is>
          <t>VLOOKUP(F1447,[1]Лист1!B:F,5,0)</t>
        </is>
      </c>
    </row>
    <row r="31126">
      <c r="A31126" t="inlineStr">
        <is>
          <t>VLOOKUP(F1448,[1]Лист1!B:F,5,0)</t>
        </is>
      </c>
    </row>
    <row r="31127">
      <c r="A31127" t="inlineStr">
        <is>
          <t>VLOOKUP(F1449,[1]Лист1!B:F,5,0)</t>
        </is>
      </c>
    </row>
    <row r="31128">
      <c r="A31128" t="inlineStr">
        <is>
          <t>VLOOKUP(F145,[1]Лист1!B:F,5,0)</t>
        </is>
      </c>
    </row>
    <row r="31129">
      <c r="A31129" t="inlineStr">
        <is>
          <t>VLOOKUP(F1450,[1]Лист1!B:F,5,0)</t>
        </is>
      </c>
    </row>
    <row r="31130">
      <c r="A31130" t="inlineStr">
        <is>
          <t>VLOOKUP(F1451,[1]Лист1!B:F,5,0)</t>
        </is>
      </c>
    </row>
    <row r="31131">
      <c r="A31131" t="inlineStr">
        <is>
          <t>VLOOKUP(F1452,[1]Лист1!B:F,5,0)</t>
        </is>
      </c>
    </row>
    <row r="31132">
      <c r="A31132" t="inlineStr">
        <is>
          <t>VLOOKUP(F1453,[1]Лист1!B:F,5,0)</t>
        </is>
      </c>
    </row>
    <row r="31133">
      <c r="A31133" t="inlineStr">
        <is>
          <t>VLOOKUP(F1454,[1]Лист1!B:F,5,0)</t>
        </is>
      </c>
    </row>
    <row r="31134">
      <c r="A31134" t="inlineStr">
        <is>
          <t>VLOOKUP(F1455,[1]Лист1!B:F,5,0)</t>
        </is>
      </c>
    </row>
    <row r="31135">
      <c r="A31135" t="inlineStr">
        <is>
          <t>VLOOKUP(F1456,[1]Лист1!B:F,5,0)</t>
        </is>
      </c>
    </row>
    <row r="31136">
      <c r="A31136" t="inlineStr">
        <is>
          <t>VLOOKUP(F1457,[1]Лист1!B:F,5,0)</t>
        </is>
      </c>
    </row>
    <row r="31137">
      <c r="A31137" t="inlineStr">
        <is>
          <t>VLOOKUP(F1458,[1]Лист1!B:F,5,0)</t>
        </is>
      </c>
    </row>
    <row r="31138">
      <c r="A31138" t="inlineStr">
        <is>
          <t>VLOOKUP(F1459,[1]Лист1!B:F,5,0)</t>
        </is>
      </c>
    </row>
    <row r="31139">
      <c r="A31139" t="inlineStr">
        <is>
          <t>VLOOKUP(F146,[1]Лист1!B:F,5,0)</t>
        </is>
      </c>
    </row>
    <row r="31140">
      <c r="A31140" t="inlineStr">
        <is>
          <t>VLOOKUP(F1460,[1]Лист1!B:F,5,0)</t>
        </is>
      </c>
    </row>
    <row r="31141">
      <c r="A31141" t="inlineStr">
        <is>
          <t>VLOOKUP(F1461,[1]Лист1!B:F,5,0)</t>
        </is>
      </c>
    </row>
    <row r="31142">
      <c r="A31142" t="inlineStr">
        <is>
          <t>VLOOKUP(F1462,[1]Лист1!B:F,5,0)</t>
        </is>
      </c>
    </row>
    <row r="31143">
      <c r="A31143" t="inlineStr">
        <is>
          <t>VLOOKUP(F1463,[1]Лист1!B:F,5,0)</t>
        </is>
      </c>
    </row>
    <row r="31144">
      <c r="A31144" t="inlineStr">
        <is>
          <t>VLOOKUP(F1464,[1]Лист1!B:F,5,0)</t>
        </is>
      </c>
    </row>
    <row r="31145">
      <c r="A31145" t="inlineStr">
        <is>
          <t>VLOOKUP(F1465,[1]Лист1!B:F,5,0)</t>
        </is>
      </c>
    </row>
    <row r="31146">
      <c r="A31146" t="inlineStr">
        <is>
          <t>VLOOKUP(F1466,[1]Лист1!B:F,5,0)</t>
        </is>
      </c>
    </row>
    <row r="31147">
      <c r="A31147" t="inlineStr">
        <is>
          <t>VLOOKUP(F1467,[1]Лист1!B:F,5,0)</t>
        </is>
      </c>
    </row>
    <row r="31148">
      <c r="A31148" t="inlineStr">
        <is>
          <t>VLOOKUP(F1468,[1]Лист1!B:F,5,0)</t>
        </is>
      </c>
    </row>
    <row r="31149">
      <c r="A31149" t="inlineStr">
        <is>
          <t>VLOOKUP(F1469,[1]Лист1!B:F,5,0)</t>
        </is>
      </c>
    </row>
    <row r="31150">
      <c r="A31150" t="inlineStr">
        <is>
          <t>VLOOKUP(F147,[1]Лист1!B:F,5,0)</t>
        </is>
      </c>
    </row>
    <row r="31151">
      <c r="A31151" t="inlineStr">
        <is>
          <t>VLOOKUP(F1470,[1]Лист1!B:F,5,0)</t>
        </is>
      </c>
    </row>
    <row r="31152">
      <c r="A31152" t="inlineStr">
        <is>
          <t>VLOOKUP(F1471,[1]Лист1!B:F,5,0)</t>
        </is>
      </c>
    </row>
    <row r="31153">
      <c r="A31153" t="inlineStr">
        <is>
          <t>VLOOKUP(F1472,[1]Лист1!B:F,5,0)</t>
        </is>
      </c>
    </row>
    <row r="31154">
      <c r="A31154" t="inlineStr">
        <is>
          <t>VLOOKUP(F1473,[1]Лист1!B:F,5,0)</t>
        </is>
      </c>
    </row>
    <row r="31155">
      <c r="A31155" t="inlineStr">
        <is>
          <t>VLOOKUP(F1474,[1]Лист1!B:F,5,0)</t>
        </is>
      </c>
    </row>
    <row r="31156">
      <c r="A31156" t="inlineStr">
        <is>
          <t>VLOOKUP(F1475,[1]Лист1!B:F,5,0)</t>
        </is>
      </c>
    </row>
    <row r="31157">
      <c r="A31157" t="inlineStr">
        <is>
          <t>VLOOKUP(F1476,[1]Лист1!B:F,5,0)</t>
        </is>
      </c>
    </row>
    <row r="31158">
      <c r="A31158" t="inlineStr">
        <is>
          <t>VLOOKUP(F1477,[1]Лист1!B:F,5,0)</t>
        </is>
      </c>
    </row>
    <row r="31159">
      <c r="A31159" t="inlineStr">
        <is>
          <t>VLOOKUP(F1478,[1]Лист1!B:F,5,0)</t>
        </is>
      </c>
    </row>
    <row r="31160">
      <c r="A31160" t="inlineStr">
        <is>
          <t>VLOOKUP(F1479,[1]Лист1!B:F,5,0)</t>
        </is>
      </c>
    </row>
    <row r="31161">
      <c r="A31161" t="inlineStr">
        <is>
          <t>VLOOKUP(F148,[1]Лист1!B:F,5,0)</t>
        </is>
      </c>
    </row>
    <row r="31162">
      <c r="A31162" t="inlineStr">
        <is>
          <t>VLOOKUP(F1480,[1]Лист1!B:F,5,0)</t>
        </is>
      </c>
    </row>
    <row r="31163">
      <c r="A31163" t="inlineStr">
        <is>
          <t>VLOOKUP(F1481,[1]Лист1!B:F,5,0)</t>
        </is>
      </c>
    </row>
    <row r="31164">
      <c r="A31164" t="inlineStr">
        <is>
          <t>VLOOKUP(F1482,[1]Лист1!B:F,5,0)</t>
        </is>
      </c>
    </row>
    <row r="31165">
      <c r="A31165" t="inlineStr">
        <is>
          <t>VLOOKUP(F1483,[1]Лист1!B:F,5,0)</t>
        </is>
      </c>
    </row>
    <row r="31166">
      <c r="A31166" t="inlineStr">
        <is>
          <t>VLOOKUP(F1484,[1]Лист1!B:F,5,0)</t>
        </is>
      </c>
    </row>
    <row r="31167">
      <c r="A31167" t="inlineStr">
        <is>
          <t>VLOOKUP(F1485,[1]Лист1!B:F,5,0)</t>
        </is>
      </c>
    </row>
    <row r="31168">
      <c r="A31168" t="inlineStr">
        <is>
          <t>VLOOKUP(F1486,[1]Лист1!B:F,5,0)</t>
        </is>
      </c>
    </row>
    <row r="31169">
      <c r="A31169" t="inlineStr">
        <is>
          <t>VLOOKUP(F1487,[1]Лист1!B:F,5,0)</t>
        </is>
      </c>
    </row>
    <row r="31170">
      <c r="A31170" t="inlineStr">
        <is>
          <t>VLOOKUP(F1488,[1]Лист1!B:F,5,0)</t>
        </is>
      </c>
    </row>
    <row r="31171">
      <c r="A31171" t="inlineStr">
        <is>
          <t>VLOOKUP(F1489,[1]Лист1!B:F,5,0)</t>
        </is>
      </c>
    </row>
    <row r="31172">
      <c r="A31172" t="inlineStr">
        <is>
          <t>VLOOKUP(F149,[1]Лист1!B:F,5,0)</t>
        </is>
      </c>
    </row>
    <row r="31173">
      <c r="A31173" t="inlineStr">
        <is>
          <t>VLOOKUP(F1490,[1]Лист1!B:F,5,0)</t>
        </is>
      </c>
    </row>
    <row r="31174">
      <c r="A31174" t="inlineStr">
        <is>
          <t>VLOOKUP(F1491,[1]Лист1!B:F,5,0)</t>
        </is>
      </c>
    </row>
    <row r="31175">
      <c r="A31175" t="inlineStr">
        <is>
          <t>VLOOKUP(F1492,[1]Лист1!B:F,5,0)</t>
        </is>
      </c>
    </row>
    <row r="31176">
      <c r="A31176" t="inlineStr">
        <is>
          <t>VLOOKUP(F1493,[1]Лист1!B:F,5,0)</t>
        </is>
      </c>
    </row>
    <row r="31177">
      <c r="A31177" t="inlineStr">
        <is>
          <t>VLOOKUP(F1494,[1]Лист1!B:F,5,0)</t>
        </is>
      </c>
    </row>
    <row r="31178">
      <c r="A31178" t="inlineStr">
        <is>
          <t>VLOOKUP(F1495,[1]Лист1!B:F,5,0)</t>
        </is>
      </c>
    </row>
    <row r="31179">
      <c r="A31179" t="inlineStr">
        <is>
          <t>VLOOKUP(F1496,[1]Лист1!B:F,5,0)</t>
        </is>
      </c>
    </row>
    <row r="31180">
      <c r="A31180" t="inlineStr">
        <is>
          <t>VLOOKUP(F1497,[1]Лист1!B:F,5,0)</t>
        </is>
      </c>
    </row>
    <row r="31181">
      <c r="A31181" t="inlineStr">
        <is>
          <t>VLOOKUP(F1498,[1]Лист1!B:F,5,0)</t>
        </is>
      </c>
    </row>
    <row r="31182">
      <c r="A31182" t="inlineStr">
        <is>
          <t>VLOOKUP(F1499,[1]Лист1!B:F,5,0)</t>
        </is>
      </c>
    </row>
    <row r="31183">
      <c r="A31183" t="inlineStr">
        <is>
          <t>VLOOKUP(F15,[1]Лист1!B:F,5,0)</t>
        </is>
      </c>
    </row>
    <row r="31184">
      <c r="A31184" t="inlineStr">
        <is>
          <t>VLOOKUP(F15,[1]Шаблон!$1:$1048576,18,FALSE)</t>
        </is>
      </c>
    </row>
    <row r="31185">
      <c r="A31185" t="inlineStr">
        <is>
          <t>VLOOKUP(F150,[1]Лист1!B:F,5,0)</t>
        </is>
      </c>
    </row>
    <row r="31186">
      <c r="A31186" t="inlineStr">
        <is>
          <t>VLOOKUP(F1500,[1]Лист1!B:F,5,0)</t>
        </is>
      </c>
    </row>
    <row r="31187">
      <c r="A31187" t="inlineStr">
        <is>
          <t>VLOOKUP(F1501,[1]Лист1!B:F,5,0)</t>
        </is>
      </c>
    </row>
    <row r="31188">
      <c r="A31188" t="inlineStr">
        <is>
          <t>VLOOKUP(F1502,[1]Лист1!B:F,5,0)</t>
        </is>
      </c>
    </row>
    <row r="31189">
      <c r="A31189" t="inlineStr">
        <is>
          <t>VLOOKUP(F1503,[1]Лист1!B:F,5,0)</t>
        </is>
      </c>
    </row>
    <row r="31190">
      <c r="A31190" t="inlineStr">
        <is>
          <t>VLOOKUP(F1504,[1]Лист1!B:F,5,0)</t>
        </is>
      </c>
    </row>
    <row r="31191">
      <c r="A31191" t="inlineStr">
        <is>
          <t>VLOOKUP(F1505,[1]Лист1!B:F,5,0)</t>
        </is>
      </c>
    </row>
    <row r="31192">
      <c r="A31192" t="inlineStr">
        <is>
          <t>VLOOKUP(F1506,[1]Лист1!B:F,5,0)</t>
        </is>
      </c>
    </row>
    <row r="31193">
      <c r="A31193" t="inlineStr">
        <is>
          <t>VLOOKUP(F1507,[1]Лист1!B:F,5,0)</t>
        </is>
      </c>
    </row>
    <row r="31194">
      <c r="A31194" t="inlineStr">
        <is>
          <t>VLOOKUP(F1508,[1]Лист1!B:F,5,0)</t>
        </is>
      </c>
    </row>
    <row r="31195">
      <c r="A31195" t="inlineStr">
        <is>
          <t>VLOOKUP(F1509,[1]Лист1!B:F,5,0)</t>
        </is>
      </c>
    </row>
    <row r="31196">
      <c r="A31196" t="inlineStr">
        <is>
          <t>VLOOKUP(F151,[1]Лист1!B:F,5,0)</t>
        </is>
      </c>
    </row>
    <row r="31197">
      <c r="A31197" t="inlineStr">
        <is>
          <t>VLOOKUP(F1510,[1]Лист1!B:F,5,0)</t>
        </is>
      </c>
    </row>
    <row r="31198">
      <c r="A31198" t="inlineStr">
        <is>
          <t>VLOOKUP(F1511,[1]Лист1!B:F,5,0)</t>
        </is>
      </c>
    </row>
    <row r="31199">
      <c r="A31199" t="inlineStr">
        <is>
          <t>VLOOKUP(F1512,[1]Лист1!B:F,5,0)</t>
        </is>
      </c>
    </row>
    <row r="31200">
      <c r="A31200" t="inlineStr">
        <is>
          <t>VLOOKUP(F1513,[1]Лист1!B:F,5,0)</t>
        </is>
      </c>
    </row>
    <row r="31201">
      <c r="A31201" t="inlineStr">
        <is>
          <t>VLOOKUP(F1514,[1]Лист1!B:F,5,0)</t>
        </is>
      </c>
    </row>
    <row r="31202">
      <c r="A31202" t="inlineStr">
        <is>
          <t>VLOOKUP(F1515,[1]Лист1!B:F,5,0)</t>
        </is>
      </c>
    </row>
    <row r="31203">
      <c r="A31203" t="inlineStr">
        <is>
          <t>VLOOKUP(F1516,[1]Лист1!B:F,5,0)</t>
        </is>
      </c>
    </row>
    <row r="31204">
      <c r="A31204" t="inlineStr">
        <is>
          <t>VLOOKUP(F1517,[1]Лист1!B:F,5,0)</t>
        </is>
      </c>
    </row>
    <row r="31205">
      <c r="A31205" t="inlineStr">
        <is>
          <t>VLOOKUP(F1518,[1]Лист1!B:F,5,0)</t>
        </is>
      </c>
    </row>
    <row r="31206">
      <c r="A31206" t="inlineStr">
        <is>
          <t>VLOOKUP(F1519,[1]Лист1!B:F,5,0)</t>
        </is>
      </c>
    </row>
    <row r="31207">
      <c r="A31207" t="inlineStr">
        <is>
          <t>VLOOKUP(F152,[1]Лист1!B:F,5,0)</t>
        </is>
      </c>
    </row>
    <row r="31208">
      <c r="A31208" t="inlineStr">
        <is>
          <t>VLOOKUP(F1520,[1]Лист1!B:F,5,0)</t>
        </is>
      </c>
    </row>
    <row r="31209">
      <c r="A31209" t="inlineStr">
        <is>
          <t>VLOOKUP(F1521,[1]Лист1!B:F,5,0)</t>
        </is>
      </c>
    </row>
    <row r="31210">
      <c r="A31210" t="inlineStr">
        <is>
          <t>VLOOKUP(F1522,[1]Лист1!B:F,5,0)</t>
        </is>
      </c>
    </row>
    <row r="31211">
      <c r="A31211" t="inlineStr">
        <is>
          <t>VLOOKUP(F1523,[1]Лист1!B:F,5,0)</t>
        </is>
      </c>
    </row>
    <row r="31212">
      <c r="A31212" t="inlineStr">
        <is>
          <t>VLOOKUP(F1524,[1]Лист1!B:F,5,0)</t>
        </is>
      </c>
    </row>
    <row r="31213">
      <c r="A31213" t="inlineStr">
        <is>
          <t>VLOOKUP(F1525,[1]Лист1!B:F,5,0)</t>
        </is>
      </c>
    </row>
    <row r="31214">
      <c r="A31214" t="inlineStr">
        <is>
          <t>VLOOKUP(F1526,[1]Лист1!B:F,5,0)</t>
        </is>
      </c>
    </row>
    <row r="31215">
      <c r="A31215" t="inlineStr">
        <is>
          <t>VLOOKUP(F1527,[1]Лист1!B:F,5,0)</t>
        </is>
      </c>
    </row>
    <row r="31216">
      <c r="A31216" t="inlineStr">
        <is>
          <t>VLOOKUP(F1528,[1]Лист1!B:F,5,0)</t>
        </is>
      </c>
    </row>
    <row r="31217">
      <c r="A31217" t="inlineStr">
        <is>
          <t>VLOOKUP(F1529,[1]Лист1!B:F,5,0)</t>
        </is>
      </c>
    </row>
    <row r="31218">
      <c r="A31218" t="inlineStr">
        <is>
          <t>VLOOKUP(F153,[1]Лист1!B:F,5,0)</t>
        </is>
      </c>
    </row>
    <row r="31219">
      <c r="A31219" t="inlineStr">
        <is>
          <t>VLOOKUP(F1530,[1]Лист1!B:F,5,0)</t>
        </is>
      </c>
    </row>
    <row r="31220">
      <c r="A31220" t="inlineStr">
        <is>
          <t>VLOOKUP(F1531,[1]Лист1!B:F,5,0)</t>
        </is>
      </c>
    </row>
    <row r="31221">
      <c r="A31221" t="inlineStr">
        <is>
          <t>VLOOKUP(F1532,[1]Лист1!B:F,5,0)</t>
        </is>
      </c>
    </row>
    <row r="31222">
      <c r="A31222" t="inlineStr">
        <is>
          <t>VLOOKUP(F1533,[1]Лист1!B:F,5,0)</t>
        </is>
      </c>
    </row>
    <row r="31223">
      <c r="A31223" t="inlineStr">
        <is>
          <t>VLOOKUP(F1534,[1]Лист1!B:F,5,0)</t>
        </is>
      </c>
    </row>
    <row r="31224">
      <c r="A31224" t="inlineStr">
        <is>
          <t>VLOOKUP(F1535,[1]Лист1!B:F,5,0)</t>
        </is>
      </c>
    </row>
    <row r="31225">
      <c r="A31225" t="inlineStr">
        <is>
          <t>VLOOKUP(F1536,[1]Лист1!B:F,5,0)</t>
        </is>
      </c>
    </row>
    <row r="31226">
      <c r="A31226" t="inlineStr">
        <is>
          <t>VLOOKUP(F1537,[1]Лист1!B:F,5,0)</t>
        </is>
      </c>
    </row>
    <row r="31227">
      <c r="A31227" t="inlineStr">
        <is>
          <t>VLOOKUP(F1538,[1]Лист1!B:F,5,0)</t>
        </is>
      </c>
    </row>
    <row r="31228">
      <c r="A31228" t="inlineStr">
        <is>
          <t>VLOOKUP(F1539,[1]Лист1!B:F,5,0)</t>
        </is>
      </c>
    </row>
    <row r="31229">
      <c r="A31229" t="inlineStr">
        <is>
          <t>VLOOKUP(F154,[1]Лист1!B:F,5,0)</t>
        </is>
      </c>
    </row>
    <row r="31230">
      <c r="A31230" t="inlineStr">
        <is>
          <t>VLOOKUP(F1540,[1]Лист1!B:F,5,0)</t>
        </is>
      </c>
    </row>
    <row r="31231">
      <c r="A31231" t="inlineStr">
        <is>
          <t>VLOOKUP(F1541,[1]Лист1!B:F,5,0)</t>
        </is>
      </c>
    </row>
    <row r="31232">
      <c r="A31232" t="inlineStr">
        <is>
          <t>VLOOKUP(F1542,[1]Лист1!B:F,5,0)</t>
        </is>
      </c>
    </row>
    <row r="31233">
      <c r="A31233" t="inlineStr">
        <is>
          <t>VLOOKUP(F1543,[1]Лист1!B:F,5,0)</t>
        </is>
      </c>
    </row>
    <row r="31234">
      <c r="A31234" t="inlineStr">
        <is>
          <t>VLOOKUP(F1544,[1]Лист1!B:F,5,0)</t>
        </is>
      </c>
    </row>
    <row r="31235">
      <c r="A31235" t="inlineStr">
        <is>
          <t>VLOOKUP(F1545,[1]Лист1!B:F,5,0)</t>
        </is>
      </c>
    </row>
    <row r="31236">
      <c r="A31236" t="inlineStr">
        <is>
          <t>VLOOKUP(F1546,[1]Лист1!B:F,5,0)</t>
        </is>
      </c>
    </row>
    <row r="31237">
      <c r="A31237" t="inlineStr">
        <is>
          <t>VLOOKUP(F1547,[1]Лист1!B:F,5,0)</t>
        </is>
      </c>
    </row>
    <row r="31238">
      <c r="A31238" t="inlineStr">
        <is>
          <t>VLOOKUP(F1548,[1]Лист1!B:F,5,0)</t>
        </is>
      </c>
    </row>
    <row r="31239">
      <c r="A31239" t="inlineStr">
        <is>
          <t>VLOOKUP(F1549,[1]Лист1!B:F,5,0)</t>
        </is>
      </c>
    </row>
    <row r="31240">
      <c r="A31240" t="inlineStr">
        <is>
          <t>VLOOKUP(F155,[1]Лист1!B:F,5,0)</t>
        </is>
      </c>
    </row>
    <row r="31241">
      <c r="A31241" t="inlineStr">
        <is>
          <t>VLOOKUP(F1550,[1]Лист1!B:F,5,0)</t>
        </is>
      </c>
    </row>
    <row r="31242">
      <c r="A31242" t="inlineStr">
        <is>
          <t>VLOOKUP(F1551,[1]Лист1!B:F,5,0)</t>
        </is>
      </c>
    </row>
    <row r="31243">
      <c r="A31243" t="inlineStr">
        <is>
          <t>VLOOKUP(F1552,[1]Лист1!B:F,5,0)</t>
        </is>
      </c>
    </row>
    <row r="31244">
      <c r="A31244" t="inlineStr">
        <is>
          <t>VLOOKUP(F1553,[1]Лист1!B:F,5,0)</t>
        </is>
      </c>
    </row>
    <row r="31245">
      <c r="A31245" t="inlineStr">
        <is>
          <t>VLOOKUP(F1554,[1]Лист1!B:F,5,0)</t>
        </is>
      </c>
    </row>
    <row r="31246">
      <c r="A31246" t="inlineStr">
        <is>
          <t>VLOOKUP(F1555,[1]Лист1!B:F,5,0)</t>
        </is>
      </c>
    </row>
    <row r="31247">
      <c r="A31247" t="inlineStr">
        <is>
          <t>VLOOKUP(F1556,[1]Лист1!B:F,5,0)</t>
        </is>
      </c>
    </row>
    <row r="31248">
      <c r="A31248" t="inlineStr">
        <is>
          <t>VLOOKUP(F1557,[1]Лист1!B:F,5,0)</t>
        </is>
      </c>
    </row>
    <row r="31249">
      <c r="A31249" t="inlineStr">
        <is>
          <t>VLOOKUP(F1558,[1]Лист1!B:F,5,0)</t>
        </is>
      </c>
    </row>
    <row r="31250">
      <c r="A31250" t="inlineStr">
        <is>
          <t>VLOOKUP(F1559,[1]Лист1!B:F,5,0)</t>
        </is>
      </c>
    </row>
    <row r="31251">
      <c r="A31251" t="inlineStr">
        <is>
          <t>VLOOKUP(F156,[1]Лист1!B:F,5,0)</t>
        </is>
      </c>
    </row>
    <row r="31252">
      <c r="A31252" t="inlineStr">
        <is>
          <t>VLOOKUP(F1560,[1]Лист1!B:F,5,0)</t>
        </is>
      </c>
    </row>
    <row r="31253">
      <c r="A31253" t="inlineStr">
        <is>
          <t>VLOOKUP(F1561,[1]Лист1!B:F,5,0)</t>
        </is>
      </c>
    </row>
    <row r="31254">
      <c r="A31254" t="inlineStr">
        <is>
          <t>VLOOKUP(F1562,[1]Лист1!B:F,5,0)</t>
        </is>
      </c>
    </row>
    <row r="31255">
      <c r="A31255" t="inlineStr">
        <is>
          <t>VLOOKUP(F1563,[1]Лист1!B:F,5,0)</t>
        </is>
      </c>
    </row>
    <row r="31256">
      <c r="A31256" t="inlineStr">
        <is>
          <t>VLOOKUP(F1564,[1]Лист1!B:F,5,0)</t>
        </is>
      </c>
    </row>
    <row r="31257">
      <c r="A31257" t="inlineStr">
        <is>
          <t>VLOOKUP(F1565,[1]Лист1!B:F,5,0)</t>
        </is>
      </c>
    </row>
    <row r="31258">
      <c r="A31258" t="inlineStr">
        <is>
          <t>VLOOKUP(F1566,[1]Лист1!B:F,5,0)</t>
        </is>
      </c>
    </row>
    <row r="31259">
      <c r="A31259" t="inlineStr">
        <is>
          <t>VLOOKUP(F1567,[1]Лист1!B:F,5,0)</t>
        </is>
      </c>
    </row>
    <row r="31260">
      <c r="A31260" t="inlineStr">
        <is>
          <t>VLOOKUP(F1568,[1]Лист1!B:F,5,0)</t>
        </is>
      </c>
    </row>
    <row r="31261">
      <c r="A31261" t="inlineStr">
        <is>
          <t>VLOOKUP(F1569,[1]Лист1!B:F,5,0)</t>
        </is>
      </c>
    </row>
    <row r="31262">
      <c r="A31262" t="inlineStr">
        <is>
          <t>VLOOKUP(F157,[1]Лист1!B:F,5,0)</t>
        </is>
      </c>
    </row>
    <row r="31263">
      <c r="A31263" t="inlineStr">
        <is>
          <t>VLOOKUP(F1570,[1]Лист1!B:F,5,0)</t>
        </is>
      </c>
    </row>
    <row r="31264">
      <c r="A31264" t="inlineStr">
        <is>
          <t>VLOOKUP(F1571,[1]Лист1!B:F,5,0)</t>
        </is>
      </c>
    </row>
    <row r="31265">
      <c r="A31265" t="inlineStr">
        <is>
          <t>VLOOKUP(F1572,[1]Лист1!B:F,5,0)</t>
        </is>
      </c>
    </row>
    <row r="31266">
      <c r="A31266" t="inlineStr">
        <is>
          <t>VLOOKUP(F1573,[1]Лист1!B:F,5,0)</t>
        </is>
      </c>
    </row>
    <row r="31267">
      <c r="A31267" t="inlineStr">
        <is>
          <t>VLOOKUP(F1574,[1]Лист1!B:F,5,0)</t>
        </is>
      </c>
    </row>
    <row r="31268">
      <c r="A31268" t="inlineStr">
        <is>
          <t>VLOOKUP(F1575,[1]Лист1!B:F,5,0)</t>
        </is>
      </c>
    </row>
    <row r="31269">
      <c r="A31269" t="inlineStr">
        <is>
          <t>VLOOKUP(F1576,[1]Лист1!B:F,5,0)</t>
        </is>
      </c>
    </row>
    <row r="31270">
      <c r="A31270" t="inlineStr">
        <is>
          <t>VLOOKUP(F1577,[1]Лист1!B:F,5,0)</t>
        </is>
      </c>
    </row>
    <row r="31271">
      <c r="A31271" t="inlineStr">
        <is>
          <t>VLOOKUP(F1578,[1]Лист1!B:F,5,0)</t>
        </is>
      </c>
    </row>
    <row r="31272">
      <c r="A31272" t="inlineStr">
        <is>
          <t>VLOOKUP(F1579,[1]Лист1!B:F,5,0)</t>
        </is>
      </c>
    </row>
    <row r="31273">
      <c r="A31273" t="inlineStr">
        <is>
          <t>VLOOKUP(F158,[1]Лист1!B:F,5,0)</t>
        </is>
      </c>
    </row>
    <row r="31274">
      <c r="A31274" t="inlineStr">
        <is>
          <t>VLOOKUP(F1580,[1]Лист1!B:F,5,0)</t>
        </is>
      </c>
    </row>
    <row r="31275">
      <c r="A31275" t="inlineStr">
        <is>
          <t>VLOOKUP(F1581,[1]Лист1!B:F,5,0)</t>
        </is>
      </c>
    </row>
    <row r="31276">
      <c r="A31276" t="inlineStr">
        <is>
          <t>VLOOKUP(F1582,[1]Лист1!B:F,5,0)</t>
        </is>
      </c>
    </row>
    <row r="31277">
      <c r="A31277" t="inlineStr">
        <is>
          <t>VLOOKUP(F1583,[1]Лист1!B:F,5,0)</t>
        </is>
      </c>
    </row>
    <row r="31278">
      <c r="A31278" t="inlineStr">
        <is>
          <t>VLOOKUP(F1584,[1]Лист1!B:F,5,0)</t>
        </is>
      </c>
    </row>
    <row r="31279">
      <c r="A31279" t="inlineStr">
        <is>
          <t>VLOOKUP(F1585,[1]Лист1!B:F,5,0)</t>
        </is>
      </c>
    </row>
    <row r="31280">
      <c r="A31280" t="inlineStr">
        <is>
          <t>VLOOKUP(F1586,[1]Лист1!B:F,5,0)</t>
        </is>
      </c>
    </row>
    <row r="31281">
      <c r="A31281" t="inlineStr">
        <is>
          <t>VLOOKUP(F1587,[1]Лист1!B:F,5,0)</t>
        </is>
      </c>
    </row>
    <row r="31282">
      <c r="A31282" t="inlineStr">
        <is>
          <t>VLOOKUP(F1588,[1]Лист1!B:F,5,0)</t>
        </is>
      </c>
    </row>
    <row r="31283">
      <c r="A31283" t="inlineStr">
        <is>
          <t>VLOOKUP(F1589,[1]Лист1!B:F,5,0)</t>
        </is>
      </c>
    </row>
    <row r="31284">
      <c r="A31284" t="inlineStr">
        <is>
          <t>VLOOKUP(F159,[1]Лист1!B:F,5,0)</t>
        </is>
      </c>
    </row>
    <row r="31285">
      <c r="A31285" t="inlineStr">
        <is>
          <t>VLOOKUP(F1590,[1]Лист1!B:F,5,0)</t>
        </is>
      </c>
    </row>
    <row r="31286">
      <c r="A31286" t="inlineStr">
        <is>
          <t>VLOOKUP(F1591,[1]Лист1!B:F,5,0)</t>
        </is>
      </c>
    </row>
    <row r="31287">
      <c r="A31287" t="inlineStr">
        <is>
          <t>VLOOKUP(F1592,[1]Лист1!B:F,5,0)</t>
        </is>
      </c>
    </row>
    <row r="31288">
      <c r="A31288" t="inlineStr">
        <is>
          <t>VLOOKUP(F1593,[1]Лист1!B:F,5,0)</t>
        </is>
      </c>
    </row>
    <row r="31289">
      <c r="A31289" t="inlineStr">
        <is>
          <t>VLOOKUP(F1594,[1]Лист1!B:F,5,0)</t>
        </is>
      </c>
    </row>
    <row r="31290">
      <c r="A31290" t="inlineStr">
        <is>
          <t>VLOOKUP(F1595,[1]Лист1!B:F,5,0)</t>
        </is>
      </c>
    </row>
    <row r="31291">
      <c r="A31291" t="inlineStr">
        <is>
          <t>VLOOKUP(F1596,[1]Лист1!B:F,5,0)</t>
        </is>
      </c>
    </row>
    <row r="31292">
      <c r="A31292" t="inlineStr">
        <is>
          <t>VLOOKUP(F1597,[1]Лист1!B:F,5,0)</t>
        </is>
      </c>
    </row>
    <row r="31293">
      <c r="A31293" t="inlineStr">
        <is>
          <t>VLOOKUP(F1598,[1]Лист1!B:F,5,0)</t>
        </is>
      </c>
    </row>
    <row r="31294">
      <c r="A31294" t="inlineStr">
        <is>
          <t>VLOOKUP(F1599,[1]Лист1!B:F,5,0)</t>
        </is>
      </c>
    </row>
    <row r="31295">
      <c r="A31295" t="inlineStr">
        <is>
          <t>VLOOKUP(F16,[1]Лист1!B:F,5,0)</t>
        </is>
      </c>
    </row>
    <row r="31296">
      <c r="A31296" t="inlineStr">
        <is>
          <t>VLOOKUP(F16,[1]Шаблон!$1:$1048576,18,FALSE)</t>
        </is>
      </c>
    </row>
    <row r="31297">
      <c r="A31297" t="inlineStr">
        <is>
          <t>VLOOKUP(F160,[1]Лист1!B:F,5,0)</t>
        </is>
      </c>
    </row>
    <row r="31298">
      <c r="A31298" t="inlineStr">
        <is>
          <t>VLOOKUP(F1600,[1]Лист1!B:F,5,0)</t>
        </is>
      </c>
    </row>
    <row r="31299">
      <c r="A31299" t="inlineStr">
        <is>
          <t>VLOOKUP(F1601,[1]Лист1!B:F,5,0)</t>
        </is>
      </c>
    </row>
    <row r="31300">
      <c r="A31300" t="inlineStr">
        <is>
          <t>VLOOKUP(F1602,[1]Лист1!B:F,5,0)</t>
        </is>
      </c>
    </row>
    <row r="31301">
      <c r="A31301" t="inlineStr">
        <is>
          <t>VLOOKUP(F1603,[1]Лист1!B:F,5,0)</t>
        </is>
      </c>
    </row>
    <row r="31302">
      <c r="A31302" t="inlineStr">
        <is>
          <t>VLOOKUP(F1604,[1]Лист1!B:F,5,0)</t>
        </is>
      </c>
    </row>
    <row r="31303">
      <c r="A31303" t="inlineStr">
        <is>
          <t>VLOOKUP(F1605,[1]Лист1!B:F,5,0)</t>
        </is>
      </c>
    </row>
    <row r="31304">
      <c r="A31304" t="inlineStr">
        <is>
          <t>VLOOKUP(F1606,[1]Лист1!B:F,5,0)</t>
        </is>
      </c>
    </row>
    <row r="31305">
      <c r="A31305" t="inlineStr">
        <is>
          <t>VLOOKUP(F1607,[1]Лист1!B:F,5,0)</t>
        </is>
      </c>
    </row>
    <row r="31306">
      <c r="A31306" t="inlineStr">
        <is>
          <t>VLOOKUP(F1608,[1]Лист1!B:F,5,0)</t>
        </is>
      </c>
    </row>
    <row r="31307">
      <c r="A31307" t="inlineStr">
        <is>
          <t>VLOOKUP(F1609,[1]Лист1!B:F,5,0)</t>
        </is>
      </c>
    </row>
    <row r="31308">
      <c r="A31308" t="inlineStr">
        <is>
          <t>VLOOKUP(F161,[1]Лист1!B:F,5,0)</t>
        </is>
      </c>
    </row>
    <row r="31309">
      <c r="A31309" t="inlineStr">
        <is>
          <t>VLOOKUP(F1610,[1]Лист1!B:F,5,0)</t>
        </is>
      </c>
    </row>
    <row r="31310">
      <c r="A31310" t="inlineStr">
        <is>
          <t>VLOOKUP(F1611,[1]Лист1!B:F,5,0)</t>
        </is>
      </c>
    </row>
    <row r="31311">
      <c r="A31311" t="inlineStr">
        <is>
          <t>VLOOKUP(F1612,[1]Лист1!B:F,5,0)</t>
        </is>
      </c>
    </row>
    <row r="31312">
      <c r="A31312" t="inlineStr">
        <is>
          <t>VLOOKUP(F1613,[1]Лист1!B:F,5,0)</t>
        </is>
      </c>
    </row>
    <row r="31313">
      <c r="A31313" t="inlineStr">
        <is>
          <t>VLOOKUP(F1614,[1]Лист1!B:F,5,0)</t>
        </is>
      </c>
    </row>
    <row r="31314">
      <c r="A31314" t="inlineStr">
        <is>
          <t>VLOOKUP(F1615,[1]Лист1!B:F,5,0)</t>
        </is>
      </c>
    </row>
    <row r="31315">
      <c r="A31315" t="inlineStr">
        <is>
          <t>VLOOKUP(F1616,[1]Лист1!B:F,5,0)</t>
        </is>
      </c>
    </row>
    <row r="31316">
      <c r="A31316" t="inlineStr">
        <is>
          <t>VLOOKUP(F1617,[1]Лист1!B:F,5,0)</t>
        </is>
      </c>
    </row>
    <row r="31317">
      <c r="A31317" t="inlineStr">
        <is>
          <t>VLOOKUP(F1618,[1]Лист1!B:F,5,0)</t>
        </is>
      </c>
    </row>
    <row r="31318">
      <c r="A31318" t="inlineStr">
        <is>
          <t>VLOOKUP(F1619,[1]Лист1!B:F,5,0)</t>
        </is>
      </c>
    </row>
    <row r="31319">
      <c r="A31319" t="inlineStr">
        <is>
          <t>VLOOKUP(F162,[1]Лист1!B:F,5,0)</t>
        </is>
      </c>
    </row>
    <row r="31320">
      <c r="A31320" t="inlineStr">
        <is>
          <t>VLOOKUP(F1620,[1]Лист1!B:F,5,0)</t>
        </is>
      </c>
    </row>
    <row r="31321">
      <c r="A31321" t="inlineStr">
        <is>
          <t>VLOOKUP(F1621,[1]Лист1!B:F,5,0)</t>
        </is>
      </c>
    </row>
    <row r="31322">
      <c r="A31322" t="inlineStr">
        <is>
          <t>VLOOKUP(F1622,[1]Лист1!B:F,5,0)</t>
        </is>
      </c>
    </row>
    <row r="31323">
      <c r="A31323" t="inlineStr">
        <is>
          <t>VLOOKUP(F1623,[1]Лист1!B:F,5,0)</t>
        </is>
      </c>
    </row>
    <row r="31324">
      <c r="A31324" t="inlineStr">
        <is>
          <t>VLOOKUP(F1624,[1]Лист1!B:F,5,0)</t>
        </is>
      </c>
    </row>
    <row r="31325">
      <c r="A31325" t="inlineStr">
        <is>
          <t>VLOOKUP(F1625,[1]Лист1!B:F,5,0)</t>
        </is>
      </c>
    </row>
    <row r="31326">
      <c r="A31326" t="inlineStr">
        <is>
          <t>VLOOKUP(F1626,[1]Лист1!B:F,5,0)</t>
        </is>
      </c>
    </row>
    <row r="31327">
      <c r="A31327" t="inlineStr">
        <is>
          <t>VLOOKUP(F1627,[1]Лист1!B:F,5,0)</t>
        </is>
      </c>
    </row>
    <row r="31328">
      <c r="A31328" t="inlineStr">
        <is>
          <t>VLOOKUP(F1628,[1]Лист1!B:F,5,0)</t>
        </is>
      </c>
    </row>
    <row r="31329">
      <c r="A31329" t="inlineStr">
        <is>
          <t>VLOOKUP(F1629,[1]Лист1!B:F,5,0)</t>
        </is>
      </c>
    </row>
    <row r="31330">
      <c r="A31330" t="inlineStr">
        <is>
          <t>VLOOKUP(F163,[1]Лист1!B:F,5,0)</t>
        </is>
      </c>
    </row>
    <row r="31331">
      <c r="A31331" t="inlineStr">
        <is>
          <t>VLOOKUP(F1630,[1]Лист1!B:F,5,0)</t>
        </is>
      </c>
    </row>
    <row r="31332">
      <c r="A31332" t="inlineStr">
        <is>
          <t>VLOOKUP(F1631,[1]Лист1!B:F,5,0)</t>
        </is>
      </c>
    </row>
    <row r="31333">
      <c r="A31333" t="inlineStr">
        <is>
          <t>VLOOKUP(F1632,[1]Лист1!B:F,5,0)</t>
        </is>
      </c>
    </row>
    <row r="31334">
      <c r="A31334" t="inlineStr">
        <is>
          <t>VLOOKUP(F1633,[1]Лист1!B:F,5,0)</t>
        </is>
      </c>
    </row>
    <row r="31335">
      <c r="A31335" t="inlineStr">
        <is>
          <t>VLOOKUP(F1634,[1]Лист1!B:F,5,0)</t>
        </is>
      </c>
    </row>
    <row r="31336">
      <c r="A31336" t="inlineStr">
        <is>
          <t>VLOOKUP(F1635,[1]Лист1!B:F,5,0)</t>
        </is>
      </c>
    </row>
    <row r="31337">
      <c r="A31337" t="inlineStr">
        <is>
          <t>VLOOKUP(F1636,[1]Лист1!B:F,5,0)</t>
        </is>
      </c>
    </row>
    <row r="31338">
      <c r="A31338" t="inlineStr">
        <is>
          <t>VLOOKUP(F1637,[1]Лист1!B:F,5,0)</t>
        </is>
      </c>
    </row>
    <row r="31339">
      <c r="A31339" t="inlineStr">
        <is>
          <t>VLOOKUP(F1638,[1]Лист1!B:F,5,0)</t>
        </is>
      </c>
    </row>
    <row r="31340">
      <c r="A31340" t="inlineStr">
        <is>
          <t>VLOOKUP(F1639,[1]Лист1!B:F,5,0)</t>
        </is>
      </c>
    </row>
    <row r="31341">
      <c r="A31341" t="inlineStr">
        <is>
          <t>VLOOKUP(F164,[1]Лист1!B:F,5,0)</t>
        </is>
      </c>
    </row>
    <row r="31342">
      <c r="A31342" t="inlineStr">
        <is>
          <t>VLOOKUP(F1640,[1]Лист1!B:F,5,0)</t>
        </is>
      </c>
    </row>
    <row r="31343">
      <c r="A31343" t="inlineStr">
        <is>
          <t>VLOOKUP(F1641,[1]Лист1!B:F,5,0)</t>
        </is>
      </c>
    </row>
    <row r="31344">
      <c r="A31344" t="inlineStr">
        <is>
          <t>VLOOKUP(F1642,[1]Лист1!B:F,5,0)</t>
        </is>
      </c>
    </row>
    <row r="31345">
      <c r="A31345" t="inlineStr">
        <is>
          <t>VLOOKUP(F1643,[1]Лист1!B:F,5,0)</t>
        </is>
      </c>
    </row>
    <row r="31346">
      <c r="A31346" t="inlineStr">
        <is>
          <t>VLOOKUP(F1644,[1]Лист1!B:F,5,0)</t>
        </is>
      </c>
    </row>
    <row r="31347">
      <c r="A31347" t="inlineStr">
        <is>
          <t>VLOOKUP(F1645,[1]Лист1!B:F,5,0)</t>
        </is>
      </c>
    </row>
    <row r="31348">
      <c r="A31348" t="inlineStr">
        <is>
          <t>VLOOKUP(F1646,[1]Лист1!B:F,5,0)</t>
        </is>
      </c>
    </row>
    <row r="31349">
      <c r="A31349" t="inlineStr">
        <is>
          <t>VLOOKUP(F1647,[1]Лист1!B:F,5,0)</t>
        </is>
      </c>
    </row>
    <row r="31350">
      <c r="A31350" t="inlineStr">
        <is>
          <t>VLOOKUP(F1648,[1]Лист1!B:F,5,0)</t>
        </is>
      </c>
    </row>
    <row r="31351">
      <c r="A31351" t="inlineStr">
        <is>
          <t>VLOOKUP(F1649,[1]Лист1!B:F,5,0)</t>
        </is>
      </c>
    </row>
    <row r="31352">
      <c r="A31352" t="inlineStr">
        <is>
          <t>VLOOKUP(F165,[1]Лист1!B:F,5,0)</t>
        </is>
      </c>
    </row>
    <row r="31353">
      <c r="A31353" t="inlineStr">
        <is>
          <t>VLOOKUP(F1650,[1]Лист1!B:F,5,0)</t>
        </is>
      </c>
    </row>
    <row r="31354">
      <c r="A31354" t="inlineStr">
        <is>
          <t>VLOOKUP(F1651,[1]Лист1!B:F,5,0)</t>
        </is>
      </c>
    </row>
    <row r="31355">
      <c r="A31355" t="inlineStr">
        <is>
          <t>VLOOKUP(F1652,[1]Лист1!B:F,5,0)</t>
        </is>
      </c>
    </row>
    <row r="31356">
      <c r="A31356" t="inlineStr">
        <is>
          <t>VLOOKUP(F1653,[1]Лист1!B:F,5,0)</t>
        </is>
      </c>
    </row>
    <row r="31357">
      <c r="A31357" t="inlineStr">
        <is>
          <t>VLOOKUP(F1654,[1]Лист1!B:F,5,0)</t>
        </is>
      </c>
    </row>
    <row r="31358">
      <c r="A31358" t="inlineStr">
        <is>
          <t>VLOOKUP(F1655,[1]Лист1!B:F,5,0)</t>
        </is>
      </c>
    </row>
    <row r="31359">
      <c r="A31359" t="inlineStr">
        <is>
          <t>VLOOKUP(F1656,[1]Лист1!B:F,5,0)</t>
        </is>
      </c>
    </row>
    <row r="31360">
      <c r="A31360" t="inlineStr">
        <is>
          <t>VLOOKUP(F1657,[1]Лист1!B:F,5,0)</t>
        </is>
      </c>
    </row>
    <row r="31361">
      <c r="A31361" t="inlineStr">
        <is>
          <t>VLOOKUP(F1658,[1]Лист1!B:F,5,0)</t>
        </is>
      </c>
    </row>
    <row r="31362">
      <c r="A31362" t="inlineStr">
        <is>
          <t>VLOOKUP(F1659,[1]Лист1!B:F,5,0)</t>
        </is>
      </c>
    </row>
    <row r="31363">
      <c r="A31363" t="inlineStr">
        <is>
          <t>VLOOKUP(F166,[1]Лист1!B:F,5,0)</t>
        </is>
      </c>
    </row>
    <row r="31364">
      <c r="A31364" t="inlineStr">
        <is>
          <t>VLOOKUP(F1660,[1]Лист1!B:F,5,0)</t>
        </is>
      </c>
    </row>
    <row r="31365">
      <c r="A31365" t="inlineStr">
        <is>
          <t>VLOOKUP(F1661,[1]Лист1!B:F,5,0)</t>
        </is>
      </c>
    </row>
    <row r="31366">
      <c r="A31366" t="inlineStr">
        <is>
          <t>VLOOKUP(F1662,[1]Лист1!B:F,5,0)</t>
        </is>
      </c>
    </row>
    <row r="31367">
      <c r="A31367" t="inlineStr">
        <is>
          <t>VLOOKUP(F1663,[1]Лист1!B:F,5,0)</t>
        </is>
      </c>
    </row>
    <row r="31368">
      <c r="A31368" t="inlineStr">
        <is>
          <t>VLOOKUP(F1664,[1]Лист1!B:F,5,0)</t>
        </is>
      </c>
    </row>
    <row r="31369">
      <c r="A31369" t="inlineStr">
        <is>
          <t>VLOOKUP(F1665,[1]Лист1!B:F,5,0)</t>
        </is>
      </c>
    </row>
    <row r="31370">
      <c r="A31370" t="inlineStr">
        <is>
          <t>VLOOKUP(F1666,[1]Лист1!B:F,5,0)</t>
        </is>
      </c>
    </row>
    <row r="31371">
      <c r="A31371" t="inlineStr">
        <is>
          <t>VLOOKUP(F1667,[1]Лист1!B:F,5,0)</t>
        </is>
      </c>
    </row>
    <row r="31372">
      <c r="A31372" t="inlineStr">
        <is>
          <t>VLOOKUP(F1668,[1]Лист1!B:F,5,0)</t>
        </is>
      </c>
    </row>
    <row r="31373">
      <c r="A31373" t="inlineStr">
        <is>
          <t>VLOOKUP(F1669,[1]Лист1!B:F,5,0)</t>
        </is>
      </c>
    </row>
    <row r="31374">
      <c r="A31374" t="inlineStr">
        <is>
          <t>VLOOKUP(F167,[1]Лист1!B:F,5,0)</t>
        </is>
      </c>
    </row>
    <row r="31375">
      <c r="A31375" t="inlineStr">
        <is>
          <t>VLOOKUP(F1670,[1]Лист1!B:F,5,0)</t>
        </is>
      </c>
    </row>
    <row r="31376">
      <c r="A31376" t="inlineStr">
        <is>
          <t>VLOOKUP(F1671,[1]Лист1!B:F,5,0)</t>
        </is>
      </c>
    </row>
    <row r="31377">
      <c r="A31377" t="inlineStr">
        <is>
          <t>VLOOKUP(F1672,[1]Лист1!B:F,5,0)</t>
        </is>
      </c>
    </row>
    <row r="31378">
      <c r="A31378" t="inlineStr">
        <is>
          <t>VLOOKUP(F1673,[1]Лист1!B:F,5,0)</t>
        </is>
      </c>
    </row>
    <row r="31379">
      <c r="A31379" t="inlineStr">
        <is>
          <t>VLOOKUP(F1674,[1]Лист1!B:F,5,0)</t>
        </is>
      </c>
    </row>
    <row r="31380">
      <c r="A31380" t="inlineStr">
        <is>
          <t>VLOOKUP(F1675,[1]Лист1!B:F,5,0)</t>
        </is>
      </c>
    </row>
    <row r="31381">
      <c r="A31381" t="inlineStr">
        <is>
          <t>VLOOKUP(F1676,[1]Лист1!B:F,5,0)</t>
        </is>
      </c>
    </row>
    <row r="31382">
      <c r="A31382" t="inlineStr">
        <is>
          <t>VLOOKUP(F1677,[1]Лист1!B:F,5,0)</t>
        </is>
      </c>
    </row>
    <row r="31383">
      <c r="A31383" t="inlineStr">
        <is>
          <t>VLOOKUP(F1678,[1]Лист1!B:F,5,0)</t>
        </is>
      </c>
    </row>
    <row r="31384">
      <c r="A31384" t="inlineStr">
        <is>
          <t>VLOOKUP(F1679,[1]Лист1!B:F,5,0)</t>
        </is>
      </c>
    </row>
    <row r="31385">
      <c r="A31385" t="inlineStr">
        <is>
          <t>VLOOKUP(F168,[1]Лист1!B:F,5,0)</t>
        </is>
      </c>
    </row>
    <row r="31386">
      <c r="A31386" t="inlineStr">
        <is>
          <t>VLOOKUP(F1680,[1]Лист1!B:F,5,0)</t>
        </is>
      </c>
    </row>
    <row r="31387">
      <c r="A31387" t="inlineStr">
        <is>
          <t>VLOOKUP(F1681,[1]Лист1!B:F,5,0)</t>
        </is>
      </c>
    </row>
    <row r="31388">
      <c r="A31388" t="inlineStr">
        <is>
          <t>VLOOKUP(F1682,[1]Лист1!B:F,5,0)</t>
        </is>
      </c>
    </row>
    <row r="31389">
      <c r="A31389" t="inlineStr">
        <is>
          <t>VLOOKUP(F1683,[1]Лист1!B:F,5,0)</t>
        </is>
      </c>
    </row>
    <row r="31390">
      <c r="A31390" t="inlineStr">
        <is>
          <t>VLOOKUP(F1684,[1]Лист1!B:F,5,0)</t>
        </is>
      </c>
    </row>
    <row r="31391">
      <c r="A31391" t="inlineStr">
        <is>
          <t>VLOOKUP(F1685,[1]Лист1!B:F,5,0)</t>
        </is>
      </c>
    </row>
    <row r="31392">
      <c r="A31392" t="inlineStr">
        <is>
          <t>VLOOKUP(F1686,[1]Лист1!B:F,5,0)</t>
        </is>
      </c>
    </row>
    <row r="31393">
      <c r="A31393" t="inlineStr">
        <is>
          <t>VLOOKUP(F1687,[1]Лист1!B:F,5,0)</t>
        </is>
      </c>
    </row>
    <row r="31394">
      <c r="A31394" t="inlineStr">
        <is>
          <t>VLOOKUP(F1688,[1]Лист1!B:F,5,0)</t>
        </is>
      </c>
    </row>
    <row r="31395">
      <c r="A31395" t="inlineStr">
        <is>
          <t>VLOOKUP(F1689,[1]Лист1!B:F,5,0)</t>
        </is>
      </c>
    </row>
    <row r="31396">
      <c r="A31396" t="inlineStr">
        <is>
          <t>VLOOKUP(F169,[1]Лист1!B:F,5,0)</t>
        </is>
      </c>
    </row>
    <row r="31397">
      <c r="A31397" t="inlineStr">
        <is>
          <t>VLOOKUP(F1690,[1]Лист1!B:F,5,0)</t>
        </is>
      </c>
    </row>
    <row r="31398">
      <c r="A31398" t="inlineStr">
        <is>
          <t>VLOOKUP(F1691,[1]Лист1!B:F,5,0)</t>
        </is>
      </c>
    </row>
    <row r="31399">
      <c r="A31399" t="inlineStr">
        <is>
          <t>VLOOKUP(F1692,[1]Лист1!B:F,5,0)</t>
        </is>
      </c>
    </row>
    <row r="31400">
      <c r="A31400" t="inlineStr">
        <is>
          <t>VLOOKUP(F1693,[1]Лист1!B:F,5,0)</t>
        </is>
      </c>
    </row>
    <row r="31401">
      <c r="A31401" t="inlineStr">
        <is>
          <t>VLOOKUP(F1694,[1]Лист1!B:F,5,0)</t>
        </is>
      </c>
    </row>
    <row r="31402">
      <c r="A31402" t="inlineStr">
        <is>
          <t>VLOOKUP(F1695,[1]Лист1!B:F,5,0)</t>
        </is>
      </c>
    </row>
    <row r="31403">
      <c r="A31403" t="inlineStr">
        <is>
          <t>VLOOKUP(F1696,[1]Лист1!B:F,5,0)</t>
        </is>
      </c>
    </row>
    <row r="31404">
      <c r="A31404" t="inlineStr">
        <is>
          <t>VLOOKUP(F1697,[1]Лист1!B:F,5,0)</t>
        </is>
      </c>
    </row>
    <row r="31405">
      <c r="A31405" t="inlineStr">
        <is>
          <t>VLOOKUP(F1698,[1]Лист1!B:F,5,0)</t>
        </is>
      </c>
    </row>
    <row r="31406">
      <c r="A31406" t="inlineStr">
        <is>
          <t>VLOOKUP(F1699,[1]Лист1!B:F,5,0)</t>
        </is>
      </c>
    </row>
    <row r="31407">
      <c r="A31407" t="inlineStr">
        <is>
          <t>VLOOKUP(F17,[1]Лист1!B:F,5,0)</t>
        </is>
      </c>
    </row>
    <row r="31408">
      <c r="A31408" t="inlineStr">
        <is>
          <t>VLOOKUP(F17,[1]Шаблон!$1:$1048576,18,FALSE)</t>
        </is>
      </c>
    </row>
    <row r="31409">
      <c r="A31409" t="inlineStr">
        <is>
          <t>VLOOKUP(F170,[1]Лист1!B:F,5,0)</t>
        </is>
      </c>
    </row>
    <row r="31410">
      <c r="A31410" t="inlineStr">
        <is>
          <t>VLOOKUP(F1700,[1]Лист1!B:F,5,0)</t>
        </is>
      </c>
    </row>
    <row r="31411">
      <c r="A31411" t="inlineStr">
        <is>
          <t>VLOOKUP(F1701,[1]Лист1!B:F,5,0)</t>
        </is>
      </c>
    </row>
    <row r="31412">
      <c r="A31412" t="inlineStr">
        <is>
          <t>VLOOKUP(F1702,[1]Лист1!B:F,5,0)</t>
        </is>
      </c>
    </row>
    <row r="31413">
      <c r="A31413" t="inlineStr">
        <is>
          <t>VLOOKUP(F1703,[1]Лист1!B:F,5,0)</t>
        </is>
      </c>
    </row>
    <row r="31414">
      <c r="A31414" t="inlineStr">
        <is>
          <t>VLOOKUP(F1704,[1]Лист1!B:F,5,0)</t>
        </is>
      </c>
    </row>
    <row r="31415">
      <c r="A31415" t="inlineStr">
        <is>
          <t>VLOOKUP(F1705,[1]Лист1!B:F,5,0)</t>
        </is>
      </c>
    </row>
    <row r="31416">
      <c r="A31416" t="inlineStr">
        <is>
          <t>VLOOKUP(F1706,[1]Лист1!B:F,5,0)</t>
        </is>
      </c>
    </row>
    <row r="31417">
      <c r="A31417" t="inlineStr">
        <is>
          <t>VLOOKUP(F1707,[1]Лист1!B:F,5,0)</t>
        </is>
      </c>
    </row>
    <row r="31418">
      <c r="A31418" t="inlineStr">
        <is>
          <t>VLOOKUP(F1708,[1]Лист1!B:F,5,0)</t>
        </is>
      </c>
    </row>
    <row r="31419">
      <c r="A31419" t="inlineStr">
        <is>
          <t>VLOOKUP(F1709,[1]Лист1!B:F,5,0)</t>
        </is>
      </c>
    </row>
    <row r="31420">
      <c r="A31420" t="inlineStr">
        <is>
          <t>VLOOKUP(F171,[1]Лист1!B:F,5,0)</t>
        </is>
      </c>
    </row>
    <row r="31421">
      <c r="A31421" t="inlineStr">
        <is>
          <t>VLOOKUP(F1710,[1]Лист1!B:F,5,0)</t>
        </is>
      </c>
    </row>
    <row r="31422">
      <c r="A31422" t="inlineStr">
        <is>
          <t>VLOOKUP(F1711,[1]Лист1!B:F,5,0)</t>
        </is>
      </c>
    </row>
    <row r="31423">
      <c r="A31423" t="inlineStr">
        <is>
          <t>VLOOKUP(F1712,[1]Лист1!B:F,5,0)</t>
        </is>
      </c>
    </row>
    <row r="31424">
      <c r="A31424" t="inlineStr">
        <is>
          <t>VLOOKUP(F1713,[1]Лист1!B:F,5,0)</t>
        </is>
      </c>
    </row>
    <row r="31425">
      <c r="A31425" t="inlineStr">
        <is>
          <t>VLOOKUP(F1714,[1]Лист1!B:F,5,0)</t>
        </is>
      </c>
    </row>
    <row r="31426">
      <c r="A31426" t="inlineStr">
        <is>
          <t>VLOOKUP(F1715,[1]Лист1!B:F,5,0)</t>
        </is>
      </c>
    </row>
    <row r="31427">
      <c r="A31427" t="inlineStr">
        <is>
          <t>VLOOKUP(F1716,[1]Лист1!B:F,5,0)</t>
        </is>
      </c>
    </row>
    <row r="31428">
      <c r="A31428" t="inlineStr">
        <is>
          <t>VLOOKUP(F1717,[1]Лист1!B:F,5,0)</t>
        </is>
      </c>
    </row>
    <row r="31429">
      <c r="A31429" t="inlineStr">
        <is>
          <t>VLOOKUP(F1718,[1]Лист1!B:F,5,0)</t>
        </is>
      </c>
    </row>
    <row r="31430">
      <c r="A31430" t="inlineStr">
        <is>
          <t>VLOOKUP(F1719,[1]Лист1!B:F,5,0)</t>
        </is>
      </c>
    </row>
    <row r="31431">
      <c r="A31431" t="inlineStr">
        <is>
          <t>VLOOKUP(F172,[1]Лист1!B:F,5,0)</t>
        </is>
      </c>
    </row>
    <row r="31432">
      <c r="A31432" t="inlineStr">
        <is>
          <t>VLOOKUP(F1720,[1]Лист1!B:F,5,0)</t>
        </is>
      </c>
    </row>
    <row r="31433">
      <c r="A31433" t="inlineStr">
        <is>
          <t>VLOOKUP(F1721,[1]Лист1!B:F,5,0)</t>
        </is>
      </c>
    </row>
    <row r="31434">
      <c r="A31434" t="inlineStr">
        <is>
          <t>VLOOKUP(F1722,[1]Лист1!B:F,5,0)</t>
        </is>
      </c>
    </row>
    <row r="31435">
      <c r="A31435" t="inlineStr">
        <is>
          <t>VLOOKUP(F1723,[1]Лист1!B:F,5,0)</t>
        </is>
      </c>
    </row>
    <row r="31436">
      <c r="A31436" t="inlineStr">
        <is>
          <t>VLOOKUP(F1724,[1]Лист1!B:F,5,0)</t>
        </is>
      </c>
    </row>
    <row r="31437">
      <c r="A31437" t="inlineStr">
        <is>
          <t>VLOOKUP(F1725,[1]Лист1!B:F,5,0)</t>
        </is>
      </c>
    </row>
    <row r="31438">
      <c r="A31438" t="inlineStr">
        <is>
          <t>VLOOKUP(F1726,[1]Лист1!B:F,5,0)</t>
        </is>
      </c>
    </row>
    <row r="31439">
      <c r="A31439" t="inlineStr">
        <is>
          <t>VLOOKUP(F1727,[1]Лист1!B:F,5,0)</t>
        </is>
      </c>
    </row>
    <row r="31440">
      <c r="A31440" t="inlineStr">
        <is>
          <t>VLOOKUP(F1728,[1]Лист1!B:F,5,0)</t>
        </is>
      </c>
    </row>
    <row r="31441">
      <c r="A31441" t="inlineStr">
        <is>
          <t>VLOOKUP(F1729,[1]Лист1!B:F,5,0)</t>
        </is>
      </c>
    </row>
    <row r="31442">
      <c r="A31442" t="inlineStr">
        <is>
          <t>VLOOKUP(F173,[1]Лист1!B:F,5,0)</t>
        </is>
      </c>
    </row>
    <row r="31443">
      <c r="A31443" t="inlineStr">
        <is>
          <t>VLOOKUP(F1730,[1]Лист1!B:F,5,0)</t>
        </is>
      </c>
    </row>
    <row r="31444">
      <c r="A31444" t="inlineStr">
        <is>
          <t>VLOOKUP(F1731,[1]Лист1!B:F,5,0)</t>
        </is>
      </c>
    </row>
    <row r="31445">
      <c r="A31445" t="inlineStr">
        <is>
          <t>VLOOKUP(F1732,[1]Лист1!B:F,5,0)</t>
        </is>
      </c>
    </row>
    <row r="31446">
      <c r="A31446" t="inlineStr">
        <is>
          <t>VLOOKUP(F1733,[1]Лист1!B:F,5,0)</t>
        </is>
      </c>
    </row>
    <row r="31447">
      <c r="A31447" t="inlineStr">
        <is>
          <t>VLOOKUP(F1734,[1]Лист1!B:F,5,0)</t>
        </is>
      </c>
    </row>
    <row r="31448">
      <c r="A31448" t="inlineStr">
        <is>
          <t>VLOOKUP(F1735,[1]Лист1!B:F,5,0)</t>
        </is>
      </c>
    </row>
    <row r="31449">
      <c r="A31449" t="inlineStr">
        <is>
          <t>VLOOKUP(F1736,[1]Лист1!B:F,5,0)</t>
        </is>
      </c>
    </row>
    <row r="31450">
      <c r="A31450" t="inlineStr">
        <is>
          <t>VLOOKUP(F1737,[1]Лист1!B:F,5,0)</t>
        </is>
      </c>
    </row>
    <row r="31451">
      <c r="A31451" t="inlineStr">
        <is>
          <t>VLOOKUP(F1738,[1]Лист1!B:F,5,0)</t>
        </is>
      </c>
    </row>
    <row r="31452">
      <c r="A31452" t="inlineStr">
        <is>
          <t>VLOOKUP(F1739,[1]Лист1!B:F,5,0)</t>
        </is>
      </c>
    </row>
    <row r="31453">
      <c r="A31453" t="inlineStr">
        <is>
          <t>VLOOKUP(F174,[1]Лист1!B:F,5,0)</t>
        </is>
      </c>
    </row>
    <row r="31454">
      <c r="A31454" t="inlineStr">
        <is>
          <t>VLOOKUP(F1740,[1]Лист1!B:F,5,0)</t>
        </is>
      </c>
    </row>
    <row r="31455">
      <c r="A31455" t="inlineStr">
        <is>
          <t>VLOOKUP(F1741,[1]Лист1!B:F,5,0)</t>
        </is>
      </c>
    </row>
    <row r="31456">
      <c r="A31456" t="inlineStr">
        <is>
          <t>VLOOKUP(F1742,[1]Лист1!B:F,5,0)</t>
        </is>
      </c>
    </row>
    <row r="31457">
      <c r="A31457" t="inlineStr">
        <is>
          <t>VLOOKUP(F1743,[1]Лист1!B:F,5,0)</t>
        </is>
      </c>
    </row>
    <row r="31458">
      <c r="A31458" t="inlineStr">
        <is>
          <t>VLOOKUP(F1744,[1]Лист1!B:F,5,0)</t>
        </is>
      </c>
    </row>
    <row r="31459">
      <c r="A31459" t="inlineStr">
        <is>
          <t>VLOOKUP(F1745,[1]Лист1!B:F,5,0)</t>
        </is>
      </c>
    </row>
    <row r="31460">
      <c r="A31460" t="inlineStr">
        <is>
          <t>VLOOKUP(F1746,[1]Лист1!B:F,5,0)</t>
        </is>
      </c>
    </row>
    <row r="31461">
      <c r="A31461" t="inlineStr">
        <is>
          <t>VLOOKUP(F1747,[1]Лист1!B:F,5,0)</t>
        </is>
      </c>
    </row>
    <row r="31462">
      <c r="A31462" t="inlineStr">
        <is>
          <t>VLOOKUP(F1748,[1]Лист1!B:F,5,0)</t>
        </is>
      </c>
    </row>
    <row r="31463">
      <c r="A31463" t="inlineStr">
        <is>
          <t>VLOOKUP(F1749,[1]Лист1!B:F,5,0)</t>
        </is>
      </c>
    </row>
    <row r="31464">
      <c r="A31464" t="inlineStr">
        <is>
          <t>VLOOKUP(F175,[1]Лист1!B:F,5,0)</t>
        </is>
      </c>
    </row>
    <row r="31465">
      <c r="A31465" t="inlineStr">
        <is>
          <t>VLOOKUP(F1750,[1]Лист1!B:F,5,0)</t>
        </is>
      </c>
    </row>
    <row r="31466">
      <c r="A31466" t="inlineStr">
        <is>
          <t>VLOOKUP(F1751,[1]Лист1!B:F,5,0)</t>
        </is>
      </c>
    </row>
    <row r="31467">
      <c r="A31467" t="inlineStr">
        <is>
          <t>VLOOKUP(F1752,[1]Лист1!B:F,5,0)</t>
        </is>
      </c>
    </row>
    <row r="31468">
      <c r="A31468" t="inlineStr">
        <is>
          <t>VLOOKUP(F1753,[1]Лист1!B:F,5,0)</t>
        </is>
      </c>
    </row>
    <row r="31469">
      <c r="A31469" t="inlineStr">
        <is>
          <t>VLOOKUP(F1754,[1]Лист1!B:F,5,0)</t>
        </is>
      </c>
    </row>
    <row r="31470">
      <c r="A31470" t="inlineStr">
        <is>
          <t>VLOOKUP(F1755,[1]Лист1!B:F,5,0)</t>
        </is>
      </c>
    </row>
    <row r="31471">
      <c r="A31471" t="inlineStr">
        <is>
          <t>VLOOKUP(F1756,[1]Лист1!B:F,5,0)</t>
        </is>
      </c>
    </row>
    <row r="31472">
      <c r="A31472" t="inlineStr">
        <is>
          <t>VLOOKUP(F1757,[1]Лист1!B:F,5,0)</t>
        </is>
      </c>
    </row>
    <row r="31473">
      <c r="A31473" t="inlineStr">
        <is>
          <t>VLOOKUP(F1758,[1]Лист1!B:F,5,0)</t>
        </is>
      </c>
    </row>
    <row r="31474">
      <c r="A31474" t="inlineStr">
        <is>
          <t>VLOOKUP(F1759,[1]Лист1!B:F,5,0)</t>
        </is>
      </c>
    </row>
    <row r="31475">
      <c r="A31475" t="inlineStr">
        <is>
          <t>VLOOKUP(F176,[1]Лист1!B:F,5,0)</t>
        </is>
      </c>
    </row>
    <row r="31476">
      <c r="A31476" t="inlineStr">
        <is>
          <t>VLOOKUP(F1760,[1]Лист1!B:F,5,0)</t>
        </is>
      </c>
    </row>
    <row r="31477">
      <c r="A31477" t="inlineStr">
        <is>
          <t>VLOOKUP(F1761,[1]Лист1!B:F,5,0)</t>
        </is>
      </c>
    </row>
    <row r="31478">
      <c r="A31478" t="inlineStr">
        <is>
          <t>VLOOKUP(F1762,[1]Лист1!B:F,5,0)</t>
        </is>
      </c>
    </row>
    <row r="31479">
      <c r="A31479" t="inlineStr">
        <is>
          <t>VLOOKUP(F1763,[1]Лист1!B:F,5,0)</t>
        </is>
      </c>
    </row>
    <row r="31480">
      <c r="A31480" t="inlineStr">
        <is>
          <t>VLOOKUP(F1764,[1]Лист1!B:F,5,0)</t>
        </is>
      </c>
    </row>
    <row r="31481">
      <c r="A31481" t="inlineStr">
        <is>
          <t>VLOOKUP(F1765,[1]Лист1!B:F,5,0)</t>
        </is>
      </c>
    </row>
    <row r="31482">
      <c r="A31482" t="inlineStr">
        <is>
          <t>VLOOKUP(F1766,[1]Лист1!B:F,5,0)</t>
        </is>
      </c>
    </row>
    <row r="31483">
      <c r="A31483" t="inlineStr">
        <is>
          <t>VLOOKUP(F1767,[1]Лист1!B:F,5,0)</t>
        </is>
      </c>
    </row>
    <row r="31484">
      <c r="A31484" t="inlineStr">
        <is>
          <t>VLOOKUP(F1768,[1]Лист1!B:F,5,0)</t>
        </is>
      </c>
    </row>
    <row r="31485">
      <c r="A31485" t="inlineStr">
        <is>
          <t>VLOOKUP(F1769,[1]Лист1!B:F,5,0)</t>
        </is>
      </c>
    </row>
    <row r="31486">
      <c r="A31486" t="inlineStr">
        <is>
          <t>VLOOKUP(F177,[1]Лист1!B:F,5,0)</t>
        </is>
      </c>
    </row>
    <row r="31487">
      <c r="A31487" t="inlineStr">
        <is>
          <t>VLOOKUP(F1770,[1]Лист1!B:F,5,0)</t>
        </is>
      </c>
    </row>
    <row r="31488">
      <c r="A31488" t="inlineStr">
        <is>
          <t>VLOOKUP(F1771,[1]Лист1!B:F,5,0)</t>
        </is>
      </c>
    </row>
    <row r="31489">
      <c r="A31489" t="inlineStr">
        <is>
          <t>VLOOKUP(F1772,[1]Лист1!B:F,5,0)</t>
        </is>
      </c>
    </row>
    <row r="31490">
      <c r="A31490" t="inlineStr">
        <is>
          <t>VLOOKUP(F1773,[1]Лист1!B:F,5,0)</t>
        </is>
      </c>
    </row>
    <row r="31491">
      <c r="A31491" t="inlineStr">
        <is>
          <t>VLOOKUP(F1774,[1]Лист1!B:F,5,0)</t>
        </is>
      </c>
    </row>
    <row r="31492">
      <c r="A31492" t="inlineStr">
        <is>
          <t>VLOOKUP(F1775,[1]Лист1!B:F,5,0)</t>
        </is>
      </c>
    </row>
    <row r="31493">
      <c r="A31493" t="inlineStr">
        <is>
          <t>VLOOKUP(F1776,[1]Лист1!B:F,5,0)</t>
        </is>
      </c>
    </row>
    <row r="31494">
      <c r="A31494" t="inlineStr">
        <is>
          <t>VLOOKUP(F1777,[1]Лист1!B:F,5,0)</t>
        </is>
      </c>
    </row>
    <row r="31495">
      <c r="A31495" t="inlineStr">
        <is>
          <t>VLOOKUP(F1778,[1]Лист1!B:F,5,0)</t>
        </is>
      </c>
    </row>
    <row r="31496">
      <c r="A31496" t="inlineStr">
        <is>
          <t>VLOOKUP(F1779,[1]Лист1!B:F,5,0)</t>
        </is>
      </c>
    </row>
    <row r="31497">
      <c r="A31497" t="inlineStr">
        <is>
          <t>VLOOKUP(F178,[1]Лист1!B:F,5,0)</t>
        </is>
      </c>
    </row>
    <row r="31498">
      <c r="A31498" t="inlineStr">
        <is>
          <t>VLOOKUP(F1780,[1]Лист1!B:F,5,0)</t>
        </is>
      </c>
    </row>
    <row r="31499">
      <c r="A31499" t="inlineStr">
        <is>
          <t>VLOOKUP(F1781,[1]Лист1!B:F,5,0)</t>
        </is>
      </c>
    </row>
    <row r="31500">
      <c r="A31500" t="inlineStr">
        <is>
          <t>VLOOKUP(F1782,[1]Лист1!B:F,5,0)</t>
        </is>
      </c>
    </row>
    <row r="31501">
      <c r="A31501" t="inlineStr">
        <is>
          <t>VLOOKUP(F1783,[1]Лист1!B:F,5,0)</t>
        </is>
      </c>
    </row>
    <row r="31502">
      <c r="A31502" t="inlineStr">
        <is>
          <t>VLOOKUP(F1784,[1]Лист1!B:F,5,0)</t>
        </is>
      </c>
    </row>
    <row r="31503">
      <c r="A31503" t="inlineStr">
        <is>
          <t>VLOOKUP(F1785,[1]Лист1!B:F,5,0)</t>
        </is>
      </c>
    </row>
    <row r="31504">
      <c r="A31504" t="inlineStr">
        <is>
          <t>VLOOKUP(F1786,[1]Лист1!B:F,5,0)</t>
        </is>
      </c>
    </row>
    <row r="31505">
      <c r="A31505" t="inlineStr">
        <is>
          <t>VLOOKUP(F1787,[1]Лист1!B:F,5,0)</t>
        </is>
      </c>
    </row>
    <row r="31506">
      <c r="A31506" t="inlineStr">
        <is>
          <t>VLOOKUP(F1788,[1]Лист1!B:F,5,0)</t>
        </is>
      </c>
    </row>
    <row r="31507">
      <c r="A31507" t="inlineStr">
        <is>
          <t>VLOOKUP(F1789,[1]Лист1!B:F,5,0)</t>
        </is>
      </c>
    </row>
    <row r="31508">
      <c r="A31508" t="inlineStr">
        <is>
          <t>VLOOKUP(F179,[1]Лист1!B:F,5,0)</t>
        </is>
      </c>
    </row>
    <row r="31509">
      <c r="A31509" t="inlineStr">
        <is>
          <t>VLOOKUP(F1790,[1]Лист1!B:F,5,0)</t>
        </is>
      </c>
    </row>
    <row r="31510">
      <c r="A31510" t="inlineStr">
        <is>
          <t>VLOOKUP(F1791,[1]Лист1!B:F,5,0)</t>
        </is>
      </c>
    </row>
    <row r="31511">
      <c r="A31511" t="inlineStr">
        <is>
          <t>VLOOKUP(F1792,[1]Лист1!B:F,5,0)</t>
        </is>
      </c>
    </row>
    <row r="31512">
      <c r="A31512" t="inlineStr">
        <is>
          <t>VLOOKUP(F1793,[1]Лист1!B:F,5,0)</t>
        </is>
      </c>
    </row>
    <row r="31513">
      <c r="A31513" t="inlineStr">
        <is>
          <t>VLOOKUP(F1794,[1]Лист1!B:F,5,0)</t>
        </is>
      </c>
    </row>
    <row r="31514">
      <c r="A31514" t="inlineStr">
        <is>
          <t>VLOOKUP(F1795,[1]Лист1!B:F,5,0)</t>
        </is>
      </c>
    </row>
    <row r="31515">
      <c r="A31515" t="inlineStr">
        <is>
          <t>VLOOKUP(F1796,[1]Лист1!B:F,5,0)</t>
        </is>
      </c>
    </row>
    <row r="31516">
      <c r="A31516" t="inlineStr">
        <is>
          <t>VLOOKUP(F1797,[1]Лист1!B:F,5,0)</t>
        </is>
      </c>
    </row>
    <row r="31517">
      <c r="A31517" t="inlineStr">
        <is>
          <t>VLOOKUP(F1798,[1]Лист1!B:F,5,0)</t>
        </is>
      </c>
    </row>
    <row r="31518">
      <c r="A31518" t="inlineStr">
        <is>
          <t>VLOOKUP(F1799,[1]Лист1!B:F,5,0)</t>
        </is>
      </c>
    </row>
    <row r="31519">
      <c r="A31519" t="inlineStr">
        <is>
          <t>VLOOKUP(F18,[1]Лист1!B:F,5,0)</t>
        </is>
      </c>
    </row>
    <row r="31520">
      <c r="A31520" t="inlineStr">
        <is>
          <t>VLOOKUP(F18,[1]Шаблон!$1:$1048576,18,FALSE)</t>
        </is>
      </c>
    </row>
    <row r="31521">
      <c r="A31521" t="inlineStr">
        <is>
          <t>VLOOKUP(F180,[1]Лист1!B:F,5,0)</t>
        </is>
      </c>
    </row>
    <row r="31522">
      <c r="A31522" t="inlineStr">
        <is>
          <t>VLOOKUP(F1800,[1]Лист1!B:F,5,0)</t>
        </is>
      </c>
    </row>
    <row r="31523">
      <c r="A31523" t="inlineStr">
        <is>
          <t>VLOOKUP(F1801,[1]Лист1!B:F,5,0)</t>
        </is>
      </c>
    </row>
    <row r="31524">
      <c r="A31524" t="inlineStr">
        <is>
          <t>VLOOKUP(F1802,[1]Лист1!B:F,5,0)</t>
        </is>
      </c>
    </row>
    <row r="31525">
      <c r="A31525" t="inlineStr">
        <is>
          <t>VLOOKUP(F1803,[1]Лист1!B:F,5,0)</t>
        </is>
      </c>
    </row>
    <row r="31526">
      <c r="A31526" t="inlineStr">
        <is>
          <t>VLOOKUP(F1804,[1]Лист1!B:F,5,0)</t>
        </is>
      </c>
    </row>
    <row r="31527">
      <c r="A31527" t="inlineStr">
        <is>
          <t>VLOOKUP(F1805,[1]Лист1!B:F,5,0)</t>
        </is>
      </c>
    </row>
    <row r="31528">
      <c r="A31528" t="inlineStr">
        <is>
          <t>VLOOKUP(F1806,[1]Лист1!B:F,5,0)</t>
        </is>
      </c>
    </row>
    <row r="31529">
      <c r="A31529" t="inlineStr">
        <is>
          <t>VLOOKUP(F1807,[1]Лист1!B:F,5,0)</t>
        </is>
      </c>
    </row>
    <row r="31530">
      <c r="A31530" t="inlineStr">
        <is>
          <t>VLOOKUP(F1808,[1]Лист1!B:F,5,0)</t>
        </is>
      </c>
    </row>
    <row r="31531">
      <c r="A31531" t="inlineStr">
        <is>
          <t>VLOOKUP(F1809,[1]Лист1!B:F,5,0)</t>
        </is>
      </c>
    </row>
    <row r="31532">
      <c r="A31532" t="inlineStr">
        <is>
          <t>VLOOKUP(F181,[1]Лист1!B:F,5,0)</t>
        </is>
      </c>
    </row>
    <row r="31533">
      <c r="A31533" t="inlineStr">
        <is>
          <t>VLOOKUP(F1810,[1]Лист1!B:F,5,0)</t>
        </is>
      </c>
    </row>
    <row r="31534">
      <c r="A31534" t="inlineStr">
        <is>
          <t>VLOOKUP(F1811,[1]Лист1!B:F,5,0)</t>
        </is>
      </c>
    </row>
    <row r="31535">
      <c r="A31535" t="inlineStr">
        <is>
          <t>VLOOKUP(F1812,[1]Лист1!B:F,5,0)</t>
        </is>
      </c>
    </row>
    <row r="31536">
      <c r="A31536" t="inlineStr">
        <is>
          <t>VLOOKUP(F1813,[1]Лист1!B:F,5,0)</t>
        </is>
      </c>
    </row>
    <row r="31537">
      <c r="A31537" t="inlineStr">
        <is>
          <t>VLOOKUP(F1814,[1]Лист1!B:F,5,0)</t>
        </is>
      </c>
    </row>
    <row r="31538">
      <c r="A31538" t="inlineStr">
        <is>
          <t>VLOOKUP(F1815,[1]Лист1!B:F,5,0)</t>
        </is>
      </c>
    </row>
    <row r="31539">
      <c r="A31539" t="inlineStr">
        <is>
          <t>VLOOKUP(F1816,[1]Лист1!B:F,5,0)</t>
        </is>
      </c>
    </row>
    <row r="31540">
      <c r="A31540" t="inlineStr">
        <is>
          <t>VLOOKUP(F1817,[1]Лист1!B:F,5,0)</t>
        </is>
      </c>
    </row>
    <row r="31541">
      <c r="A31541" t="inlineStr">
        <is>
          <t>VLOOKUP(F1818,[1]Лист1!B:F,5,0)</t>
        </is>
      </c>
    </row>
    <row r="31542">
      <c r="A31542" t="inlineStr">
        <is>
          <t>VLOOKUP(F1819,[1]Лист1!B:F,5,0)</t>
        </is>
      </c>
    </row>
    <row r="31543">
      <c r="A31543" t="inlineStr">
        <is>
          <t>VLOOKUP(F182,[1]Лист1!B:F,5,0)</t>
        </is>
      </c>
    </row>
    <row r="31544">
      <c r="A31544" t="inlineStr">
        <is>
          <t>VLOOKUP(F1820,[1]Лист1!B:F,5,0)</t>
        </is>
      </c>
    </row>
    <row r="31545">
      <c r="A31545" t="inlineStr">
        <is>
          <t>VLOOKUP(F1821,[1]Лист1!B:F,5,0)</t>
        </is>
      </c>
    </row>
    <row r="31546">
      <c r="A31546" t="inlineStr">
        <is>
          <t>VLOOKUP(F1822,[1]Лист1!B:F,5,0)</t>
        </is>
      </c>
    </row>
    <row r="31547">
      <c r="A31547" t="inlineStr">
        <is>
          <t>VLOOKUP(F1823,[1]Лист1!B:F,5,0)</t>
        </is>
      </c>
    </row>
    <row r="31548">
      <c r="A31548" t="inlineStr">
        <is>
          <t>VLOOKUP(F1824,[1]Лист1!B:F,5,0)</t>
        </is>
      </c>
    </row>
    <row r="31549">
      <c r="A31549" t="inlineStr">
        <is>
          <t>VLOOKUP(F1825,[1]Лист1!B:F,5,0)</t>
        </is>
      </c>
    </row>
    <row r="31550">
      <c r="A31550" t="inlineStr">
        <is>
          <t>VLOOKUP(F1826,[1]Лист1!B:F,5,0)</t>
        </is>
      </c>
    </row>
    <row r="31551">
      <c r="A31551" t="inlineStr">
        <is>
          <t>VLOOKUP(F1827,[1]Лист1!B:F,5,0)</t>
        </is>
      </c>
    </row>
    <row r="31552">
      <c r="A31552" t="inlineStr">
        <is>
          <t>VLOOKUP(F1828,[1]Лист1!B:F,5,0)</t>
        </is>
      </c>
    </row>
    <row r="31553">
      <c r="A31553" t="inlineStr">
        <is>
          <t>VLOOKUP(F1829,[1]Лист1!B:F,5,0)</t>
        </is>
      </c>
    </row>
    <row r="31554">
      <c r="A31554" t="inlineStr">
        <is>
          <t>VLOOKUP(F183,[1]Лист1!B:F,5,0)</t>
        </is>
      </c>
    </row>
    <row r="31555">
      <c r="A31555" t="inlineStr">
        <is>
          <t>VLOOKUP(F1830,[1]Лист1!B:F,5,0)</t>
        </is>
      </c>
    </row>
    <row r="31556">
      <c r="A31556" t="inlineStr">
        <is>
          <t>VLOOKUP(F1831,[1]Лист1!B:F,5,0)</t>
        </is>
      </c>
    </row>
    <row r="31557">
      <c r="A31557" t="inlineStr">
        <is>
          <t>VLOOKUP(F1832,[1]Лист1!B:F,5,0)</t>
        </is>
      </c>
    </row>
    <row r="31558">
      <c r="A31558" t="inlineStr">
        <is>
          <t>VLOOKUP(F1833,[1]Лист1!B:F,5,0)</t>
        </is>
      </c>
    </row>
    <row r="31559">
      <c r="A31559" t="inlineStr">
        <is>
          <t>VLOOKUP(F1834,[1]Лист1!B:F,5,0)</t>
        </is>
      </c>
    </row>
    <row r="31560">
      <c r="A31560" t="inlineStr">
        <is>
          <t>VLOOKUP(F1835,[1]Лист1!B:F,5,0)</t>
        </is>
      </c>
    </row>
    <row r="31561">
      <c r="A31561" t="inlineStr">
        <is>
          <t>VLOOKUP(F1836,[1]Лист1!B:F,5,0)</t>
        </is>
      </c>
    </row>
    <row r="31562">
      <c r="A31562" t="inlineStr">
        <is>
          <t>VLOOKUP(F1837,[1]Лист1!B:F,5,0)</t>
        </is>
      </c>
    </row>
    <row r="31563">
      <c r="A31563" t="inlineStr">
        <is>
          <t>VLOOKUP(F1838,[1]Лист1!B:F,5,0)</t>
        </is>
      </c>
    </row>
    <row r="31564">
      <c r="A31564" t="inlineStr">
        <is>
          <t>VLOOKUP(F1839,[1]Лист1!B:F,5,0)</t>
        </is>
      </c>
    </row>
    <row r="31565">
      <c r="A31565" t="inlineStr">
        <is>
          <t>VLOOKUP(F184,[1]Лист1!B:F,5,0)</t>
        </is>
      </c>
    </row>
    <row r="31566">
      <c r="A31566" t="inlineStr">
        <is>
          <t>VLOOKUP(F1840,[1]Лист1!B:F,5,0)</t>
        </is>
      </c>
    </row>
    <row r="31567">
      <c r="A31567" t="inlineStr">
        <is>
          <t>VLOOKUP(F1841,[1]Лист1!B:F,5,0)</t>
        </is>
      </c>
    </row>
    <row r="31568">
      <c r="A31568" t="inlineStr">
        <is>
          <t>VLOOKUP(F1842,[1]Лист1!B:F,5,0)</t>
        </is>
      </c>
    </row>
    <row r="31569">
      <c r="A31569" t="inlineStr">
        <is>
          <t>VLOOKUP(F1843,[1]Лист1!B:F,5,0)</t>
        </is>
      </c>
    </row>
    <row r="31570">
      <c r="A31570" t="inlineStr">
        <is>
          <t>VLOOKUP(F1844,[1]Лист1!B:F,5,0)</t>
        </is>
      </c>
    </row>
    <row r="31571">
      <c r="A31571" t="inlineStr">
        <is>
          <t>VLOOKUP(F1845,[1]Лист1!B:F,5,0)</t>
        </is>
      </c>
    </row>
    <row r="31572">
      <c r="A31572" t="inlineStr">
        <is>
          <t>VLOOKUP(F1846,[1]Лист1!B:F,5,0)</t>
        </is>
      </c>
    </row>
    <row r="31573">
      <c r="A31573" t="inlineStr">
        <is>
          <t>VLOOKUP(F1847,[1]Лист1!B:F,5,0)</t>
        </is>
      </c>
    </row>
    <row r="31574">
      <c r="A31574" t="inlineStr">
        <is>
          <t>VLOOKUP(F1848,[1]Лист1!B:F,5,0)</t>
        </is>
      </c>
    </row>
    <row r="31575">
      <c r="A31575" t="inlineStr">
        <is>
          <t>VLOOKUP(F1849,[1]Лист1!B:F,5,0)</t>
        </is>
      </c>
    </row>
    <row r="31576">
      <c r="A31576" t="inlineStr">
        <is>
          <t>VLOOKUP(F185,[1]Лист1!B:F,5,0)</t>
        </is>
      </c>
    </row>
    <row r="31577">
      <c r="A31577" t="inlineStr">
        <is>
          <t>VLOOKUP(F1850,[1]Лист1!B:F,5,0)</t>
        </is>
      </c>
    </row>
    <row r="31578">
      <c r="A31578" t="inlineStr">
        <is>
          <t>VLOOKUP(F1851,[1]Лист1!B:F,5,0)</t>
        </is>
      </c>
    </row>
    <row r="31579">
      <c r="A31579" t="inlineStr">
        <is>
          <t>VLOOKUP(F1852,[1]Лист1!B:F,5,0)</t>
        </is>
      </c>
    </row>
    <row r="31580">
      <c r="A31580" t="inlineStr">
        <is>
          <t>VLOOKUP(F1853,[1]Лист1!B:F,5,0)</t>
        </is>
      </c>
    </row>
    <row r="31581">
      <c r="A31581" t="inlineStr">
        <is>
          <t>VLOOKUP(F1854,[1]Лист1!B:F,5,0)</t>
        </is>
      </c>
    </row>
    <row r="31582">
      <c r="A31582" t="inlineStr">
        <is>
          <t>VLOOKUP(F1855,[1]Лист1!B:F,5,0)</t>
        </is>
      </c>
    </row>
    <row r="31583">
      <c r="A31583" t="inlineStr">
        <is>
          <t>VLOOKUP(F1856,[1]Лист1!B:F,5,0)</t>
        </is>
      </c>
    </row>
    <row r="31584">
      <c r="A31584" t="inlineStr">
        <is>
          <t>VLOOKUP(F1857,[1]Лист1!B:F,5,0)</t>
        </is>
      </c>
    </row>
    <row r="31585">
      <c r="A31585" t="inlineStr">
        <is>
          <t>VLOOKUP(F1858,[1]Лист1!B:F,5,0)</t>
        </is>
      </c>
    </row>
    <row r="31586">
      <c r="A31586" t="inlineStr">
        <is>
          <t>VLOOKUP(F1859,[1]Лист1!B:F,5,0)</t>
        </is>
      </c>
    </row>
    <row r="31587">
      <c r="A31587" t="inlineStr">
        <is>
          <t>VLOOKUP(F186,[1]Лист1!B:F,5,0)</t>
        </is>
      </c>
    </row>
    <row r="31588">
      <c r="A31588" t="inlineStr">
        <is>
          <t>VLOOKUP(F1860,[1]Лист1!B:F,5,0)</t>
        </is>
      </c>
    </row>
    <row r="31589">
      <c r="A31589" t="inlineStr">
        <is>
          <t>VLOOKUP(F1861,[1]Лист1!B:F,5,0)</t>
        </is>
      </c>
    </row>
    <row r="31590">
      <c r="A31590" t="inlineStr">
        <is>
          <t>VLOOKUP(F1862,[1]Лист1!B:F,5,0)</t>
        </is>
      </c>
    </row>
    <row r="31591">
      <c r="A31591" t="inlineStr">
        <is>
          <t>VLOOKUP(F1863,[1]Лист1!B:F,5,0)</t>
        </is>
      </c>
    </row>
    <row r="31592">
      <c r="A31592" t="inlineStr">
        <is>
          <t>VLOOKUP(F1864,[1]Лист1!B:F,5,0)</t>
        </is>
      </c>
    </row>
    <row r="31593">
      <c r="A31593" t="inlineStr">
        <is>
          <t>VLOOKUP(F1865,[1]Лист1!B:F,5,0)</t>
        </is>
      </c>
    </row>
    <row r="31594">
      <c r="A31594" t="inlineStr">
        <is>
          <t>VLOOKUP(F1866,[1]Лист1!B:F,5,0)</t>
        </is>
      </c>
    </row>
    <row r="31595">
      <c r="A31595" t="inlineStr">
        <is>
          <t>VLOOKUP(F1867,[1]Лист1!B:F,5,0)</t>
        </is>
      </c>
    </row>
    <row r="31596">
      <c r="A31596" t="inlineStr">
        <is>
          <t>VLOOKUP(F1868,[1]Лист1!B:F,5,0)</t>
        </is>
      </c>
    </row>
    <row r="31597">
      <c r="A31597" t="inlineStr">
        <is>
          <t>VLOOKUP(F1869,[1]Лист1!B:F,5,0)</t>
        </is>
      </c>
    </row>
    <row r="31598">
      <c r="A31598" t="inlineStr">
        <is>
          <t>VLOOKUP(F187,[1]Лист1!B:F,5,0)</t>
        </is>
      </c>
    </row>
    <row r="31599">
      <c r="A31599" t="inlineStr">
        <is>
          <t>VLOOKUP(F1870,[1]Лист1!B:F,5,0)</t>
        </is>
      </c>
    </row>
    <row r="31600">
      <c r="A31600" t="inlineStr">
        <is>
          <t>VLOOKUP(F1871,[1]Лист1!B:F,5,0)</t>
        </is>
      </c>
    </row>
    <row r="31601">
      <c r="A31601" t="inlineStr">
        <is>
          <t>VLOOKUP(F1872,[1]Лист1!B:F,5,0)</t>
        </is>
      </c>
    </row>
    <row r="31602">
      <c r="A31602" t="inlineStr">
        <is>
          <t>VLOOKUP(F1873,[1]Лист1!B:F,5,0)</t>
        </is>
      </c>
    </row>
    <row r="31603">
      <c r="A31603" t="inlineStr">
        <is>
          <t>VLOOKUP(F1874,[1]Лист1!B:F,5,0)</t>
        </is>
      </c>
    </row>
    <row r="31604">
      <c r="A31604" t="inlineStr">
        <is>
          <t>VLOOKUP(F1875,[1]Лист1!B:F,5,0)</t>
        </is>
      </c>
    </row>
    <row r="31605">
      <c r="A31605" t="inlineStr">
        <is>
          <t>VLOOKUP(F1876,[1]Лист1!B:F,5,0)</t>
        </is>
      </c>
    </row>
    <row r="31606">
      <c r="A31606" t="inlineStr">
        <is>
          <t>VLOOKUP(F1877,[1]Лист1!B:F,5,0)</t>
        </is>
      </c>
    </row>
    <row r="31607">
      <c r="A31607" t="inlineStr">
        <is>
          <t>VLOOKUP(F1878,[1]Лист1!B:F,5,0)</t>
        </is>
      </c>
    </row>
    <row r="31608">
      <c r="A31608" t="inlineStr">
        <is>
          <t>VLOOKUP(F1879,[1]Лист1!B:F,5,0)</t>
        </is>
      </c>
    </row>
    <row r="31609">
      <c r="A31609" t="inlineStr">
        <is>
          <t>VLOOKUP(F188,[1]Лист1!B:F,5,0)</t>
        </is>
      </c>
    </row>
    <row r="31610">
      <c r="A31610" t="inlineStr">
        <is>
          <t>VLOOKUP(F1880,[1]Лист1!B:F,5,0)</t>
        </is>
      </c>
    </row>
    <row r="31611">
      <c r="A31611" t="inlineStr">
        <is>
          <t>VLOOKUP(F1881,[1]Лист1!B:F,5,0)</t>
        </is>
      </c>
    </row>
    <row r="31612">
      <c r="A31612" t="inlineStr">
        <is>
          <t>VLOOKUP(F1882,[1]Лист1!B:F,5,0)</t>
        </is>
      </c>
    </row>
    <row r="31613">
      <c r="A31613" t="inlineStr">
        <is>
          <t>VLOOKUP(F1883,[1]Лист1!B:F,5,0)</t>
        </is>
      </c>
    </row>
    <row r="31614">
      <c r="A31614" t="inlineStr">
        <is>
          <t>VLOOKUP(F1884,[1]Лист1!B:F,5,0)</t>
        </is>
      </c>
    </row>
    <row r="31615">
      <c r="A31615" t="inlineStr">
        <is>
          <t>VLOOKUP(F1885,[1]Лист1!B:F,5,0)</t>
        </is>
      </c>
    </row>
    <row r="31616">
      <c r="A31616" t="inlineStr">
        <is>
          <t>VLOOKUP(F1886,[1]Лист1!B:F,5,0)</t>
        </is>
      </c>
    </row>
    <row r="31617">
      <c r="A31617" t="inlineStr">
        <is>
          <t>VLOOKUP(F1887,[1]Лист1!B:F,5,0)</t>
        </is>
      </c>
    </row>
    <row r="31618">
      <c r="A31618" t="inlineStr">
        <is>
          <t>VLOOKUP(F1888,[1]Лист1!B:F,5,0)</t>
        </is>
      </c>
    </row>
    <row r="31619">
      <c r="A31619" t="inlineStr">
        <is>
          <t>VLOOKUP(F1889,[1]Лист1!B:F,5,0)</t>
        </is>
      </c>
    </row>
    <row r="31620">
      <c r="A31620" t="inlineStr">
        <is>
          <t>VLOOKUP(F189,[1]Лист1!B:F,5,0)</t>
        </is>
      </c>
    </row>
    <row r="31621">
      <c r="A31621" t="inlineStr">
        <is>
          <t>VLOOKUP(F1890,[1]Лист1!B:F,5,0)</t>
        </is>
      </c>
    </row>
    <row r="31622">
      <c r="A31622" t="inlineStr">
        <is>
          <t>VLOOKUP(F1891,[1]Лист1!B:F,5,0)</t>
        </is>
      </c>
    </row>
    <row r="31623">
      <c r="A31623" t="inlineStr">
        <is>
          <t>VLOOKUP(F1892,[1]Лист1!B:F,5,0)</t>
        </is>
      </c>
    </row>
    <row r="31624">
      <c r="A31624" t="inlineStr">
        <is>
          <t>VLOOKUP(F1893,[1]Лист1!B:F,5,0)</t>
        </is>
      </c>
    </row>
    <row r="31625">
      <c r="A31625" t="inlineStr">
        <is>
          <t>VLOOKUP(F1894,[1]Лист1!B:F,5,0)</t>
        </is>
      </c>
    </row>
    <row r="31626">
      <c r="A31626" t="inlineStr">
        <is>
          <t>VLOOKUP(F1895,[1]Лист1!B:F,5,0)</t>
        </is>
      </c>
    </row>
    <row r="31627">
      <c r="A31627" t="inlineStr">
        <is>
          <t>VLOOKUP(F1896,[1]Лист1!B:F,5,0)</t>
        </is>
      </c>
    </row>
    <row r="31628">
      <c r="A31628" t="inlineStr">
        <is>
          <t>VLOOKUP(F1897,[1]Лист1!B:F,5,0)</t>
        </is>
      </c>
    </row>
    <row r="31629">
      <c r="A31629" t="inlineStr">
        <is>
          <t>VLOOKUP(F1898,[1]Лист1!B:F,5,0)</t>
        </is>
      </c>
    </row>
    <row r="31630">
      <c r="A31630" t="inlineStr">
        <is>
          <t>VLOOKUP(F1899,[1]Лист1!B:F,5,0)</t>
        </is>
      </c>
    </row>
    <row r="31631">
      <c r="A31631" t="inlineStr">
        <is>
          <t>VLOOKUP(F19,[1]Лист1!B:F,5,0)</t>
        </is>
      </c>
    </row>
    <row r="31632">
      <c r="A31632" t="inlineStr">
        <is>
          <t>VLOOKUP(F19,[1]Шаблон!$1:$1048576,18,FALSE)</t>
        </is>
      </c>
    </row>
    <row r="31633">
      <c r="A31633" t="inlineStr">
        <is>
          <t>VLOOKUP(F190,[1]Лист1!B:F,5,0)</t>
        </is>
      </c>
    </row>
    <row r="31634">
      <c r="A31634" t="inlineStr">
        <is>
          <t>VLOOKUP(F1900,[1]Лист1!B:F,5,0)</t>
        </is>
      </c>
    </row>
    <row r="31635">
      <c r="A31635" t="inlineStr">
        <is>
          <t>VLOOKUP(F1901,[1]Лист1!B:F,5,0)</t>
        </is>
      </c>
    </row>
    <row r="31636">
      <c r="A31636" t="inlineStr">
        <is>
          <t>VLOOKUP(F1902,[1]Лист1!B:F,5,0)</t>
        </is>
      </c>
    </row>
    <row r="31637">
      <c r="A31637" t="inlineStr">
        <is>
          <t>VLOOKUP(F1903,[1]Лист1!B:F,5,0)</t>
        </is>
      </c>
    </row>
    <row r="31638">
      <c r="A31638" t="inlineStr">
        <is>
          <t>VLOOKUP(F1904,[1]Лист1!B:F,5,0)</t>
        </is>
      </c>
    </row>
    <row r="31639">
      <c r="A31639" t="inlineStr">
        <is>
          <t>VLOOKUP(F1905,[1]Лист1!B:F,5,0)</t>
        </is>
      </c>
    </row>
    <row r="31640">
      <c r="A31640" t="inlineStr">
        <is>
          <t>VLOOKUP(F1906,[1]Лист1!B:F,5,0)</t>
        </is>
      </c>
    </row>
    <row r="31641">
      <c r="A31641" t="inlineStr">
        <is>
          <t>VLOOKUP(F1907,[1]Лист1!B:F,5,0)</t>
        </is>
      </c>
    </row>
    <row r="31642">
      <c r="A31642" t="inlineStr">
        <is>
          <t>VLOOKUP(F1908,[1]Лист1!B:F,5,0)</t>
        </is>
      </c>
    </row>
    <row r="31643">
      <c r="A31643" t="inlineStr">
        <is>
          <t>VLOOKUP(F1909,[1]Лист1!B:F,5,0)</t>
        </is>
      </c>
    </row>
    <row r="31644">
      <c r="A31644" t="inlineStr">
        <is>
          <t>VLOOKUP(F191,[1]Лист1!B:F,5,0)</t>
        </is>
      </c>
    </row>
    <row r="31645">
      <c r="A31645" t="inlineStr">
        <is>
          <t>VLOOKUP(F1910,[1]Лист1!B:F,5,0)</t>
        </is>
      </c>
    </row>
    <row r="31646">
      <c r="A31646" t="inlineStr">
        <is>
          <t>VLOOKUP(F1911,[1]Лист1!B:F,5,0)</t>
        </is>
      </c>
    </row>
    <row r="31647">
      <c r="A31647" t="inlineStr">
        <is>
          <t>VLOOKUP(F1912,[1]Лист1!B:F,5,0)</t>
        </is>
      </c>
    </row>
    <row r="31648">
      <c r="A31648" t="inlineStr">
        <is>
          <t>VLOOKUP(F1913,[1]Лист1!B:F,5,0)</t>
        </is>
      </c>
    </row>
    <row r="31649">
      <c r="A31649" t="inlineStr">
        <is>
          <t>VLOOKUP(F1914,[1]Лист1!B:F,5,0)</t>
        </is>
      </c>
    </row>
    <row r="31650">
      <c r="A31650" t="inlineStr">
        <is>
          <t>VLOOKUP(F1915,[1]Лист1!B:F,5,0)</t>
        </is>
      </c>
    </row>
    <row r="31651">
      <c r="A31651" t="inlineStr">
        <is>
          <t>VLOOKUP(F1916,[1]Лист1!B:F,5,0)</t>
        </is>
      </c>
    </row>
    <row r="31652">
      <c r="A31652" t="inlineStr">
        <is>
          <t>VLOOKUP(F1917,[1]Лист1!B:F,5,0)</t>
        </is>
      </c>
    </row>
    <row r="31653">
      <c r="A31653" t="inlineStr">
        <is>
          <t>VLOOKUP(F1918,[1]Лист1!B:F,5,0)</t>
        </is>
      </c>
    </row>
    <row r="31654">
      <c r="A31654" t="inlineStr">
        <is>
          <t>VLOOKUP(F1919,[1]Лист1!B:F,5,0)</t>
        </is>
      </c>
    </row>
    <row r="31655">
      <c r="A31655" t="inlineStr">
        <is>
          <t>VLOOKUP(F192,[1]Лист1!B:F,5,0)</t>
        </is>
      </c>
    </row>
    <row r="31656">
      <c r="A31656" t="inlineStr">
        <is>
          <t>VLOOKUP(F1920,[1]Лист1!B:F,5,0)</t>
        </is>
      </c>
    </row>
    <row r="31657">
      <c r="A31657" t="inlineStr">
        <is>
          <t>VLOOKUP(F1921,[1]Лист1!B:F,5,0)</t>
        </is>
      </c>
    </row>
    <row r="31658">
      <c r="A31658" t="inlineStr">
        <is>
          <t>VLOOKUP(F1922,[1]Лист1!B:F,5,0)</t>
        </is>
      </c>
    </row>
    <row r="31659">
      <c r="A31659" t="inlineStr">
        <is>
          <t>VLOOKUP(F1923,[1]Лист1!B:F,5,0)</t>
        </is>
      </c>
    </row>
    <row r="31660">
      <c r="A31660" t="inlineStr">
        <is>
          <t>VLOOKUP(F1924,[1]Лист1!B:F,5,0)</t>
        </is>
      </c>
    </row>
    <row r="31661">
      <c r="A31661" t="inlineStr">
        <is>
          <t>VLOOKUP(F1925,[1]Лист1!B:F,5,0)</t>
        </is>
      </c>
    </row>
    <row r="31662">
      <c r="A31662" t="inlineStr">
        <is>
          <t>VLOOKUP(F1926,[1]Лист1!B:F,5,0)</t>
        </is>
      </c>
    </row>
    <row r="31663">
      <c r="A31663" t="inlineStr">
        <is>
          <t>VLOOKUP(F1927,[1]Лист1!B:F,5,0)</t>
        </is>
      </c>
    </row>
    <row r="31664">
      <c r="A31664" t="inlineStr">
        <is>
          <t>VLOOKUP(F1928,[1]Лист1!B:F,5,0)</t>
        </is>
      </c>
    </row>
    <row r="31665">
      <c r="A31665" t="inlineStr">
        <is>
          <t>VLOOKUP(F1929,[1]Лист1!B:F,5,0)</t>
        </is>
      </c>
    </row>
    <row r="31666">
      <c r="A31666" t="inlineStr">
        <is>
          <t>VLOOKUP(F193,[1]Лист1!B:F,5,0)</t>
        </is>
      </c>
    </row>
    <row r="31667">
      <c r="A31667" t="inlineStr">
        <is>
          <t>VLOOKUP(F1930,[1]Лист1!B:F,5,0)</t>
        </is>
      </c>
    </row>
    <row r="31668">
      <c r="A31668" t="inlineStr">
        <is>
          <t>VLOOKUP(F1931,[1]Лист1!B:F,5,0)</t>
        </is>
      </c>
    </row>
    <row r="31669">
      <c r="A31669" t="inlineStr">
        <is>
          <t>VLOOKUP(F1932,[1]Лист1!B:F,5,0)</t>
        </is>
      </c>
    </row>
    <row r="31670">
      <c r="A31670" t="inlineStr">
        <is>
          <t>VLOOKUP(F1933,[1]Лист1!B:F,5,0)</t>
        </is>
      </c>
    </row>
    <row r="31671">
      <c r="A31671" t="inlineStr">
        <is>
          <t>VLOOKUP(F1934,[1]Лист1!B:F,5,0)</t>
        </is>
      </c>
    </row>
    <row r="31672">
      <c r="A31672" t="inlineStr">
        <is>
          <t>VLOOKUP(F1935,[1]Лист1!B:F,5,0)</t>
        </is>
      </c>
    </row>
    <row r="31673">
      <c r="A31673" t="inlineStr">
        <is>
          <t>VLOOKUP(F1936,[1]Лист1!B:F,5,0)</t>
        </is>
      </c>
    </row>
    <row r="31674">
      <c r="A31674" t="inlineStr">
        <is>
          <t>VLOOKUP(F1937,[1]Лист1!B:F,5,0)</t>
        </is>
      </c>
    </row>
    <row r="31675">
      <c r="A31675" t="inlineStr">
        <is>
          <t>VLOOKUP(F1938,[1]Лист1!B:F,5,0)</t>
        </is>
      </c>
    </row>
    <row r="31676">
      <c r="A31676" t="inlineStr">
        <is>
          <t>VLOOKUP(F1939,[1]Лист1!B:F,5,0)</t>
        </is>
      </c>
    </row>
    <row r="31677">
      <c r="A31677" t="inlineStr">
        <is>
          <t>VLOOKUP(F194,[1]Лист1!B:F,5,0)</t>
        </is>
      </c>
    </row>
    <row r="31678">
      <c r="A31678" t="inlineStr">
        <is>
          <t>VLOOKUP(F1940,[1]Лист1!B:F,5,0)</t>
        </is>
      </c>
    </row>
    <row r="31679">
      <c r="A31679" t="inlineStr">
        <is>
          <t>VLOOKUP(F1941,[1]Лист1!B:F,5,0)</t>
        </is>
      </c>
    </row>
    <row r="31680">
      <c r="A31680" t="inlineStr">
        <is>
          <t>VLOOKUP(F1942,[1]Лист1!B:F,5,0)</t>
        </is>
      </c>
    </row>
    <row r="31681">
      <c r="A31681" t="inlineStr">
        <is>
          <t>VLOOKUP(F1943,[1]Лист1!B:F,5,0)</t>
        </is>
      </c>
    </row>
    <row r="31682">
      <c r="A31682" t="inlineStr">
        <is>
          <t>VLOOKUP(F1944,[1]Лист1!B:F,5,0)</t>
        </is>
      </c>
    </row>
    <row r="31683">
      <c r="A31683" t="inlineStr">
        <is>
          <t>VLOOKUP(F1945,[1]Лист1!B:F,5,0)</t>
        </is>
      </c>
    </row>
    <row r="31684">
      <c r="A31684" t="inlineStr">
        <is>
          <t>VLOOKUP(F1946,[1]Лист1!B:F,5,0)</t>
        </is>
      </c>
    </row>
    <row r="31685">
      <c r="A31685" t="inlineStr">
        <is>
          <t>VLOOKUP(F1947,[1]Лист1!B:F,5,0)</t>
        </is>
      </c>
    </row>
    <row r="31686">
      <c r="A31686" t="inlineStr">
        <is>
          <t>VLOOKUP(F1948,[1]Лист1!B:F,5,0)</t>
        </is>
      </c>
    </row>
    <row r="31687">
      <c r="A31687" t="inlineStr">
        <is>
          <t>VLOOKUP(F1949,[1]Лист1!B:F,5,0)</t>
        </is>
      </c>
    </row>
    <row r="31688">
      <c r="A31688" t="inlineStr">
        <is>
          <t>VLOOKUP(F195,[1]Лист1!B:F,5,0)</t>
        </is>
      </c>
    </row>
    <row r="31689">
      <c r="A31689" t="inlineStr">
        <is>
          <t>VLOOKUP(F1950,[1]Лист1!B:F,5,0)</t>
        </is>
      </c>
    </row>
    <row r="31690">
      <c r="A31690" t="inlineStr">
        <is>
          <t>VLOOKUP(F1951,[1]Лист1!B:F,5,0)</t>
        </is>
      </c>
    </row>
    <row r="31691">
      <c r="A31691" t="inlineStr">
        <is>
          <t>VLOOKUP(F1952,[1]Лист1!B:F,5,0)</t>
        </is>
      </c>
    </row>
    <row r="31692">
      <c r="A31692" t="inlineStr">
        <is>
          <t>VLOOKUP(F1953,[1]Лист1!B:F,5,0)</t>
        </is>
      </c>
    </row>
    <row r="31693">
      <c r="A31693" t="inlineStr">
        <is>
          <t>VLOOKUP(F1954,[1]Лист1!B:F,5,0)</t>
        </is>
      </c>
    </row>
    <row r="31694">
      <c r="A31694" t="inlineStr">
        <is>
          <t>VLOOKUP(F1955,[1]Лист1!B:F,5,0)</t>
        </is>
      </c>
    </row>
    <row r="31695">
      <c r="A31695" t="inlineStr">
        <is>
          <t>VLOOKUP(F1956,[1]Лист1!B:F,5,0)</t>
        </is>
      </c>
    </row>
    <row r="31696">
      <c r="A31696" t="inlineStr">
        <is>
          <t>VLOOKUP(F1957,[1]Лист1!B:F,5,0)</t>
        </is>
      </c>
    </row>
    <row r="31697">
      <c r="A31697" t="inlineStr">
        <is>
          <t>VLOOKUP(F1958,[1]Лист1!B:F,5,0)</t>
        </is>
      </c>
    </row>
    <row r="31698">
      <c r="A31698" t="inlineStr">
        <is>
          <t>VLOOKUP(F1959,[1]Лист1!B:F,5,0)</t>
        </is>
      </c>
    </row>
    <row r="31699">
      <c r="A31699" t="inlineStr">
        <is>
          <t>VLOOKUP(F196,[1]Лист1!B:F,5,0)</t>
        </is>
      </c>
    </row>
    <row r="31700">
      <c r="A31700" t="inlineStr">
        <is>
          <t>VLOOKUP(F1960,[1]Лист1!B:F,5,0)</t>
        </is>
      </c>
    </row>
    <row r="31701">
      <c r="A31701" t="inlineStr">
        <is>
          <t>VLOOKUP(F1961,[1]Лист1!B:F,5,0)</t>
        </is>
      </c>
    </row>
    <row r="31702">
      <c r="A31702" t="inlineStr">
        <is>
          <t>VLOOKUP(F1962,[1]Лист1!B:F,5,0)</t>
        </is>
      </c>
    </row>
    <row r="31703">
      <c r="A31703" t="inlineStr">
        <is>
          <t>VLOOKUP(F1963,[1]Лист1!B:F,5,0)</t>
        </is>
      </c>
    </row>
    <row r="31704">
      <c r="A31704" t="inlineStr">
        <is>
          <t>VLOOKUP(F1964,[1]Лист1!B:F,5,0)</t>
        </is>
      </c>
    </row>
    <row r="31705">
      <c r="A31705" t="inlineStr">
        <is>
          <t>VLOOKUP(F1965,[1]Лист1!B:F,5,0)</t>
        </is>
      </c>
    </row>
    <row r="31706">
      <c r="A31706" t="inlineStr">
        <is>
          <t>VLOOKUP(F1966,[1]Лист1!B:F,5,0)</t>
        </is>
      </c>
    </row>
    <row r="31707">
      <c r="A31707" t="inlineStr">
        <is>
          <t>VLOOKUP(F1967,[1]Лист1!B:F,5,0)</t>
        </is>
      </c>
    </row>
    <row r="31708">
      <c r="A31708" t="inlineStr">
        <is>
          <t>VLOOKUP(F1968,[1]Лист1!B:F,5,0)</t>
        </is>
      </c>
    </row>
    <row r="31709">
      <c r="A31709" t="inlineStr">
        <is>
          <t>VLOOKUP(F1969,[1]Лист1!B:F,5,0)</t>
        </is>
      </c>
    </row>
    <row r="31710">
      <c r="A31710" t="inlineStr">
        <is>
          <t>VLOOKUP(F197,[1]Лист1!B:F,5,0)</t>
        </is>
      </c>
    </row>
    <row r="31711">
      <c r="A31711" t="inlineStr">
        <is>
          <t>VLOOKUP(F1970,[1]Лист1!B:F,5,0)</t>
        </is>
      </c>
    </row>
    <row r="31712">
      <c r="A31712" t="inlineStr">
        <is>
          <t>VLOOKUP(F1971,[1]Лист1!B:F,5,0)</t>
        </is>
      </c>
    </row>
    <row r="31713">
      <c r="A31713" t="inlineStr">
        <is>
          <t>VLOOKUP(F1972,[1]Лист1!B:F,5,0)</t>
        </is>
      </c>
    </row>
    <row r="31714">
      <c r="A31714" t="inlineStr">
        <is>
          <t>VLOOKUP(F1973,[1]Лист1!B:F,5,0)</t>
        </is>
      </c>
    </row>
    <row r="31715">
      <c r="A31715" t="inlineStr">
        <is>
          <t>VLOOKUP(F1974,[1]Лист1!B:F,5,0)</t>
        </is>
      </c>
    </row>
    <row r="31716">
      <c r="A31716" t="inlineStr">
        <is>
          <t>VLOOKUP(F1975,[1]Лист1!B:F,5,0)</t>
        </is>
      </c>
    </row>
    <row r="31717">
      <c r="A31717" t="inlineStr">
        <is>
          <t>VLOOKUP(F1976,[1]Лист1!B:F,5,0)</t>
        </is>
      </c>
    </row>
    <row r="31718">
      <c r="A31718" t="inlineStr">
        <is>
          <t>VLOOKUP(F1977,[1]Лист1!B:F,5,0)</t>
        </is>
      </c>
    </row>
    <row r="31719">
      <c r="A31719" t="inlineStr">
        <is>
          <t>VLOOKUP(F1978,[1]Лист1!B:F,5,0)</t>
        </is>
      </c>
    </row>
    <row r="31720">
      <c r="A31720" t="inlineStr">
        <is>
          <t>VLOOKUP(F1979,[1]Лист1!B:F,5,0)</t>
        </is>
      </c>
    </row>
    <row r="31721">
      <c r="A31721" t="inlineStr">
        <is>
          <t>VLOOKUP(F198,[1]Лист1!B:F,5,0)</t>
        </is>
      </c>
    </row>
    <row r="31722">
      <c r="A31722" t="inlineStr">
        <is>
          <t>VLOOKUP(F1980,[1]Лист1!B:F,5,0)</t>
        </is>
      </c>
    </row>
    <row r="31723">
      <c r="A31723" t="inlineStr">
        <is>
          <t>VLOOKUP(F1981,[1]Лист1!B:F,5,0)</t>
        </is>
      </c>
    </row>
    <row r="31724">
      <c r="A31724" t="inlineStr">
        <is>
          <t>VLOOKUP(F1982,[1]Лист1!B:F,5,0)</t>
        </is>
      </c>
    </row>
    <row r="31725">
      <c r="A31725" t="inlineStr">
        <is>
          <t>VLOOKUP(F1983,[1]Лист1!B:F,5,0)</t>
        </is>
      </c>
    </row>
    <row r="31726">
      <c r="A31726" t="inlineStr">
        <is>
          <t>VLOOKUP(F1984,[1]Лист1!B:F,5,0)</t>
        </is>
      </c>
    </row>
    <row r="31727">
      <c r="A31727" t="inlineStr">
        <is>
          <t>VLOOKUP(F1985,[1]Лист1!B:F,5,0)</t>
        </is>
      </c>
    </row>
    <row r="31728">
      <c r="A31728" t="inlineStr">
        <is>
          <t>VLOOKUP(F1986,[1]Лист1!B:F,5,0)</t>
        </is>
      </c>
    </row>
    <row r="31729">
      <c r="A31729" t="inlineStr">
        <is>
          <t>VLOOKUP(F1987,[1]Лист1!B:F,5,0)</t>
        </is>
      </c>
    </row>
    <row r="31730">
      <c r="A31730" t="inlineStr">
        <is>
          <t>VLOOKUP(F1988,[1]Лист1!B:F,5,0)</t>
        </is>
      </c>
    </row>
    <row r="31731">
      <c r="A31731" t="inlineStr">
        <is>
          <t>VLOOKUP(F1989,[1]Лист1!B:F,5,0)</t>
        </is>
      </c>
    </row>
    <row r="31732">
      <c r="A31732" t="inlineStr">
        <is>
          <t>VLOOKUP(F199,[1]Лист1!B:F,5,0)</t>
        </is>
      </c>
    </row>
    <row r="31733">
      <c r="A31733" t="inlineStr">
        <is>
          <t>VLOOKUP(F1990,[1]Лист1!B:F,5,0)</t>
        </is>
      </c>
    </row>
    <row r="31734">
      <c r="A31734" t="inlineStr">
        <is>
          <t>VLOOKUP(F1991,[1]Лист1!B:F,5,0)</t>
        </is>
      </c>
    </row>
    <row r="31735">
      <c r="A31735" t="inlineStr">
        <is>
          <t>VLOOKUP(F1992,[1]Лист1!B:F,5,0)</t>
        </is>
      </c>
    </row>
    <row r="31736">
      <c r="A31736" t="inlineStr">
        <is>
          <t>VLOOKUP(F1993,[1]Лист1!B:F,5,0)</t>
        </is>
      </c>
    </row>
    <row r="31737">
      <c r="A31737" t="inlineStr">
        <is>
          <t>VLOOKUP(F1994,[1]Лист1!B:F,5,0)</t>
        </is>
      </c>
    </row>
    <row r="31738">
      <c r="A31738" t="inlineStr">
        <is>
          <t>VLOOKUP(F1995,[1]Лист1!B:F,5,0)</t>
        </is>
      </c>
    </row>
    <row r="31739">
      <c r="A31739" t="inlineStr">
        <is>
          <t>VLOOKUP(F1996,[1]Лист1!B:F,5,0)</t>
        </is>
      </c>
    </row>
    <row r="31740">
      <c r="A31740" t="inlineStr">
        <is>
          <t>VLOOKUP(F1997,[1]Лист1!B:F,5,0)</t>
        </is>
      </c>
    </row>
    <row r="31741">
      <c r="A31741" t="inlineStr">
        <is>
          <t>VLOOKUP(F1998,[1]Лист1!B:F,5,0)</t>
        </is>
      </c>
    </row>
    <row r="31742">
      <c r="A31742" t="inlineStr">
        <is>
          <t>VLOOKUP(F1999,[1]Лист1!B:F,5,0)</t>
        </is>
      </c>
    </row>
    <row r="31743">
      <c r="A31743" t="inlineStr">
        <is>
          <t>VLOOKUP(F20,[1]Лист1!B:F,5,0)</t>
        </is>
      </c>
    </row>
    <row r="31744">
      <c r="A31744" t="inlineStr">
        <is>
          <t>VLOOKUP(F20,[1]Шаблон!$1:$1048576,18,FALSE)</t>
        </is>
      </c>
    </row>
    <row r="31745">
      <c r="A31745" t="inlineStr">
        <is>
          <t>VLOOKUP(F200,[1]Лист1!B:F,5,0)</t>
        </is>
      </c>
    </row>
    <row r="31746">
      <c r="A31746" t="inlineStr">
        <is>
          <t>VLOOKUP(F2000,[1]Лист1!B:F,5,0)</t>
        </is>
      </c>
    </row>
    <row r="31747">
      <c r="A31747" t="inlineStr">
        <is>
          <t>VLOOKUP(F2001,[1]Лист1!B:F,5,0)</t>
        </is>
      </c>
    </row>
    <row r="31748">
      <c r="A31748" t="inlineStr">
        <is>
          <t>VLOOKUP(F2002,[1]Лист1!B:F,5,0)</t>
        </is>
      </c>
    </row>
    <row r="31749">
      <c r="A31749" t="inlineStr">
        <is>
          <t>VLOOKUP(F2003,[1]Лист1!B:F,5,0)</t>
        </is>
      </c>
    </row>
    <row r="31750">
      <c r="A31750" t="inlineStr">
        <is>
          <t>VLOOKUP(F2004,[1]Лист1!B:F,5,0)</t>
        </is>
      </c>
    </row>
    <row r="31751">
      <c r="A31751" t="inlineStr">
        <is>
          <t>VLOOKUP(F2005,[1]Лист1!B:F,5,0)</t>
        </is>
      </c>
    </row>
    <row r="31752">
      <c r="A31752" t="inlineStr">
        <is>
          <t>VLOOKUP(F2006,[1]Лист1!B:F,5,0)</t>
        </is>
      </c>
    </row>
    <row r="31753">
      <c r="A31753" t="inlineStr">
        <is>
          <t>VLOOKUP(F2007,[1]Лист1!B:F,5,0)</t>
        </is>
      </c>
    </row>
    <row r="31754">
      <c r="A31754" t="inlineStr">
        <is>
          <t>VLOOKUP(F2008,[1]Лист1!B:F,5,0)</t>
        </is>
      </c>
    </row>
    <row r="31755">
      <c r="A31755" t="inlineStr">
        <is>
          <t>VLOOKUP(F2009,[1]Лист1!B:F,5,0)</t>
        </is>
      </c>
    </row>
    <row r="31756">
      <c r="A31756" t="inlineStr">
        <is>
          <t>VLOOKUP(F201,[1]Лист1!B:F,5,0)</t>
        </is>
      </c>
    </row>
    <row r="31757">
      <c r="A31757" t="inlineStr">
        <is>
          <t>VLOOKUP(F2010,[1]Лист1!B:F,5,0)</t>
        </is>
      </c>
    </row>
    <row r="31758">
      <c r="A31758" t="inlineStr">
        <is>
          <t>VLOOKUP(F2011,[1]Лист1!B:F,5,0)</t>
        </is>
      </c>
    </row>
    <row r="31759">
      <c r="A31759" t="inlineStr">
        <is>
          <t>VLOOKUP(F2012,[1]Лист1!B:F,5,0)</t>
        </is>
      </c>
    </row>
    <row r="31760">
      <c r="A31760" t="inlineStr">
        <is>
          <t>VLOOKUP(F2013,[1]Лист1!B:F,5,0)</t>
        </is>
      </c>
    </row>
    <row r="31761">
      <c r="A31761" t="inlineStr">
        <is>
          <t>VLOOKUP(F2014,[1]Лист1!B:F,5,0)</t>
        </is>
      </c>
    </row>
    <row r="31762">
      <c r="A31762" t="inlineStr">
        <is>
          <t>VLOOKUP(F2015,[1]Лист1!B:F,5,0)</t>
        </is>
      </c>
    </row>
    <row r="31763">
      <c r="A31763" t="inlineStr">
        <is>
          <t>VLOOKUP(F2016,[1]Лист1!B:F,5,0)</t>
        </is>
      </c>
    </row>
    <row r="31764">
      <c r="A31764" t="inlineStr">
        <is>
          <t>VLOOKUP(F2017,[1]Лист1!B:F,5,0)</t>
        </is>
      </c>
    </row>
    <row r="31765">
      <c r="A31765" t="inlineStr">
        <is>
          <t>VLOOKUP(F2018,[1]Лист1!B:F,5,0)</t>
        </is>
      </c>
    </row>
    <row r="31766">
      <c r="A31766" t="inlineStr">
        <is>
          <t>VLOOKUP(F2019,[1]Лист1!B:F,5,0)</t>
        </is>
      </c>
    </row>
    <row r="31767">
      <c r="A31767" t="inlineStr">
        <is>
          <t>VLOOKUP(F202,[1]Лист1!B:F,5,0)</t>
        </is>
      </c>
    </row>
    <row r="31768">
      <c r="A31768" t="inlineStr">
        <is>
          <t>VLOOKUP(F2020,[1]Лист1!B:F,5,0)</t>
        </is>
      </c>
    </row>
    <row r="31769">
      <c r="A31769" t="inlineStr">
        <is>
          <t>VLOOKUP(F2021,[1]Лист1!B:F,5,0)</t>
        </is>
      </c>
    </row>
    <row r="31770">
      <c r="A31770" t="inlineStr">
        <is>
          <t>VLOOKUP(F2022,[1]Лист1!B:F,5,0)</t>
        </is>
      </c>
    </row>
    <row r="31771">
      <c r="A31771" t="inlineStr">
        <is>
          <t>VLOOKUP(F2023,[1]Лист1!B:F,5,0)</t>
        </is>
      </c>
    </row>
    <row r="31772">
      <c r="A31772" t="inlineStr">
        <is>
          <t>VLOOKUP(F2024,[1]Лист1!B:F,5,0)</t>
        </is>
      </c>
    </row>
    <row r="31773">
      <c r="A31773" t="inlineStr">
        <is>
          <t>VLOOKUP(F2025,[1]Лист1!B:F,5,0)</t>
        </is>
      </c>
    </row>
    <row r="31774">
      <c r="A31774" t="inlineStr">
        <is>
          <t>VLOOKUP(F2026,[1]Лист1!B:F,5,0)</t>
        </is>
      </c>
    </row>
    <row r="31775">
      <c r="A31775" t="inlineStr">
        <is>
          <t>VLOOKUP(F2027,[1]Лист1!B:F,5,0)</t>
        </is>
      </c>
    </row>
    <row r="31776">
      <c r="A31776" t="inlineStr">
        <is>
          <t>VLOOKUP(F2028,[1]Лист1!B:F,5,0)</t>
        </is>
      </c>
    </row>
    <row r="31777">
      <c r="A31777" t="inlineStr">
        <is>
          <t>VLOOKUP(F2029,[1]Лист1!B:F,5,0)</t>
        </is>
      </c>
    </row>
    <row r="31778">
      <c r="A31778" t="inlineStr">
        <is>
          <t>VLOOKUP(F203,[1]Лист1!B:F,5,0)</t>
        </is>
      </c>
    </row>
    <row r="31779">
      <c r="A31779" t="inlineStr">
        <is>
          <t>VLOOKUP(F2030,[1]Лист1!B:F,5,0)</t>
        </is>
      </c>
    </row>
    <row r="31780">
      <c r="A31780" t="inlineStr">
        <is>
          <t>VLOOKUP(F2031,[1]Лист1!B:F,5,0)</t>
        </is>
      </c>
    </row>
    <row r="31781">
      <c r="A31781" t="inlineStr">
        <is>
          <t>VLOOKUP(F2032,[1]Лист1!B:F,5,0)</t>
        </is>
      </c>
    </row>
    <row r="31782">
      <c r="A31782" t="inlineStr">
        <is>
          <t>VLOOKUP(F2033,[1]Лист1!B:F,5,0)</t>
        </is>
      </c>
    </row>
    <row r="31783">
      <c r="A31783" t="inlineStr">
        <is>
          <t>VLOOKUP(F2034,[1]Лист1!B:F,5,0)</t>
        </is>
      </c>
    </row>
    <row r="31784">
      <c r="A31784" t="inlineStr">
        <is>
          <t>VLOOKUP(F2035,[1]Лист1!B:F,5,0)</t>
        </is>
      </c>
    </row>
    <row r="31785">
      <c r="A31785" t="inlineStr">
        <is>
          <t>VLOOKUP(F2036,[1]Лист1!B:F,5,0)</t>
        </is>
      </c>
    </row>
    <row r="31786">
      <c r="A31786" t="inlineStr">
        <is>
          <t>VLOOKUP(F2037,[1]Лист1!B:F,5,0)</t>
        </is>
      </c>
    </row>
    <row r="31787">
      <c r="A31787" t="inlineStr">
        <is>
          <t>VLOOKUP(F2038,[1]Лист1!B:F,5,0)</t>
        </is>
      </c>
    </row>
    <row r="31788">
      <c r="A31788" t="inlineStr">
        <is>
          <t>VLOOKUP(F2039,[1]Лист1!B:F,5,0)</t>
        </is>
      </c>
    </row>
    <row r="31789">
      <c r="A31789" t="inlineStr">
        <is>
          <t>VLOOKUP(F204,[1]Лист1!B:F,5,0)</t>
        </is>
      </c>
    </row>
    <row r="31790">
      <c r="A31790" t="inlineStr">
        <is>
          <t>VLOOKUP(F2040,[1]Лист1!B:F,5,0)</t>
        </is>
      </c>
    </row>
    <row r="31791">
      <c r="A31791" t="inlineStr">
        <is>
          <t>VLOOKUP(F2041,[1]Лист1!B:F,5,0)</t>
        </is>
      </c>
    </row>
    <row r="31792">
      <c r="A31792" t="inlineStr">
        <is>
          <t>VLOOKUP(F2042,[1]Лист1!B:F,5,0)</t>
        </is>
      </c>
    </row>
    <row r="31793">
      <c r="A31793" t="inlineStr">
        <is>
          <t>VLOOKUP(F2043,[1]Лист1!B:F,5,0)</t>
        </is>
      </c>
    </row>
    <row r="31794">
      <c r="A31794" t="inlineStr">
        <is>
          <t>VLOOKUP(F2044,[1]Лист1!B:F,5,0)</t>
        </is>
      </c>
    </row>
    <row r="31795">
      <c r="A31795" t="inlineStr">
        <is>
          <t>VLOOKUP(F2045,[1]Лист1!B:F,5,0)</t>
        </is>
      </c>
    </row>
    <row r="31796">
      <c r="A31796" t="inlineStr">
        <is>
          <t>VLOOKUP(F2046,[1]Лист1!B:F,5,0)</t>
        </is>
      </c>
    </row>
    <row r="31797">
      <c r="A31797" t="inlineStr">
        <is>
          <t>VLOOKUP(F2047,[1]Лист1!B:F,5,0)</t>
        </is>
      </c>
    </row>
    <row r="31798">
      <c r="A31798" t="inlineStr">
        <is>
          <t>VLOOKUP(F2048,[1]Лист1!B:F,5,0)</t>
        </is>
      </c>
    </row>
    <row r="31799">
      <c r="A31799" t="inlineStr">
        <is>
          <t>VLOOKUP(F2049,[1]Лист1!B:F,5,0)</t>
        </is>
      </c>
    </row>
    <row r="31800">
      <c r="A31800" t="inlineStr">
        <is>
          <t>VLOOKUP(F205,[1]Лист1!B:F,5,0)</t>
        </is>
      </c>
    </row>
    <row r="31801">
      <c r="A31801" t="inlineStr">
        <is>
          <t>VLOOKUP(F2050,[1]Лист1!B:F,5,0)</t>
        </is>
      </c>
    </row>
    <row r="31802">
      <c r="A31802" t="inlineStr">
        <is>
          <t>VLOOKUP(F2051,[1]Лист1!B:F,5,0)</t>
        </is>
      </c>
    </row>
    <row r="31803">
      <c r="A31803" t="inlineStr">
        <is>
          <t>VLOOKUP(F2052,[1]Лист1!B:F,5,0)</t>
        </is>
      </c>
    </row>
    <row r="31804">
      <c r="A31804" t="inlineStr">
        <is>
          <t>VLOOKUP(F2053,[1]Лист1!B:F,5,0)</t>
        </is>
      </c>
    </row>
    <row r="31805">
      <c r="A31805" t="inlineStr">
        <is>
          <t>VLOOKUP(F2054,[1]Лист1!B:F,5,0)</t>
        </is>
      </c>
    </row>
    <row r="31806">
      <c r="A31806" t="inlineStr">
        <is>
          <t>VLOOKUP(F2055,[1]Лист1!B:F,5,0)</t>
        </is>
      </c>
    </row>
    <row r="31807">
      <c r="A31807" t="inlineStr">
        <is>
          <t>VLOOKUP(F2056,[1]Лист1!B:F,5,0)</t>
        </is>
      </c>
    </row>
    <row r="31808">
      <c r="A31808" t="inlineStr">
        <is>
          <t>VLOOKUP(F2057,[1]Лист1!B:F,5,0)</t>
        </is>
      </c>
    </row>
    <row r="31809">
      <c r="A31809" t="inlineStr">
        <is>
          <t>VLOOKUP(F2058,[1]Лист1!B:F,5,0)</t>
        </is>
      </c>
    </row>
    <row r="31810">
      <c r="A31810" t="inlineStr">
        <is>
          <t>VLOOKUP(F2059,[1]Лист1!B:F,5,0)</t>
        </is>
      </c>
    </row>
    <row r="31811">
      <c r="A31811" t="inlineStr">
        <is>
          <t>VLOOKUP(F206,[1]Лист1!B:F,5,0)</t>
        </is>
      </c>
    </row>
    <row r="31812">
      <c r="A31812" t="inlineStr">
        <is>
          <t>VLOOKUP(F2060,[1]Лист1!B:F,5,0)</t>
        </is>
      </c>
    </row>
    <row r="31813">
      <c r="A31813" t="inlineStr">
        <is>
          <t>VLOOKUP(F2061,[1]Лист1!B:F,5,0)</t>
        </is>
      </c>
    </row>
    <row r="31814">
      <c r="A31814" t="inlineStr">
        <is>
          <t>VLOOKUP(F2062,[1]Лист1!B:F,5,0)</t>
        </is>
      </c>
    </row>
    <row r="31815">
      <c r="A31815" t="inlineStr">
        <is>
          <t>VLOOKUP(F2063,[1]Лист1!B:F,5,0)</t>
        </is>
      </c>
    </row>
    <row r="31816">
      <c r="A31816" t="inlineStr">
        <is>
          <t>VLOOKUP(F2064,[1]Лист1!B:F,5,0)</t>
        </is>
      </c>
    </row>
    <row r="31817">
      <c r="A31817" t="inlineStr">
        <is>
          <t>VLOOKUP(F2065,[1]Лист1!B:F,5,0)</t>
        </is>
      </c>
    </row>
    <row r="31818">
      <c r="A31818" t="inlineStr">
        <is>
          <t>VLOOKUP(F2066,[1]Лист1!B:F,5,0)</t>
        </is>
      </c>
    </row>
    <row r="31819">
      <c r="A31819" t="inlineStr">
        <is>
          <t>VLOOKUP(F2067,[1]Лист1!B:F,5,0)</t>
        </is>
      </c>
    </row>
    <row r="31820">
      <c r="A31820" t="inlineStr">
        <is>
          <t>VLOOKUP(F2068,[1]Лист1!B:F,5,0)</t>
        </is>
      </c>
    </row>
    <row r="31821">
      <c r="A31821" t="inlineStr">
        <is>
          <t>VLOOKUP(F2069,[1]Лист1!B:F,5,0)</t>
        </is>
      </c>
    </row>
    <row r="31822">
      <c r="A31822" t="inlineStr">
        <is>
          <t>VLOOKUP(F207,[1]Лист1!B:F,5,0)</t>
        </is>
      </c>
    </row>
    <row r="31823">
      <c r="A31823" t="inlineStr">
        <is>
          <t>VLOOKUP(F2070,[1]Лист1!B:F,5,0)</t>
        </is>
      </c>
    </row>
    <row r="31824">
      <c r="A31824" t="inlineStr">
        <is>
          <t>VLOOKUP(F2071,[1]Лист1!B:F,5,0)</t>
        </is>
      </c>
    </row>
    <row r="31825">
      <c r="A31825" t="inlineStr">
        <is>
          <t>VLOOKUP(F2072,[1]Лист1!B:F,5,0)</t>
        </is>
      </c>
    </row>
    <row r="31826">
      <c r="A31826" t="inlineStr">
        <is>
          <t>VLOOKUP(F2073,[1]Лист1!B:F,5,0)</t>
        </is>
      </c>
    </row>
    <row r="31827">
      <c r="A31827" t="inlineStr">
        <is>
          <t>VLOOKUP(F2074,[1]Лист1!B:F,5,0)</t>
        </is>
      </c>
    </row>
    <row r="31828">
      <c r="A31828" t="inlineStr">
        <is>
          <t>VLOOKUP(F2075,[1]Лист1!B:F,5,0)</t>
        </is>
      </c>
    </row>
    <row r="31829">
      <c r="A31829" t="inlineStr">
        <is>
          <t>VLOOKUP(F2076,[1]Лист1!B:F,5,0)</t>
        </is>
      </c>
    </row>
    <row r="31830">
      <c r="A31830" t="inlineStr">
        <is>
          <t>VLOOKUP(F2077,[1]Лист1!B:F,5,0)</t>
        </is>
      </c>
    </row>
    <row r="31831">
      <c r="A31831" t="inlineStr">
        <is>
          <t>VLOOKUP(F2078,[1]Лист1!B:F,5,0)</t>
        </is>
      </c>
    </row>
    <row r="31832">
      <c r="A31832" t="inlineStr">
        <is>
          <t>VLOOKUP(F2079,[1]Лист1!B:F,5,0)</t>
        </is>
      </c>
    </row>
    <row r="31833">
      <c r="A31833" t="inlineStr">
        <is>
          <t>VLOOKUP(F208,[1]Лист1!B:F,5,0)</t>
        </is>
      </c>
    </row>
    <row r="31834">
      <c r="A31834" t="inlineStr">
        <is>
          <t>VLOOKUP(F2080,[1]Лист1!B:F,5,0)</t>
        </is>
      </c>
    </row>
    <row r="31835">
      <c r="A31835" t="inlineStr">
        <is>
          <t>VLOOKUP(F2081,[1]Лист1!B:F,5,0)</t>
        </is>
      </c>
    </row>
    <row r="31836">
      <c r="A31836" t="inlineStr">
        <is>
          <t>VLOOKUP(F2082,[1]Лист1!B:F,5,0)</t>
        </is>
      </c>
    </row>
    <row r="31837">
      <c r="A31837" t="inlineStr">
        <is>
          <t>VLOOKUP(F2083,[1]Лист1!B:F,5,0)</t>
        </is>
      </c>
    </row>
    <row r="31838">
      <c r="A31838" t="inlineStr">
        <is>
          <t>VLOOKUP(F2084,[1]Лист1!B:F,5,0)</t>
        </is>
      </c>
    </row>
    <row r="31839">
      <c r="A31839" t="inlineStr">
        <is>
          <t>VLOOKUP(F2085,[1]Лист1!B:F,5,0)</t>
        </is>
      </c>
    </row>
    <row r="31840">
      <c r="A31840" t="inlineStr">
        <is>
          <t>VLOOKUP(F2086,[1]Лист1!B:F,5,0)</t>
        </is>
      </c>
    </row>
    <row r="31841">
      <c r="A31841" t="inlineStr">
        <is>
          <t>VLOOKUP(F2087,[1]Лист1!B:F,5,0)</t>
        </is>
      </c>
    </row>
    <row r="31842">
      <c r="A31842" t="inlineStr">
        <is>
          <t>VLOOKUP(F2088,[1]Лист1!B:F,5,0)</t>
        </is>
      </c>
    </row>
    <row r="31843">
      <c r="A31843" t="inlineStr">
        <is>
          <t>VLOOKUP(F2089,[1]Лист1!B:F,5,0)</t>
        </is>
      </c>
    </row>
    <row r="31844">
      <c r="A31844" t="inlineStr">
        <is>
          <t>VLOOKUP(F209,[1]Лист1!B:F,5,0)</t>
        </is>
      </c>
    </row>
    <row r="31845">
      <c r="A31845" t="inlineStr">
        <is>
          <t>VLOOKUP(F2090,[1]Лист1!B:F,5,0)</t>
        </is>
      </c>
    </row>
    <row r="31846">
      <c r="A31846" t="inlineStr">
        <is>
          <t>VLOOKUP(F2091,[1]Лист1!B:F,5,0)</t>
        </is>
      </c>
    </row>
    <row r="31847">
      <c r="A31847" t="inlineStr">
        <is>
          <t>VLOOKUP(F2092,[1]Лист1!B:F,5,0)</t>
        </is>
      </c>
    </row>
    <row r="31848">
      <c r="A31848" t="inlineStr">
        <is>
          <t>VLOOKUP(F2093,[1]Лист1!B:F,5,0)</t>
        </is>
      </c>
    </row>
    <row r="31849">
      <c r="A31849" t="inlineStr">
        <is>
          <t>VLOOKUP(F2094,[1]Лист1!B:F,5,0)</t>
        </is>
      </c>
    </row>
    <row r="31850">
      <c r="A31850" t="inlineStr">
        <is>
          <t>VLOOKUP(F2095,[1]Лист1!B:F,5,0)</t>
        </is>
      </c>
    </row>
    <row r="31851">
      <c r="A31851" t="inlineStr">
        <is>
          <t>VLOOKUP(F2096,[1]Лист1!B:F,5,0)</t>
        </is>
      </c>
    </row>
    <row r="31852">
      <c r="A31852" t="inlineStr">
        <is>
          <t>VLOOKUP(F2097,[1]Лист1!B:F,5,0)</t>
        </is>
      </c>
    </row>
    <row r="31853">
      <c r="A31853" t="inlineStr">
        <is>
          <t>VLOOKUP(F2098,[1]Лист1!B:F,5,0)</t>
        </is>
      </c>
    </row>
    <row r="31854">
      <c r="A31854" t="inlineStr">
        <is>
          <t>VLOOKUP(F2099,[1]Лист1!B:F,5,0)</t>
        </is>
      </c>
    </row>
    <row r="31855">
      <c r="A31855" t="inlineStr">
        <is>
          <t>VLOOKUP(F21,[1]Лист1!B:F,5,0)</t>
        </is>
      </c>
    </row>
    <row r="31856">
      <c r="A31856" t="inlineStr">
        <is>
          <t>VLOOKUP(F21,[1]Шаблон!$1:$1048576,18,FALSE)</t>
        </is>
      </c>
    </row>
    <row r="31857">
      <c r="A31857" t="inlineStr">
        <is>
          <t>VLOOKUP(F210,[1]Лист1!B:F,5,0)</t>
        </is>
      </c>
    </row>
    <row r="31858">
      <c r="A31858" t="inlineStr">
        <is>
          <t>VLOOKUP(F2100,[1]Лист1!B:F,5,0)</t>
        </is>
      </c>
    </row>
    <row r="31859">
      <c r="A31859" t="inlineStr">
        <is>
          <t>VLOOKUP(F2101,[1]Лист1!B:F,5,0)</t>
        </is>
      </c>
    </row>
    <row r="31860">
      <c r="A31860" t="inlineStr">
        <is>
          <t>VLOOKUP(F2102,[1]Лист1!B:F,5,0)</t>
        </is>
      </c>
    </row>
    <row r="31861">
      <c r="A31861" t="inlineStr">
        <is>
          <t>VLOOKUP(F2103,[1]Лист1!B:F,5,0)</t>
        </is>
      </c>
    </row>
    <row r="31862">
      <c r="A31862" t="inlineStr">
        <is>
          <t>VLOOKUP(F2104,[1]Лист1!B:F,5,0)</t>
        </is>
      </c>
    </row>
    <row r="31863">
      <c r="A31863" t="inlineStr">
        <is>
          <t>VLOOKUP(F2105,[1]Лист1!B:F,5,0)</t>
        </is>
      </c>
    </row>
    <row r="31864">
      <c r="A31864" t="inlineStr">
        <is>
          <t>VLOOKUP(F2106,[1]Лист1!B:F,5,0)</t>
        </is>
      </c>
    </row>
    <row r="31865">
      <c r="A31865" t="inlineStr">
        <is>
          <t>VLOOKUP(F2107,[1]Лист1!B:F,5,0)</t>
        </is>
      </c>
    </row>
    <row r="31866">
      <c r="A31866" t="inlineStr">
        <is>
          <t>VLOOKUP(F2108,[1]Лист1!B:F,5,0)</t>
        </is>
      </c>
    </row>
    <row r="31867">
      <c r="A31867" t="inlineStr">
        <is>
          <t>VLOOKUP(F2109,[1]Лист1!B:F,5,0)</t>
        </is>
      </c>
    </row>
    <row r="31868">
      <c r="A31868" t="inlineStr">
        <is>
          <t>VLOOKUP(F211,[1]Лист1!B:F,5,0)</t>
        </is>
      </c>
    </row>
    <row r="31869">
      <c r="A31869" t="inlineStr">
        <is>
          <t>VLOOKUP(F2110,[1]Лист1!B:F,5,0)</t>
        </is>
      </c>
    </row>
    <row r="31870">
      <c r="A31870" t="inlineStr">
        <is>
          <t>VLOOKUP(F2111,[1]Лист1!B:F,5,0)</t>
        </is>
      </c>
    </row>
    <row r="31871">
      <c r="A31871" t="inlineStr">
        <is>
          <t>VLOOKUP(F2112,[1]Лист1!B:F,5,0)</t>
        </is>
      </c>
    </row>
    <row r="31872">
      <c r="A31872" t="inlineStr">
        <is>
          <t>VLOOKUP(F2113,[1]Лист1!B:F,5,0)</t>
        </is>
      </c>
    </row>
    <row r="31873">
      <c r="A31873" t="inlineStr">
        <is>
          <t>VLOOKUP(F2114,[1]Лист1!B:F,5,0)</t>
        </is>
      </c>
    </row>
    <row r="31874">
      <c r="A31874" t="inlineStr">
        <is>
          <t>VLOOKUP(F2115,[1]Лист1!B:F,5,0)</t>
        </is>
      </c>
    </row>
    <row r="31875">
      <c r="A31875" t="inlineStr">
        <is>
          <t>VLOOKUP(F2116,[1]Лист1!B:F,5,0)</t>
        </is>
      </c>
    </row>
    <row r="31876">
      <c r="A31876" t="inlineStr">
        <is>
          <t>VLOOKUP(F2117,[1]Лист1!B:F,5,0)</t>
        </is>
      </c>
    </row>
    <row r="31877">
      <c r="A31877" t="inlineStr">
        <is>
          <t>VLOOKUP(F2118,[1]Лист1!B:F,5,0)</t>
        </is>
      </c>
    </row>
    <row r="31878">
      <c r="A31878" t="inlineStr">
        <is>
          <t>VLOOKUP(F2119,[1]Лист1!B:F,5,0)</t>
        </is>
      </c>
    </row>
    <row r="31879">
      <c r="A31879" t="inlineStr">
        <is>
          <t>VLOOKUP(F212,[1]Лист1!B:F,5,0)</t>
        </is>
      </c>
    </row>
    <row r="31880">
      <c r="A31880" t="inlineStr">
        <is>
          <t>VLOOKUP(F2120,[1]Лист1!B:F,5,0)</t>
        </is>
      </c>
    </row>
    <row r="31881">
      <c r="A31881" t="inlineStr">
        <is>
          <t>VLOOKUP(F2121,[1]Лист1!B:F,5,0)</t>
        </is>
      </c>
    </row>
    <row r="31882">
      <c r="A31882" t="inlineStr">
        <is>
          <t>VLOOKUP(F2122,[1]Лист1!B:F,5,0)</t>
        </is>
      </c>
    </row>
    <row r="31883">
      <c r="A31883" t="inlineStr">
        <is>
          <t>VLOOKUP(F2123,[1]Лист1!B:F,5,0)</t>
        </is>
      </c>
    </row>
    <row r="31884">
      <c r="A31884" t="inlineStr">
        <is>
          <t>VLOOKUP(F2124,[1]Лист1!B:F,5,0)</t>
        </is>
      </c>
    </row>
    <row r="31885">
      <c r="A31885" t="inlineStr">
        <is>
          <t>VLOOKUP(F2125,[1]Лист1!B:F,5,0)</t>
        </is>
      </c>
    </row>
    <row r="31886">
      <c r="A31886" t="inlineStr">
        <is>
          <t>VLOOKUP(F2126,[1]Лист1!B:F,5,0)</t>
        </is>
      </c>
    </row>
    <row r="31887">
      <c r="A31887" t="inlineStr">
        <is>
          <t>VLOOKUP(F2127,[1]Лист1!B:F,5,0)</t>
        </is>
      </c>
    </row>
    <row r="31888">
      <c r="A31888" t="inlineStr">
        <is>
          <t>VLOOKUP(F2128,[1]Лист1!B:F,5,0)</t>
        </is>
      </c>
    </row>
    <row r="31889">
      <c r="A31889" t="inlineStr">
        <is>
          <t>VLOOKUP(F2129,[1]Лист1!B:F,5,0)</t>
        </is>
      </c>
    </row>
    <row r="31890">
      <c r="A31890" t="inlineStr">
        <is>
          <t>VLOOKUP(F213,[1]Лист1!B:F,5,0)</t>
        </is>
      </c>
    </row>
    <row r="31891">
      <c r="A31891" t="inlineStr">
        <is>
          <t>VLOOKUP(F2130,[1]Лист1!B:F,5,0)</t>
        </is>
      </c>
    </row>
    <row r="31892">
      <c r="A31892" t="inlineStr">
        <is>
          <t>VLOOKUP(F2131,[1]Лист1!B:F,5,0)</t>
        </is>
      </c>
    </row>
    <row r="31893">
      <c r="A31893" t="inlineStr">
        <is>
          <t>VLOOKUP(F2132,[1]Лист1!B:F,5,0)</t>
        </is>
      </c>
    </row>
    <row r="31894">
      <c r="A31894" t="inlineStr">
        <is>
          <t>VLOOKUP(F2133,[1]Лист1!B:F,5,0)</t>
        </is>
      </c>
    </row>
    <row r="31895">
      <c r="A31895" t="inlineStr">
        <is>
          <t>VLOOKUP(F2134,[1]Лист1!B:F,5,0)</t>
        </is>
      </c>
    </row>
    <row r="31896">
      <c r="A31896" t="inlineStr">
        <is>
          <t>VLOOKUP(F2135,[1]Лист1!B:F,5,0)</t>
        </is>
      </c>
    </row>
    <row r="31897">
      <c r="A31897" t="inlineStr">
        <is>
          <t>VLOOKUP(F2136,[1]Лист1!B:F,5,0)</t>
        </is>
      </c>
    </row>
    <row r="31898">
      <c r="A31898" t="inlineStr">
        <is>
          <t>VLOOKUP(F2137,[1]Лист1!B:F,5,0)</t>
        </is>
      </c>
    </row>
    <row r="31899">
      <c r="A31899" t="inlineStr">
        <is>
          <t>VLOOKUP(F2138,[1]Лист1!B:F,5,0)</t>
        </is>
      </c>
    </row>
    <row r="31900">
      <c r="A31900" t="inlineStr">
        <is>
          <t>VLOOKUP(F2139,[1]Лист1!B:F,5,0)</t>
        </is>
      </c>
    </row>
    <row r="31901">
      <c r="A31901" t="inlineStr">
        <is>
          <t>VLOOKUP(F214,[1]Лист1!B:F,5,0)</t>
        </is>
      </c>
    </row>
    <row r="31902">
      <c r="A31902" t="inlineStr">
        <is>
          <t>VLOOKUP(F2140,[1]Лист1!B:F,5,0)</t>
        </is>
      </c>
    </row>
    <row r="31903">
      <c r="A31903" t="inlineStr">
        <is>
          <t>VLOOKUP(F2141,[1]Лист1!B:F,5,0)</t>
        </is>
      </c>
    </row>
    <row r="31904">
      <c r="A31904" t="inlineStr">
        <is>
          <t>VLOOKUP(F2142,[1]Лист1!B:F,5,0)</t>
        </is>
      </c>
    </row>
    <row r="31905">
      <c r="A31905" t="inlineStr">
        <is>
          <t>VLOOKUP(F2143,[1]Лист1!B:F,5,0)</t>
        </is>
      </c>
    </row>
    <row r="31906">
      <c r="A31906" t="inlineStr">
        <is>
          <t>VLOOKUP(F2144,[1]Лист1!B:F,5,0)</t>
        </is>
      </c>
    </row>
    <row r="31907">
      <c r="A31907" t="inlineStr">
        <is>
          <t>VLOOKUP(F2145,[1]Лист1!B:F,5,0)</t>
        </is>
      </c>
    </row>
    <row r="31908">
      <c r="A31908" t="inlineStr">
        <is>
          <t>VLOOKUP(F2146,[1]Лист1!B:F,5,0)</t>
        </is>
      </c>
    </row>
    <row r="31909">
      <c r="A31909" t="inlineStr">
        <is>
          <t>VLOOKUP(F2147,[1]Лист1!B:F,5,0)</t>
        </is>
      </c>
    </row>
    <row r="31910">
      <c r="A31910" t="inlineStr">
        <is>
          <t>VLOOKUP(F2148,[1]Лист1!B:F,5,0)</t>
        </is>
      </c>
    </row>
    <row r="31911">
      <c r="A31911" t="inlineStr">
        <is>
          <t>VLOOKUP(F2149,[1]Лист1!B:F,5,0)</t>
        </is>
      </c>
    </row>
    <row r="31912">
      <c r="A31912" t="inlineStr">
        <is>
          <t>VLOOKUP(F215,[1]Лист1!B:F,5,0)</t>
        </is>
      </c>
    </row>
    <row r="31913">
      <c r="A31913" t="inlineStr">
        <is>
          <t>VLOOKUP(F2150,[1]Лист1!B:F,5,0)</t>
        </is>
      </c>
    </row>
    <row r="31914">
      <c r="A31914" t="inlineStr">
        <is>
          <t>VLOOKUP(F2151,[1]Лист1!B:F,5,0)</t>
        </is>
      </c>
    </row>
    <row r="31915">
      <c r="A31915" t="inlineStr">
        <is>
          <t>VLOOKUP(F2152,[1]Лист1!B:F,5,0)</t>
        </is>
      </c>
    </row>
    <row r="31916">
      <c r="A31916" t="inlineStr">
        <is>
          <t>VLOOKUP(F2153,[1]Лист1!B:F,5,0)</t>
        </is>
      </c>
    </row>
    <row r="31917">
      <c r="A31917" t="inlineStr">
        <is>
          <t>VLOOKUP(F2154,[1]Лист1!B:F,5,0)</t>
        </is>
      </c>
    </row>
    <row r="31918">
      <c r="A31918" t="inlineStr">
        <is>
          <t>VLOOKUP(F2155,[1]Лист1!B:F,5,0)</t>
        </is>
      </c>
    </row>
    <row r="31919">
      <c r="A31919" t="inlineStr">
        <is>
          <t>VLOOKUP(F2156,[1]Лист1!B:F,5,0)</t>
        </is>
      </c>
    </row>
    <row r="31920">
      <c r="A31920" t="inlineStr">
        <is>
          <t>VLOOKUP(F2157,[1]Лист1!B:F,5,0)</t>
        </is>
      </c>
    </row>
    <row r="31921">
      <c r="A31921" t="inlineStr">
        <is>
          <t>VLOOKUP(F2158,[1]Лист1!B:F,5,0)</t>
        </is>
      </c>
    </row>
    <row r="31922">
      <c r="A31922" t="inlineStr">
        <is>
          <t>VLOOKUP(F2159,[1]Лист1!B:F,5,0)</t>
        </is>
      </c>
    </row>
    <row r="31923">
      <c r="A31923" t="inlineStr">
        <is>
          <t>VLOOKUP(F216,[1]Лист1!B:F,5,0)</t>
        </is>
      </c>
    </row>
    <row r="31924">
      <c r="A31924" t="inlineStr">
        <is>
          <t>VLOOKUP(F2160,[1]Лист1!B:F,5,0)</t>
        </is>
      </c>
    </row>
    <row r="31925">
      <c r="A31925" t="inlineStr">
        <is>
          <t>VLOOKUP(F2161,[1]Лист1!B:F,5,0)</t>
        </is>
      </c>
    </row>
    <row r="31926">
      <c r="A31926" t="inlineStr">
        <is>
          <t>VLOOKUP(F2162,[1]Лист1!B:F,5,0)</t>
        </is>
      </c>
    </row>
    <row r="31927">
      <c r="A31927" t="inlineStr">
        <is>
          <t>VLOOKUP(F2163,[1]Лист1!B:F,5,0)</t>
        </is>
      </c>
    </row>
    <row r="31928">
      <c r="A31928" t="inlineStr">
        <is>
          <t>VLOOKUP(F2164,[1]Лист1!B:F,5,0)</t>
        </is>
      </c>
    </row>
    <row r="31929">
      <c r="A31929" t="inlineStr">
        <is>
          <t>VLOOKUP(F2165,[1]Лист1!B:F,5,0)</t>
        </is>
      </c>
    </row>
    <row r="31930">
      <c r="A31930" t="inlineStr">
        <is>
          <t>VLOOKUP(F2166,[1]Лист1!B:F,5,0)</t>
        </is>
      </c>
    </row>
    <row r="31931">
      <c r="A31931" t="inlineStr">
        <is>
          <t>VLOOKUP(F2167,[1]Лист1!B:F,5,0)</t>
        </is>
      </c>
    </row>
    <row r="31932">
      <c r="A31932" t="inlineStr">
        <is>
          <t>VLOOKUP(F2168,[1]Лист1!B:F,5,0)</t>
        </is>
      </c>
    </row>
    <row r="31933">
      <c r="A31933" t="inlineStr">
        <is>
          <t>VLOOKUP(F2169,[1]Лист1!B:F,5,0)</t>
        </is>
      </c>
    </row>
    <row r="31934">
      <c r="A31934" t="inlineStr">
        <is>
          <t>VLOOKUP(F217,[1]Лист1!B:F,5,0)</t>
        </is>
      </c>
    </row>
    <row r="31935">
      <c r="A31935" t="inlineStr">
        <is>
          <t>VLOOKUP(F2170,[1]Лист1!B:F,5,0)</t>
        </is>
      </c>
    </row>
    <row r="31936">
      <c r="A31936" t="inlineStr">
        <is>
          <t>VLOOKUP(F2171,[1]Лист1!B:F,5,0)</t>
        </is>
      </c>
    </row>
    <row r="31937">
      <c r="A31937" t="inlineStr">
        <is>
          <t>VLOOKUP(F2172,[1]Лист1!B:F,5,0)</t>
        </is>
      </c>
    </row>
    <row r="31938">
      <c r="A31938" t="inlineStr">
        <is>
          <t>VLOOKUP(F2173,[1]Лист1!B:F,5,0)</t>
        </is>
      </c>
    </row>
    <row r="31939">
      <c r="A31939" t="inlineStr">
        <is>
          <t>VLOOKUP(F2174,[1]Лист1!B:F,5,0)</t>
        </is>
      </c>
    </row>
    <row r="31940">
      <c r="A31940" t="inlineStr">
        <is>
          <t>VLOOKUP(F2175,[1]Лист1!B:F,5,0)</t>
        </is>
      </c>
    </row>
    <row r="31941">
      <c r="A31941" t="inlineStr">
        <is>
          <t>VLOOKUP(F2176,[1]Лист1!B:F,5,0)</t>
        </is>
      </c>
    </row>
    <row r="31942">
      <c r="A31942" t="inlineStr">
        <is>
          <t>VLOOKUP(F2177,[1]Лист1!B:F,5,0)</t>
        </is>
      </c>
    </row>
    <row r="31943">
      <c r="A31943" t="inlineStr">
        <is>
          <t>VLOOKUP(F2178,[1]Лист1!B:F,5,0)</t>
        </is>
      </c>
    </row>
    <row r="31944">
      <c r="A31944" t="inlineStr">
        <is>
          <t>VLOOKUP(F2179,[1]Лист1!B:F,5,0)</t>
        </is>
      </c>
    </row>
    <row r="31945">
      <c r="A31945" t="inlineStr">
        <is>
          <t>VLOOKUP(F218,[1]Лист1!B:F,5,0)</t>
        </is>
      </c>
    </row>
    <row r="31946">
      <c r="A31946" t="inlineStr">
        <is>
          <t>VLOOKUP(F2180,[1]Лист1!B:F,5,0)</t>
        </is>
      </c>
    </row>
    <row r="31947">
      <c r="A31947" t="inlineStr">
        <is>
          <t>VLOOKUP(F2181,[1]Лист1!B:F,5,0)</t>
        </is>
      </c>
    </row>
    <row r="31948">
      <c r="A31948" t="inlineStr">
        <is>
          <t>VLOOKUP(F2182,[1]Лист1!B:F,5,0)</t>
        </is>
      </c>
    </row>
    <row r="31949">
      <c r="A31949" t="inlineStr">
        <is>
          <t>VLOOKUP(F2183,[1]Лист1!B:F,5,0)</t>
        </is>
      </c>
    </row>
    <row r="31950">
      <c r="A31950" t="inlineStr">
        <is>
          <t>VLOOKUP(F2184,[1]Лист1!B:F,5,0)</t>
        </is>
      </c>
    </row>
    <row r="31951">
      <c r="A31951" t="inlineStr">
        <is>
          <t>VLOOKUP(F2185,[1]Лист1!B:F,5,0)</t>
        </is>
      </c>
    </row>
    <row r="31952">
      <c r="A31952" t="inlineStr">
        <is>
          <t>VLOOKUP(F2186,[1]Лист1!B:F,5,0)</t>
        </is>
      </c>
    </row>
    <row r="31953">
      <c r="A31953" t="inlineStr">
        <is>
          <t>VLOOKUP(F2187,[1]Лист1!B:F,5,0)</t>
        </is>
      </c>
    </row>
    <row r="31954">
      <c r="A31954" t="inlineStr">
        <is>
          <t>VLOOKUP(F2188,[1]Лист1!B:F,5,0)</t>
        </is>
      </c>
    </row>
    <row r="31955">
      <c r="A31955" t="inlineStr">
        <is>
          <t>VLOOKUP(F2189,[1]Лист1!B:F,5,0)</t>
        </is>
      </c>
    </row>
    <row r="31956">
      <c r="A31956" t="inlineStr">
        <is>
          <t>VLOOKUP(F219,[1]Лист1!B:F,5,0)</t>
        </is>
      </c>
    </row>
    <row r="31957">
      <c r="A31957" t="inlineStr">
        <is>
          <t>VLOOKUP(F2190,[1]Лист1!B:F,5,0)</t>
        </is>
      </c>
    </row>
    <row r="31958">
      <c r="A31958" t="inlineStr">
        <is>
          <t>VLOOKUP(F2191,[1]Лист1!B:F,5,0)</t>
        </is>
      </c>
    </row>
    <row r="31959">
      <c r="A31959" t="inlineStr">
        <is>
          <t>VLOOKUP(F2192,[1]Лист1!B:F,5,0)</t>
        </is>
      </c>
    </row>
    <row r="31960">
      <c r="A31960" t="inlineStr">
        <is>
          <t>VLOOKUP(F2193,[1]Лист1!B:F,5,0)</t>
        </is>
      </c>
    </row>
    <row r="31961">
      <c r="A31961" t="inlineStr">
        <is>
          <t>VLOOKUP(F2194,[1]Лист1!B:F,5,0)</t>
        </is>
      </c>
    </row>
    <row r="31962">
      <c r="A31962" t="inlineStr">
        <is>
          <t>VLOOKUP(F2195,[1]Лист1!B:F,5,0)</t>
        </is>
      </c>
    </row>
    <row r="31963">
      <c r="A31963" t="inlineStr">
        <is>
          <t>VLOOKUP(F2196,[1]Лист1!B:F,5,0)</t>
        </is>
      </c>
    </row>
    <row r="31964">
      <c r="A31964" t="inlineStr">
        <is>
          <t>VLOOKUP(F2197,[1]Лист1!B:F,5,0)</t>
        </is>
      </c>
    </row>
    <row r="31965">
      <c r="A31965" t="inlineStr">
        <is>
          <t>VLOOKUP(F2198,[1]Лист1!B:F,5,0)</t>
        </is>
      </c>
    </row>
    <row r="31966">
      <c r="A31966" t="inlineStr">
        <is>
          <t>VLOOKUP(F2199,[1]Лист1!B:F,5,0)</t>
        </is>
      </c>
    </row>
    <row r="31967">
      <c r="A31967" t="inlineStr">
        <is>
          <t>VLOOKUP(F22,[1]Лист1!B:F,5,0)</t>
        </is>
      </c>
    </row>
    <row r="31968">
      <c r="A31968" t="inlineStr">
        <is>
          <t>VLOOKUP(F22,[1]Шаблон!$1:$1048576,18,FALSE)</t>
        </is>
      </c>
    </row>
    <row r="31969">
      <c r="A31969" t="inlineStr">
        <is>
          <t>VLOOKUP(F220,[1]Лист1!B:F,5,0)</t>
        </is>
      </c>
    </row>
    <row r="31970">
      <c r="A31970" t="inlineStr">
        <is>
          <t>VLOOKUP(F2200,[1]Лист1!B:F,5,0)</t>
        </is>
      </c>
    </row>
    <row r="31971">
      <c r="A31971" t="inlineStr">
        <is>
          <t>VLOOKUP(F2201,[1]Лист1!B:F,5,0)</t>
        </is>
      </c>
    </row>
    <row r="31972">
      <c r="A31972" t="inlineStr">
        <is>
          <t>VLOOKUP(F2202,[1]Лист1!B:F,5,0)</t>
        </is>
      </c>
    </row>
    <row r="31973">
      <c r="A31973" t="inlineStr">
        <is>
          <t>VLOOKUP(F2203,[1]Лист1!B:F,5,0)</t>
        </is>
      </c>
    </row>
    <row r="31974">
      <c r="A31974" t="inlineStr">
        <is>
          <t>VLOOKUP(F2204,[1]Лист1!B:F,5,0)</t>
        </is>
      </c>
    </row>
    <row r="31975">
      <c r="A31975" t="inlineStr">
        <is>
          <t>VLOOKUP(F2205,[1]Лист1!B:F,5,0)</t>
        </is>
      </c>
    </row>
    <row r="31976">
      <c r="A31976" t="inlineStr">
        <is>
          <t>VLOOKUP(F2206,[1]Лист1!B:F,5,0)</t>
        </is>
      </c>
    </row>
    <row r="31977">
      <c r="A31977" t="inlineStr">
        <is>
          <t>VLOOKUP(F2207,[1]Лист1!B:F,5,0)</t>
        </is>
      </c>
    </row>
    <row r="31978">
      <c r="A31978" t="inlineStr">
        <is>
          <t>VLOOKUP(F2208,[1]Лист1!B:F,5,0)</t>
        </is>
      </c>
    </row>
    <row r="31979">
      <c r="A31979" t="inlineStr">
        <is>
          <t>VLOOKUP(F2209,[1]Лист1!B:F,5,0)</t>
        </is>
      </c>
    </row>
    <row r="31980">
      <c r="A31980" t="inlineStr">
        <is>
          <t>VLOOKUP(F221,[1]Лист1!B:F,5,0)</t>
        </is>
      </c>
    </row>
    <row r="31981">
      <c r="A31981" t="inlineStr">
        <is>
          <t>VLOOKUP(F2210,[1]Лист1!B:F,5,0)</t>
        </is>
      </c>
    </row>
    <row r="31982">
      <c r="A31982" t="inlineStr">
        <is>
          <t>VLOOKUP(F2211,[1]Лист1!B:F,5,0)</t>
        </is>
      </c>
    </row>
    <row r="31983">
      <c r="A31983" t="inlineStr">
        <is>
          <t>VLOOKUP(F2212,[1]Лист1!B:F,5,0)</t>
        </is>
      </c>
    </row>
    <row r="31984">
      <c r="A31984" t="inlineStr">
        <is>
          <t>VLOOKUP(F2213,[1]Лист1!B:F,5,0)</t>
        </is>
      </c>
    </row>
    <row r="31985">
      <c r="A31985" t="inlineStr">
        <is>
          <t>VLOOKUP(F2214,[1]Лист1!B:F,5,0)</t>
        </is>
      </c>
    </row>
    <row r="31986">
      <c r="A31986" t="inlineStr">
        <is>
          <t>VLOOKUP(F2215,[1]Лист1!B:F,5,0)</t>
        </is>
      </c>
    </row>
    <row r="31987">
      <c r="A31987" t="inlineStr">
        <is>
          <t>VLOOKUP(F2216,[1]Лист1!B:F,5,0)</t>
        </is>
      </c>
    </row>
    <row r="31988">
      <c r="A31988" t="inlineStr">
        <is>
          <t>VLOOKUP(F2217,[1]Лист1!B:F,5,0)</t>
        </is>
      </c>
    </row>
    <row r="31989">
      <c r="A31989" t="inlineStr">
        <is>
          <t>VLOOKUP(F2218,[1]Лист1!B:F,5,0)</t>
        </is>
      </c>
    </row>
    <row r="31990">
      <c r="A31990" t="inlineStr">
        <is>
          <t>VLOOKUP(F2219,[1]Лист1!B:F,5,0)</t>
        </is>
      </c>
    </row>
    <row r="31991">
      <c r="A31991" t="inlineStr">
        <is>
          <t>VLOOKUP(F222,[1]Лист1!B:F,5,0)</t>
        </is>
      </c>
    </row>
    <row r="31992">
      <c r="A31992" t="inlineStr">
        <is>
          <t>VLOOKUP(F2220,[1]Лист1!B:F,5,0)</t>
        </is>
      </c>
    </row>
    <row r="31993">
      <c r="A31993" t="inlineStr">
        <is>
          <t>VLOOKUP(F2221,[1]Лист1!B:F,5,0)</t>
        </is>
      </c>
    </row>
    <row r="31994">
      <c r="A31994" t="inlineStr">
        <is>
          <t>VLOOKUP(F2222,[1]Лист1!B:F,5,0)</t>
        </is>
      </c>
    </row>
    <row r="31995">
      <c r="A31995" t="inlineStr">
        <is>
          <t>VLOOKUP(F2223,[1]Лист1!B:F,5,0)</t>
        </is>
      </c>
    </row>
    <row r="31996">
      <c r="A31996" t="inlineStr">
        <is>
          <t>VLOOKUP(F2224,[1]Лист1!B:F,5,0)</t>
        </is>
      </c>
    </row>
    <row r="31997">
      <c r="A31997" t="inlineStr">
        <is>
          <t>VLOOKUP(F2225,[1]Лист1!B:F,5,0)</t>
        </is>
      </c>
    </row>
    <row r="31998">
      <c r="A31998" t="inlineStr">
        <is>
          <t>VLOOKUP(F2226,[1]Лист1!B:F,5,0)</t>
        </is>
      </c>
    </row>
    <row r="31999">
      <c r="A31999" t="inlineStr">
        <is>
          <t>VLOOKUP(F2227,[1]Лист1!B:F,5,0)</t>
        </is>
      </c>
    </row>
    <row r="32000">
      <c r="A32000" t="inlineStr">
        <is>
          <t>VLOOKUP(F2228,[1]Лист1!B:F,5,0)</t>
        </is>
      </c>
    </row>
    <row r="32001">
      <c r="A32001" t="inlineStr">
        <is>
          <t>VLOOKUP(F2229,[1]Лист1!B:F,5,0)</t>
        </is>
      </c>
    </row>
    <row r="32002">
      <c r="A32002" t="inlineStr">
        <is>
          <t>VLOOKUP(F223,[1]Лист1!B:F,5,0)</t>
        </is>
      </c>
    </row>
    <row r="32003">
      <c r="A32003" t="inlineStr">
        <is>
          <t>VLOOKUP(F2230,[1]Лист1!B:F,5,0)</t>
        </is>
      </c>
    </row>
    <row r="32004">
      <c r="A32004" t="inlineStr">
        <is>
          <t>VLOOKUP(F2231,[1]Лист1!B:F,5,0)</t>
        </is>
      </c>
    </row>
    <row r="32005">
      <c r="A32005" t="inlineStr">
        <is>
          <t>VLOOKUP(F2232,[1]Лист1!B:F,5,0)</t>
        </is>
      </c>
    </row>
    <row r="32006">
      <c r="A32006" t="inlineStr">
        <is>
          <t>VLOOKUP(F2233,[1]Лист1!B:F,5,0)</t>
        </is>
      </c>
    </row>
    <row r="32007">
      <c r="A32007" t="inlineStr">
        <is>
          <t>VLOOKUP(F2234,[1]Лист1!B:F,5,0)</t>
        </is>
      </c>
    </row>
    <row r="32008">
      <c r="A32008" t="inlineStr">
        <is>
          <t>VLOOKUP(F2235,[1]Лист1!B:F,5,0)</t>
        </is>
      </c>
    </row>
    <row r="32009">
      <c r="A32009" t="inlineStr">
        <is>
          <t>VLOOKUP(F2236,[1]Лист1!B:F,5,0)</t>
        </is>
      </c>
    </row>
    <row r="32010">
      <c r="A32010" t="inlineStr">
        <is>
          <t>VLOOKUP(F2237,[1]Лист1!B:F,5,0)</t>
        </is>
      </c>
    </row>
    <row r="32011">
      <c r="A32011" t="inlineStr">
        <is>
          <t>VLOOKUP(F2238,[1]Лист1!B:F,5,0)</t>
        </is>
      </c>
    </row>
    <row r="32012">
      <c r="A32012" t="inlineStr">
        <is>
          <t>VLOOKUP(F2239,[1]Лист1!B:F,5,0)</t>
        </is>
      </c>
    </row>
    <row r="32013">
      <c r="A32013" t="inlineStr">
        <is>
          <t>VLOOKUP(F224,[1]Лист1!B:F,5,0)</t>
        </is>
      </c>
    </row>
    <row r="32014">
      <c r="A32014" t="inlineStr">
        <is>
          <t>VLOOKUP(F2240,[1]Лист1!B:F,5,0)</t>
        </is>
      </c>
    </row>
    <row r="32015">
      <c r="A32015" t="inlineStr">
        <is>
          <t>VLOOKUP(F2241,[1]Лист1!B:F,5,0)</t>
        </is>
      </c>
    </row>
    <row r="32016">
      <c r="A32016" t="inlineStr">
        <is>
          <t>VLOOKUP(F2242,[1]Лист1!B:F,5,0)</t>
        </is>
      </c>
    </row>
    <row r="32017">
      <c r="A32017" t="inlineStr">
        <is>
          <t>VLOOKUP(F2243,[1]Лист1!B:F,5,0)</t>
        </is>
      </c>
    </row>
    <row r="32018">
      <c r="A32018" t="inlineStr">
        <is>
          <t>VLOOKUP(F2244,[1]Лист1!B:F,5,0)</t>
        </is>
      </c>
    </row>
    <row r="32019">
      <c r="A32019" t="inlineStr">
        <is>
          <t>VLOOKUP(F2245,[1]Лист1!B:F,5,0)</t>
        </is>
      </c>
    </row>
    <row r="32020">
      <c r="A32020" t="inlineStr">
        <is>
          <t>VLOOKUP(F2246,[1]Лист1!B:F,5,0)</t>
        </is>
      </c>
    </row>
    <row r="32021">
      <c r="A32021" t="inlineStr">
        <is>
          <t>VLOOKUP(F2247,[1]Лист1!B:F,5,0)</t>
        </is>
      </c>
    </row>
    <row r="32022">
      <c r="A32022" t="inlineStr">
        <is>
          <t>VLOOKUP(F2248,[1]Лист1!B:F,5,0)</t>
        </is>
      </c>
    </row>
    <row r="32023">
      <c r="A32023" t="inlineStr">
        <is>
          <t>VLOOKUP(F2249,[1]Лист1!B:F,5,0)</t>
        </is>
      </c>
    </row>
    <row r="32024">
      <c r="A32024" t="inlineStr">
        <is>
          <t>VLOOKUP(F225,[1]Лист1!B:F,5,0)</t>
        </is>
      </c>
    </row>
    <row r="32025">
      <c r="A32025" t="inlineStr">
        <is>
          <t>VLOOKUP(F2250,[1]Лист1!B:F,5,0)</t>
        </is>
      </c>
    </row>
    <row r="32026">
      <c r="A32026" t="inlineStr">
        <is>
          <t>VLOOKUP(F2251,[1]Лист1!B:F,5,0)</t>
        </is>
      </c>
    </row>
    <row r="32027">
      <c r="A32027" t="inlineStr">
        <is>
          <t>VLOOKUP(F2252,[1]Лист1!B:F,5,0)</t>
        </is>
      </c>
    </row>
    <row r="32028">
      <c r="A32028" t="inlineStr">
        <is>
          <t>VLOOKUP(F2253,[1]Лист1!B:F,5,0)</t>
        </is>
      </c>
    </row>
    <row r="32029">
      <c r="A32029" t="inlineStr">
        <is>
          <t>VLOOKUP(F2254,[1]Лист1!B:F,5,0)</t>
        </is>
      </c>
    </row>
    <row r="32030">
      <c r="A32030" t="inlineStr">
        <is>
          <t>VLOOKUP(F2255,[1]Лист1!B:F,5,0)</t>
        </is>
      </c>
    </row>
    <row r="32031">
      <c r="A32031" t="inlineStr">
        <is>
          <t>VLOOKUP(F2256,[1]Лист1!B:F,5,0)</t>
        </is>
      </c>
    </row>
    <row r="32032">
      <c r="A32032" t="inlineStr">
        <is>
          <t>VLOOKUP(F2257,[1]Лист1!B:F,5,0)</t>
        </is>
      </c>
    </row>
    <row r="32033">
      <c r="A32033" t="inlineStr">
        <is>
          <t>VLOOKUP(F2258,[1]Лист1!B:F,5,0)</t>
        </is>
      </c>
    </row>
    <row r="32034">
      <c r="A32034" t="inlineStr">
        <is>
          <t>VLOOKUP(F2259,[1]Лист1!B:F,5,0)</t>
        </is>
      </c>
    </row>
    <row r="32035">
      <c r="A32035" t="inlineStr">
        <is>
          <t>VLOOKUP(F226,[1]Лист1!B:F,5,0)</t>
        </is>
      </c>
    </row>
    <row r="32036">
      <c r="A32036" t="inlineStr">
        <is>
          <t>VLOOKUP(F2260,[1]Лист1!B:F,5,0)</t>
        </is>
      </c>
    </row>
    <row r="32037">
      <c r="A32037" t="inlineStr">
        <is>
          <t>VLOOKUP(F2261,[1]Лист1!B:F,5,0)</t>
        </is>
      </c>
    </row>
    <row r="32038">
      <c r="A32038" t="inlineStr">
        <is>
          <t>VLOOKUP(F2262,[1]Лист1!B:F,5,0)</t>
        </is>
      </c>
    </row>
    <row r="32039">
      <c r="A32039" t="inlineStr">
        <is>
          <t>VLOOKUP(F2263,[1]Лист1!B:F,5,0)</t>
        </is>
      </c>
    </row>
    <row r="32040">
      <c r="A32040" t="inlineStr">
        <is>
          <t>VLOOKUP(F2264,[1]Лист1!B:F,5,0)</t>
        </is>
      </c>
    </row>
    <row r="32041">
      <c r="A32041" t="inlineStr">
        <is>
          <t>VLOOKUP(F2265,[1]Лист1!B:F,5,0)</t>
        </is>
      </c>
    </row>
    <row r="32042">
      <c r="A32042" t="inlineStr">
        <is>
          <t>VLOOKUP(F2266,[1]Лист1!B:F,5,0)</t>
        </is>
      </c>
    </row>
    <row r="32043">
      <c r="A32043" t="inlineStr">
        <is>
          <t>VLOOKUP(F2267,[1]Лист1!B:F,5,0)</t>
        </is>
      </c>
    </row>
    <row r="32044">
      <c r="A32044" t="inlineStr">
        <is>
          <t>VLOOKUP(F2268,[1]Лист1!B:F,5,0)</t>
        </is>
      </c>
    </row>
    <row r="32045">
      <c r="A32045" t="inlineStr">
        <is>
          <t>VLOOKUP(F2269,[1]Лист1!B:F,5,0)</t>
        </is>
      </c>
    </row>
    <row r="32046">
      <c r="A32046" t="inlineStr">
        <is>
          <t>VLOOKUP(F227,[1]Лист1!B:F,5,0)</t>
        </is>
      </c>
    </row>
    <row r="32047">
      <c r="A32047" t="inlineStr">
        <is>
          <t>VLOOKUP(F2270,[1]Лист1!B:F,5,0)</t>
        </is>
      </c>
    </row>
    <row r="32048">
      <c r="A32048" t="inlineStr">
        <is>
          <t>VLOOKUP(F2271,[1]Лист1!B:F,5,0)</t>
        </is>
      </c>
    </row>
    <row r="32049">
      <c r="A32049" t="inlineStr">
        <is>
          <t>VLOOKUP(F2272,[1]Лист1!B:F,5,0)</t>
        </is>
      </c>
    </row>
    <row r="32050">
      <c r="A32050" t="inlineStr">
        <is>
          <t>VLOOKUP(F2273,[1]Лист1!B:F,5,0)</t>
        </is>
      </c>
    </row>
    <row r="32051">
      <c r="A32051" t="inlineStr">
        <is>
          <t>VLOOKUP(F2274,[1]Лист1!B:F,5,0)</t>
        </is>
      </c>
    </row>
    <row r="32052">
      <c r="A32052" t="inlineStr">
        <is>
          <t>VLOOKUP(F2275,[1]Лист1!B:F,5,0)</t>
        </is>
      </c>
    </row>
    <row r="32053">
      <c r="A32053" t="inlineStr">
        <is>
          <t>VLOOKUP(F2276,[1]Лист1!B:F,5,0)</t>
        </is>
      </c>
    </row>
    <row r="32054">
      <c r="A32054" t="inlineStr">
        <is>
          <t>VLOOKUP(F2277,[1]Лист1!B:F,5,0)</t>
        </is>
      </c>
    </row>
    <row r="32055">
      <c r="A32055" t="inlineStr">
        <is>
          <t>VLOOKUP(F2278,[1]Лист1!B:F,5,0)</t>
        </is>
      </c>
    </row>
    <row r="32056">
      <c r="A32056" t="inlineStr">
        <is>
          <t>VLOOKUP(F2279,[1]Лист1!B:F,5,0)</t>
        </is>
      </c>
    </row>
    <row r="32057">
      <c r="A32057" t="inlineStr">
        <is>
          <t>VLOOKUP(F228,[1]Лист1!B:F,5,0)</t>
        </is>
      </c>
    </row>
    <row r="32058">
      <c r="A32058" t="inlineStr">
        <is>
          <t>VLOOKUP(F2280,[1]Лист1!B:F,5,0)</t>
        </is>
      </c>
    </row>
    <row r="32059">
      <c r="A32059" t="inlineStr">
        <is>
          <t>VLOOKUP(F2281,[1]Лист1!B:F,5,0)</t>
        </is>
      </c>
    </row>
    <row r="32060">
      <c r="A32060" t="inlineStr">
        <is>
          <t>VLOOKUP(F2282,[1]Лист1!B:F,5,0)</t>
        </is>
      </c>
    </row>
    <row r="32061">
      <c r="A32061" t="inlineStr">
        <is>
          <t>VLOOKUP(F2283,[1]Лист1!B:F,5,0)</t>
        </is>
      </c>
    </row>
    <row r="32062">
      <c r="A32062" t="inlineStr">
        <is>
          <t>VLOOKUP(F2284,[1]Лист1!B:F,5,0)</t>
        </is>
      </c>
    </row>
    <row r="32063">
      <c r="A32063" t="inlineStr">
        <is>
          <t>VLOOKUP(F2285,[1]Лист1!B:F,5,0)</t>
        </is>
      </c>
    </row>
    <row r="32064">
      <c r="A32064" t="inlineStr">
        <is>
          <t>VLOOKUP(F2286,[1]Лист1!B:F,5,0)</t>
        </is>
      </c>
    </row>
    <row r="32065">
      <c r="A32065" t="inlineStr">
        <is>
          <t>VLOOKUP(F2287,[1]Лист1!B:F,5,0)</t>
        </is>
      </c>
    </row>
    <row r="32066">
      <c r="A32066" t="inlineStr">
        <is>
          <t>VLOOKUP(F2288,[1]Лист1!B:F,5,0)</t>
        </is>
      </c>
    </row>
    <row r="32067">
      <c r="A32067" t="inlineStr">
        <is>
          <t>VLOOKUP(F2289,[1]Лист1!B:F,5,0)</t>
        </is>
      </c>
    </row>
    <row r="32068">
      <c r="A32068" t="inlineStr">
        <is>
          <t>VLOOKUP(F229,[1]Лист1!B:F,5,0)</t>
        </is>
      </c>
    </row>
    <row r="32069">
      <c r="A32069" t="inlineStr">
        <is>
          <t>VLOOKUP(F2290,[1]Лист1!B:F,5,0)</t>
        </is>
      </c>
    </row>
    <row r="32070">
      <c r="A32070" t="inlineStr">
        <is>
          <t>VLOOKUP(F2291,[1]Лист1!B:F,5,0)</t>
        </is>
      </c>
    </row>
    <row r="32071">
      <c r="A32071" t="inlineStr">
        <is>
          <t>VLOOKUP(F2292,[1]Лист1!B:F,5,0)</t>
        </is>
      </c>
    </row>
    <row r="32072">
      <c r="A32072" t="inlineStr">
        <is>
          <t>VLOOKUP(F2293,[1]Лист1!B:F,5,0)</t>
        </is>
      </c>
    </row>
    <row r="32073">
      <c r="A32073" t="inlineStr">
        <is>
          <t>VLOOKUP(F2294,[1]Лист1!B:F,5,0)</t>
        </is>
      </c>
    </row>
    <row r="32074">
      <c r="A32074" t="inlineStr">
        <is>
          <t>VLOOKUP(F2295,[1]Лист1!B:F,5,0)</t>
        </is>
      </c>
    </row>
    <row r="32075">
      <c r="A32075" t="inlineStr">
        <is>
          <t>VLOOKUP(F2296,[1]Лист1!B:F,5,0)</t>
        </is>
      </c>
    </row>
    <row r="32076">
      <c r="A32076" t="inlineStr">
        <is>
          <t>VLOOKUP(F2297,[1]Лист1!B:F,5,0)</t>
        </is>
      </c>
    </row>
    <row r="32077">
      <c r="A32077" t="inlineStr">
        <is>
          <t>VLOOKUP(F2298,[1]Лист1!B:F,5,0)</t>
        </is>
      </c>
    </row>
    <row r="32078">
      <c r="A32078" t="inlineStr">
        <is>
          <t>VLOOKUP(F2299,[1]Лист1!B:F,5,0)</t>
        </is>
      </c>
    </row>
    <row r="32079">
      <c r="A32079" t="inlineStr">
        <is>
          <t>VLOOKUP(F23,[1]Лист1!B:F,5,0)</t>
        </is>
      </c>
    </row>
    <row r="32080">
      <c r="A32080" t="inlineStr">
        <is>
          <t>VLOOKUP(F23,[1]Шаблон!$1:$1048576,18,FALSE)</t>
        </is>
      </c>
    </row>
    <row r="32081">
      <c r="A32081" t="inlineStr">
        <is>
          <t>VLOOKUP(F230,[1]Лист1!B:F,5,0)</t>
        </is>
      </c>
    </row>
    <row r="32082">
      <c r="A32082" t="inlineStr">
        <is>
          <t>VLOOKUP(F2300,[1]Лист1!B:F,5,0)</t>
        </is>
      </c>
    </row>
    <row r="32083">
      <c r="A32083" t="inlineStr">
        <is>
          <t>VLOOKUP(F2301,[1]Лист1!B:F,5,0)</t>
        </is>
      </c>
    </row>
    <row r="32084">
      <c r="A32084" t="inlineStr">
        <is>
          <t>VLOOKUP(F2302,[1]Лист1!B:F,5,0)</t>
        </is>
      </c>
    </row>
    <row r="32085">
      <c r="A32085" t="inlineStr">
        <is>
          <t>VLOOKUP(F2303,[1]Лист1!B:F,5,0)</t>
        </is>
      </c>
    </row>
    <row r="32086">
      <c r="A32086" t="inlineStr">
        <is>
          <t>VLOOKUP(F2304,[1]Лист1!B:F,5,0)</t>
        </is>
      </c>
    </row>
    <row r="32087">
      <c r="A32087" t="inlineStr">
        <is>
          <t>VLOOKUP(F2305,[1]Лист1!B:F,5,0)</t>
        </is>
      </c>
    </row>
    <row r="32088">
      <c r="A32088" t="inlineStr">
        <is>
          <t>VLOOKUP(F2306,[1]Лист1!B:F,5,0)</t>
        </is>
      </c>
    </row>
    <row r="32089">
      <c r="A32089" t="inlineStr">
        <is>
          <t>VLOOKUP(F2307,[1]Лист1!B:F,5,0)</t>
        </is>
      </c>
    </row>
    <row r="32090">
      <c r="A32090" t="inlineStr">
        <is>
          <t>VLOOKUP(F2308,[1]Лист1!B:F,5,0)</t>
        </is>
      </c>
    </row>
    <row r="32091">
      <c r="A32091" t="inlineStr">
        <is>
          <t>VLOOKUP(F2309,[1]Лист1!B:F,5,0)</t>
        </is>
      </c>
    </row>
    <row r="32092">
      <c r="A32092" t="inlineStr">
        <is>
          <t>VLOOKUP(F231,[1]Лист1!B:F,5,0)</t>
        </is>
      </c>
    </row>
    <row r="32093">
      <c r="A32093" t="inlineStr">
        <is>
          <t>VLOOKUP(F2310,[1]Лист1!B:F,5,0)</t>
        </is>
      </c>
    </row>
    <row r="32094">
      <c r="A32094" t="inlineStr">
        <is>
          <t>VLOOKUP(F2311,[1]Лист1!B:F,5,0)</t>
        </is>
      </c>
    </row>
    <row r="32095">
      <c r="A32095" t="inlineStr">
        <is>
          <t>VLOOKUP(F2312,[1]Лист1!B:F,5,0)</t>
        </is>
      </c>
    </row>
    <row r="32096">
      <c r="A32096" t="inlineStr">
        <is>
          <t>VLOOKUP(F2313,[1]Лист1!B:F,5,0)</t>
        </is>
      </c>
    </row>
    <row r="32097">
      <c r="A32097" t="inlineStr">
        <is>
          <t>VLOOKUP(F2314,[1]Лист1!B:F,5,0)</t>
        </is>
      </c>
    </row>
    <row r="32098">
      <c r="A32098" t="inlineStr">
        <is>
          <t>VLOOKUP(F2315,[1]Лист1!B:F,5,0)</t>
        </is>
      </c>
    </row>
    <row r="32099">
      <c r="A32099" t="inlineStr">
        <is>
          <t>VLOOKUP(F2316,[1]Лист1!B:F,5,0)</t>
        </is>
      </c>
    </row>
    <row r="32100">
      <c r="A32100" t="inlineStr">
        <is>
          <t>VLOOKUP(F2317,[1]Лист1!B:F,5,0)</t>
        </is>
      </c>
    </row>
    <row r="32101">
      <c r="A32101" t="inlineStr">
        <is>
          <t>VLOOKUP(F2318,[1]Лист1!B:F,5,0)</t>
        </is>
      </c>
    </row>
    <row r="32102">
      <c r="A32102" t="inlineStr">
        <is>
          <t>VLOOKUP(F2319,[1]Лист1!B:F,5,0)</t>
        </is>
      </c>
    </row>
    <row r="32103">
      <c r="A32103" t="inlineStr">
        <is>
          <t>VLOOKUP(F232,[1]Лист1!B:F,5,0)</t>
        </is>
      </c>
    </row>
    <row r="32104">
      <c r="A32104" t="inlineStr">
        <is>
          <t>VLOOKUP(F2320,[1]Лист1!B:F,5,0)</t>
        </is>
      </c>
    </row>
    <row r="32105">
      <c r="A32105" t="inlineStr">
        <is>
          <t>VLOOKUP(F2321,[1]Лист1!B:F,5,0)</t>
        </is>
      </c>
    </row>
    <row r="32106">
      <c r="A32106" t="inlineStr">
        <is>
          <t>VLOOKUP(F2322,[1]Лист1!B:F,5,0)</t>
        </is>
      </c>
    </row>
    <row r="32107">
      <c r="A32107" t="inlineStr">
        <is>
          <t>VLOOKUP(F2323,[1]Лист1!B:F,5,0)</t>
        </is>
      </c>
    </row>
    <row r="32108">
      <c r="A32108" t="inlineStr">
        <is>
          <t>VLOOKUP(F2324,[1]Лист1!B:F,5,0)</t>
        </is>
      </c>
    </row>
    <row r="32109">
      <c r="A32109" t="inlineStr">
        <is>
          <t>VLOOKUP(F2325,[1]Лист1!B:F,5,0)</t>
        </is>
      </c>
    </row>
    <row r="32110">
      <c r="A32110" t="inlineStr">
        <is>
          <t>VLOOKUP(F2326,[1]Лист1!B:F,5,0)</t>
        </is>
      </c>
    </row>
    <row r="32111">
      <c r="A32111" t="inlineStr">
        <is>
          <t>VLOOKUP(F2327,[1]Лист1!B:F,5,0)</t>
        </is>
      </c>
    </row>
    <row r="32112">
      <c r="A32112" t="inlineStr">
        <is>
          <t>VLOOKUP(F2328,[1]Лист1!B:F,5,0)</t>
        </is>
      </c>
    </row>
    <row r="32113">
      <c r="A32113" t="inlineStr">
        <is>
          <t>VLOOKUP(F2329,[1]Лист1!B:F,5,0)</t>
        </is>
      </c>
    </row>
    <row r="32114">
      <c r="A32114" t="inlineStr">
        <is>
          <t>VLOOKUP(F233,[1]Лист1!B:F,5,0)</t>
        </is>
      </c>
    </row>
    <row r="32115">
      <c r="A32115" t="inlineStr">
        <is>
          <t>VLOOKUP(F2330,[1]Лист1!B:F,5,0)</t>
        </is>
      </c>
    </row>
    <row r="32116">
      <c r="A32116" t="inlineStr">
        <is>
          <t>VLOOKUP(F2331,[1]Лист1!B:F,5,0)</t>
        </is>
      </c>
    </row>
    <row r="32117">
      <c r="A32117" t="inlineStr">
        <is>
          <t>VLOOKUP(F2332,[1]Лист1!B:F,5,0)</t>
        </is>
      </c>
    </row>
    <row r="32118">
      <c r="A32118" t="inlineStr">
        <is>
          <t>VLOOKUP(F2333,[1]Лист1!B:F,5,0)</t>
        </is>
      </c>
    </row>
    <row r="32119">
      <c r="A32119" t="inlineStr">
        <is>
          <t>VLOOKUP(F2334,[1]Лист1!B:F,5,0)</t>
        </is>
      </c>
    </row>
    <row r="32120">
      <c r="A32120" t="inlineStr">
        <is>
          <t>VLOOKUP(F2335,[1]Лист1!B:F,5,0)</t>
        </is>
      </c>
    </row>
    <row r="32121">
      <c r="A32121" t="inlineStr">
        <is>
          <t>VLOOKUP(F2336,[1]Лист1!B:F,5,0)</t>
        </is>
      </c>
    </row>
    <row r="32122">
      <c r="A32122" t="inlineStr">
        <is>
          <t>VLOOKUP(F2337,[1]Лист1!B:F,5,0)</t>
        </is>
      </c>
    </row>
    <row r="32123">
      <c r="A32123" t="inlineStr">
        <is>
          <t>VLOOKUP(F2338,[1]Лист1!B:F,5,0)</t>
        </is>
      </c>
    </row>
    <row r="32124">
      <c r="A32124" t="inlineStr">
        <is>
          <t>VLOOKUP(F2339,[1]Лист1!B:F,5,0)</t>
        </is>
      </c>
    </row>
    <row r="32125">
      <c r="A32125" t="inlineStr">
        <is>
          <t>VLOOKUP(F234,[1]Лист1!B:F,5,0)</t>
        </is>
      </c>
    </row>
    <row r="32126">
      <c r="A32126" t="inlineStr">
        <is>
          <t>VLOOKUP(F2340,[1]Лист1!B:F,5,0)</t>
        </is>
      </c>
    </row>
    <row r="32127">
      <c r="A32127" t="inlineStr">
        <is>
          <t>VLOOKUP(F2341,[1]Лист1!B:F,5,0)</t>
        </is>
      </c>
    </row>
    <row r="32128">
      <c r="A32128" t="inlineStr">
        <is>
          <t>VLOOKUP(F2342,[1]Лист1!B:F,5,0)</t>
        </is>
      </c>
    </row>
    <row r="32129">
      <c r="A32129" t="inlineStr">
        <is>
          <t>VLOOKUP(F2343,[1]Лист1!B:F,5,0)</t>
        </is>
      </c>
    </row>
    <row r="32130">
      <c r="A32130" t="inlineStr">
        <is>
          <t>VLOOKUP(F2344,[1]Лист1!B:F,5,0)</t>
        </is>
      </c>
    </row>
    <row r="32131">
      <c r="A32131" t="inlineStr">
        <is>
          <t>VLOOKUP(F2345,[1]Лист1!B:F,5,0)</t>
        </is>
      </c>
    </row>
    <row r="32132">
      <c r="A32132" t="inlineStr">
        <is>
          <t>VLOOKUP(F2346,[1]Лист1!B:F,5,0)</t>
        </is>
      </c>
    </row>
    <row r="32133">
      <c r="A32133" t="inlineStr">
        <is>
          <t>VLOOKUP(F2347,[1]Лист1!B:F,5,0)</t>
        </is>
      </c>
    </row>
    <row r="32134">
      <c r="A32134" t="inlineStr">
        <is>
          <t>VLOOKUP(F2348,[1]Лист1!B:F,5,0)</t>
        </is>
      </c>
    </row>
    <row r="32135">
      <c r="A32135" t="inlineStr">
        <is>
          <t>VLOOKUP(F2349,[1]Лист1!B:F,5,0)</t>
        </is>
      </c>
    </row>
    <row r="32136">
      <c r="A32136" t="inlineStr">
        <is>
          <t>VLOOKUP(F235,[1]Лист1!B:F,5,0)</t>
        </is>
      </c>
    </row>
    <row r="32137">
      <c r="A32137" t="inlineStr">
        <is>
          <t>VLOOKUP(F2350,[1]Лист1!B:F,5,0)</t>
        </is>
      </c>
    </row>
    <row r="32138">
      <c r="A32138" t="inlineStr">
        <is>
          <t>VLOOKUP(F2351,[1]Лист1!B:F,5,0)</t>
        </is>
      </c>
    </row>
    <row r="32139">
      <c r="A32139" t="inlineStr">
        <is>
          <t>VLOOKUP(F2352,[1]Лист1!B:F,5,0)</t>
        </is>
      </c>
    </row>
    <row r="32140">
      <c r="A32140" t="inlineStr">
        <is>
          <t>VLOOKUP(F2353,[1]Лист1!B:F,5,0)</t>
        </is>
      </c>
    </row>
    <row r="32141">
      <c r="A32141" t="inlineStr">
        <is>
          <t>VLOOKUP(F2354,[1]Лист1!B:F,5,0)</t>
        </is>
      </c>
    </row>
    <row r="32142">
      <c r="A32142" t="inlineStr">
        <is>
          <t>VLOOKUP(F2355,[1]Лист1!B:F,5,0)</t>
        </is>
      </c>
    </row>
    <row r="32143">
      <c r="A32143" t="inlineStr">
        <is>
          <t>VLOOKUP(F2356,[1]Лист1!B:F,5,0)</t>
        </is>
      </c>
    </row>
    <row r="32144">
      <c r="A32144" t="inlineStr">
        <is>
          <t>VLOOKUP(F2357,[1]Лист1!B:F,5,0)</t>
        </is>
      </c>
    </row>
    <row r="32145">
      <c r="A32145" t="inlineStr">
        <is>
          <t>VLOOKUP(F2358,[1]Лист1!B:F,5,0)</t>
        </is>
      </c>
    </row>
    <row r="32146">
      <c r="A32146" t="inlineStr">
        <is>
          <t>VLOOKUP(F2359,[1]Лист1!B:F,5,0)</t>
        </is>
      </c>
    </row>
    <row r="32147">
      <c r="A32147" t="inlineStr">
        <is>
          <t>VLOOKUP(F236,[1]Лист1!B:F,5,0)</t>
        </is>
      </c>
    </row>
    <row r="32148">
      <c r="A32148" t="inlineStr">
        <is>
          <t>VLOOKUP(F2360,[1]Лист1!B:F,5,0)</t>
        </is>
      </c>
    </row>
    <row r="32149">
      <c r="A32149" t="inlineStr">
        <is>
          <t>VLOOKUP(F2361,[1]Лист1!B:F,5,0)</t>
        </is>
      </c>
    </row>
    <row r="32150">
      <c r="A32150" t="inlineStr">
        <is>
          <t>VLOOKUP(F2362,[1]Лист1!B:F,5,0)</t>
        </is>
      </c>
    </row>
    <row r="32151">
      <c r="A32151" t="inlineStr">
        <is>
          <t>VLOOKUP(F2363,[1]Лист1!B:F,5,0)</t>
        </is>
      </c>
    </row>
    <row r="32152">
      <c r="A32152" t="inlineStr">
        <is>
          <t>VLOOKUP(F2364,[1]Лист1!B:F,5,0)</t>
        </is>
      </c>
    </row>
    <row r="32153">
      <c r="A32153" t="inlineStr">
        <is>
          <t>VLOOKUP(F2365,[1]Лист1!B:F,5,0)</t>
        </is>
      </c>
    </row>
    <row r="32154">
      <c r="A32154" t="inlineStr">
        <is>
          <t>VLOOKUP(F2366,[1]Лист1!B:F,5,0)</t>
        </is>
      </c>
    </row>
    <row r="32155">
      <c r="A32155" t="inlineStr">
        <is>
          <t>VLOOKUP(F2367,[1]Лист1!B:F,5,0)</t>
        </is>
      </c>
    </row>
    <row r="32156">
      <c r="A32156" t="inlineStr">
        <is>
          <t>VLOOKUP(F2368,[1]Лист1!B:F,5,0)</t>
        </is>
      </c>
    </row>
    <row r="32157">
      <c r="A32157" t="inlineStr">
        <is>
          <t>VLOOKUP(F2369,[1]Лист1!B:F,5,0)</t>
        </is>
      </c>
    </row>
    <row r="32158">
      <c r="A32158" t="inlineStr">
        <is>
          <t>VLOOKUP(F237,[1]Лист1!B:F,5,0)</t>
        </is>
      </c>
    </row>
    <row r="32159">
      <c r="A32159" t="inlineStr">
        <is>
          <t>VLOOKUP(F2370,[1]Лист1!B:F,5,0)</t>
        </is>
      </c>
    </row>
    <row r="32160">
      <c r="A32160" t="inlineStr">
        <is>
          <t>VLOOKUP(F2371,[1]Лист1!B:F,5,0)</t>
        </is>
      </c>
    </row>
    <row r="32161">
      <c r="A32161" t="inlineStr">
        <is>
          <t>VLOOKUP(F2372,[1]Лист1!B:F,5,0)</t>
        </is>
      </c>
    </row>
    <row r="32162">
      <c r="A32162" t="inlineStr">
        <is>
          <t>VLOOKUP(F2373,[1]Лист1!B:F,5,0)</t>
        </is>
      </c>
    </row>
    <row r="32163">
      <c r="A32163" t="inlineStr">
        <is>
          <t>VLOOKUP(F2374,[1]Лист1!B:F,5,0)</t>
        </is>
      </c>
    </row>
    <row r="32164">
      <c r="A32164" t="inlineStr">
        <is>
          <t>VLOOKUP(F2375,[1]Лист1!B:F,5,0)</t>
        </is>
      </c>
    </row>
    <row r="32165">
      <c r="A32165" t="inlineStr">
        <is>
          <t>VLOOKUP(F2376,[1]Лист1!B:F,5,0)</t>
        </is>
      </c>
    </row>
    <row r="32166">
      <c r="A32166" t="inlineStr">
        <is>
          <t>VLOOKUP(F2377,[1]Лист1!B:F,5,0)</t>
        </is>
      </c>
    </row>
    <row r="32167">
      <c r="A32167" t="inlineStr">
        <is>
          <t>VLOOKUP(F2378,[1]Лист1!B:F,5,0)</t>
        </is>
      </c>
    </row>
    <row r="32168">
      <c r="A32168" t="inlineStr">
        <is>
          <t>VLOOKUP(F2379,[1]Лист1!B:F,5,0)</t>
        </is>
      </c>
    </row>
    <row r="32169">
      <c r="A32169" t="inlineStr">
        <is>
          <t>VLOOKUP(F238,[1]Лист1!B:F,5,0)</t>
        </is>
      </c>
    </row>
    <row r="32170">
      <c r="A32170" t="inlineStr">
        <is>
          <t>VLOOKUP(F2380,[1]Лист1!B:F,5,0)</t>
        </is>
      </c>
    </row>
    <row r="32171">
      <c r="A32171" t="inlineStr">
        <is>
          <t>VLOOKUP(F2381,[1]Лист1!B:F,5,0)</t>
        </is>
      </c>
    </row>
    <row r="32172">
      <c r="A32172" t="inlineStr">
        <is>
          <t>VLOOKUP(F2382,[1]Лист1!B:F,5,0)</t>
        </is>
      </c>
    </row>
    <row r="32173">
      <c r="A32173" t="inlineStr">
        <is>
          <t>VLOOKUP(F2383,[1]Лист1!B:F,5,0)</t>
        </is>
      </c>
    </row>
    <row r="32174">
      <c r="A32174" t="inlineStr">
        <is>
          <t>VLOOKUP(F2384,[1]Лист1!B:F,5,0)</t>
        </is>
      </c>
    </row>
    <row r="32175">
      <c r="A32175" t="inlineStr">
        <is>
          <t>VLOOKUP(F2385,[1]Лист1!B:F,5,0)</t>
        </is>
      </c>
    </row>
    <row r="32176">
      <c r="A32176" t="inlineStr">
        <is>
          <t>VLOOKUP(F2386,[1]Лист1!B:F,5,0)</t>
        </is>
      </c>
    </row>
    <row r="32177">
      <c r="A32177" t="inlineStr">
        <is>
          <t>VLOOKUP(F2387,[1]Лист1!B:F,5,0)</t>
        </is>
      </c>
    </row>
    <row r="32178">
      <c r="A32178" t="inlineStr">
        <is>
          <t>VLOOKUP(F2388,[1]Лист1!B:F,5,0)</t>
        </is>
      </c>
    </row>
    <row r="32179">
      <c r="A32179" t="inlineStr">
        <is>
          <t>VLOOKUP(F2389,[1]Лист1!B:F,5,0)</t>
        </is>
      </c>
    </row>
    <row r="32180">
      <c r="A32180" t="inlineStr">
        <is>
          <t>VLOOKUP(F239,[1]Лист1!B:F,5,0)</t>
        </is>
      </c>
    </row>
    <row r="32181">
      <c r="A32181" t="inlineStr">
        <is>
          <t>VLOOKUP(F2390,[1]Лист1!B:F,5,0)</t>
        </is>
      </c>
    </row>
    <row r="32182">
      <c r="A32182" t="inlineStr">
        <is>
          <t>VLOOKUP(F2391,[1]Лист1!B:F,5,0)</t>
        </is>
      </c>
    </row>
    <row r="32183">
      <c r="A32183" t="inlineStr">
        <is>
          <t>VLOOKUP(F2392,[1]Лист1!B:F,5,0)</t>
        </is>
      </c>
    </row>
    <row r="32184">
      <c r="A32184" t="inlineStr">
        <is>
          <t>VLOOKUP(F2393,[1]Лист1!B:F,5,0)</t>
        </is>
      </c>
    </row>
    <row r="32185">
      <c r="A32185" t="inlineStr">
        <is>
          <t>VLOOKUP(F2394,[1]Лист1!B:F,5,0)</t>
        </is>
      </c>
    </row>
    <row r="32186">
      <c r="A32186" t="inlineStr">
        <is>
          <t>VLOOKUP(F2395,[1]Лист1!B:F,5,0)</t>
        </is>
      </c>
    </row>
    <row r="32187">
      <c r="A32187" t="inlineStr">
        <is>
          <t>VLOOKUP(F2396,[1]Лист1!B:F,5,0)</t>
        </is>
      </c>
    </row>
    <row r="32188">
      <c r="A32188" t="inlineStr">
        <is>
          <t>VLOOKUP(F2397,[1]Лист1!B:F,5,0)</t>
        </is>
      </c>
    </row>
    <row r="32189">
      <c r="A32189" t="inlineStr">
        <is>
          <t>VLOOKUP(F2398,[1]Лист1!B:F,5,0)</t>
        </is>
      </c>
    </row>
    <row r="32190">
      <c r="A32190" t="inlineStr">
        <is>
          <t>VLOOKUP(F2399,[1]Лист1!B:F,5,0)</t>
        </is>
      </c>
    </row>
    <row r="32191">
      <c r="A32191" t="inlineStr">
        <is>
          <t>VLOOKUP(F24,[1]Лист1!B:F,5,0)</t>
        </is>
      </c>
    </row>
    <row r="32192">
      <c r="A32192" t="inlineStr">
        <is>
          <t>VLOOKUP(F24,[1]Шаблон!$1:$1048576,18,FALSE)</t>
        </is>
      </c>
    </row>
    <row r="32193">
      <c r="A32193" t="inlineStr">
        <is>
          <t>VLOOKUP(F240,[1]Лист1!B:F,5,0)</t>
        </is>
      </c>
    </row>
    <row r="32194">
      <c r="A32194" t="inlineStr">
        <is>
          <t>VLOOKUP(F2400,[1]Лист1!B:F,5,0)</t>
        </is>
      </c>
    </row>
    <row r="32195">
      <c r="A32195" t="inlineStr">
        <is>
          <t>VLOOKUP(F2401,[1]Лист1!B:F,5,0)</t>
        </is>
      </c>
    </row>
    <row r="32196">
      <c r="A32196" t="inlineStr">
        <is>
          <t>VLOOKUP(F2402,[1]Лист1!B:F,5,0)</t>
        </is>
      </c>
    </row>
    <row r="32197">
      <c r="A32197" t="inlineStr">
        <is>
          <t>VLOOKUP(F2403,[1]Лист1!B:F,5,0)</t>
        </is>
      </c>
    </row>
    <row r="32198">
      <c r="A32198" t="inlineStr">
        <is>
          <t>VLOOKUP(F2404,[1]Лист1!B:F,5,0)</t>
        </is>
      </c>
    </row>
    <row r="32199">
      <c r="A32199" t="inlineStr">
        <is>
          <t>VLOOKUP(F2405,[1]Лист1!B:F,5,0)</t>
        </is>
      </c>
    </row>
    <row r="32200">
      <c r="A32200" t="inlineStr">
        <is>
          <t>VLOOKUP(F2406,[1]Лист1!B:F,5,0)</t>
        </is>
      </c>
    </row>
    <row r="32201">
      <c r="A32201" t="inlineStr">
        <is>
          <t>VLOOKUP(F2407,[1]Лист1!B:F,5,0)</t>
        </is>
      </c>
    </row>
    <row r="32202">
      <c r="A32202" t="inlineStr">
        <is>
          <t>VLOOKUP(F2408,[1]Лист1!B:F,5,0)</t>
        </is>
      </c>
    </row>
    <row r="32203">
      <c r="A32203" t="inlineStr">
        <is>
          <t>VLOOKUP(F2409,[1]Лист1!B:F,5,0)</t>
        </is>
      </c>
    </row>
    <row r="32204">
      <c r="A32204" t="inlineStr">
        <is>
          <t>VLOOKUP(F241,[1]Лист1!B:F,5,0)</t>
        </is>
      </c>
    </row>
    <row r="32205">
      <c r="A32205" t="inlineStr">
        <is>
          <t>VLOOKUP(F2410,[1]Лист1!B:F,5,0)</t>
        </is>
      </c>
    </row>
    <row r="32206">
      <c r="A32206" t="inlineStr">
        <is>
          <t>VLOOKUP(F2411,[1]Лист1!B:F,5,0)</t>
        </is>
      </c>
    </row>
    <row r="32207">
      <c r="A32207" t="inlineStr">
        <is>
          <t>VLOOKUP(F2412,[1]Лист1!B:F,5,0)</t>
        </is>
      </c>
    </row>
    <row r="32208">
      <c r="A32208" t="inlineStr">
        <is>
          <t>VLOOKUP(F2413,[1]Лист1!B:F,5,0)</t>
        </is>
      </c>
    </row>
    <row r="32209">
      <c r="A32209" t="inlineStr">
        <is>
          <t>VLOOKUP(F2414,[1]Лист1!B:F,5,0)</t>
        </is>
      </c>
    </row>
    <row r="32210">
      <c r="A32210" t="inlineStr">
        <is>
          <t>VLOOKUP(F2415,[1]Лист1!B:F,5,0)</t>
        </is>
      </c>
    </row>
    <row r="32211">
      <c r="A32211" t="inlineStr">
        <is>
          <t>VLOOKUP(F2416,[1]Лист1!B:F,5,0)</t>
        </is>
      </c>
    </row>
    <row r="32212">
      <c r="A32212" t="inlineStr">
        <is>
          <t>VLOOKUP(F2417,[1]Лист1!B:F,5,0)</t>
        </is>
      </c>
    </row>
    <row r="32213">
      <c r="A32213" t="inlineStr">
        <is>
          <t>VLOOKUP(F2418,[1]Лист1!B:F,5,0)</t>
        </is>
      </c>
    </row>
    <row r="32214">
      <c r="A32214" t="inlineStr">
        <is>
          <t>VLOOKUP(F2419,[1]Лист1!B:F,5,0)</t>
        </is>
      </c>
    </row>
    <row r="32215">
      <c r="A32215" t="inlineStr">
        <is>
          <t>VLOOKUP(F242,[1]Лист1!B:F,5,0)</t>
        </is>
      </c>
    </row>
    <row r="32216">
      <c r="A32216" t="inlineStr">
        <is>
          <t>VLOOKUP(F2420,[1]Лист1!B:F,5,0)</t>
        </is>
      </c>
    </row>
    <row r="32217">
      <c r="A32217" t="inlineStr">
        <is>
          <t>VLOOKUP(F2421,[1]Лист1!B:F,5,0)</t>
        </is>
      </c>
    </row>
    <row r="32218">
      <c r="A32218" t="inlineStr">
        <is>
          <t>VLOOKUP(F2422,[1]Лист1!B:F,5,0)</t>
        </is>
      </c>
    </row>
    <row r="32219">
      <c r="A32219" t="inlineStr">
        <is>
          <t>VLOOKUP(F2423,[1]Лист1!B:F,5,0)</t>
        </is>
      </c>
    </row>
    <row r="32220">
      <c r="A32220" t="inlineStr">
        <is>
          <t>VLOOKUP(F2424,[1]Лист1!B:F,5,0)</t>
        </is>
      </c>
    </row>
    <row r="32221">
      <c r="A32221" t="inlineStr">
        <is>
          <t>VLOOKUP(F2425,[1]Лист1!B:F,5,0)</t>
        </is>
      </c>
    </row>
    <row r="32222">
      <c r="A32222" t="inlineStr">
        <is>
          <t>VLOOKUP(F2426,[1]Лист1!B:F,5,0)</t>
        </is>
      </c>
    </row>
    <row r="32223">
      <c r="A32223" t="inlineStr">
        <is>
          <t>VLOOKUP(F2427,[1]Лист1!B:F,5,0)</t>
        </is>
      </c>
    </row>
    <row r="32224">
      <c r="A32224" t="inlineStr">
        <is>
          <t>VLOOKUP(F2428,[1]Лист1!B:F,5,0)</t>
        </is>
      </c>
    </row>
    <row r="32225">
      <c r="A32225" t="inlineStr">
        <is>
          <t>VLOOKUP(F2429,[1]Лист1!B:F,5,0)</t>
        </is>
      </c>
    </row>
    <row r="32226">
      <c r="A32226" t="inlineStr">
        <is>
          <t>VLOOKUP(F243,[1]Лист1!B:F,5,0)</t>
        </is>
      </c>
    </row>
    <row r="32227">
      <c r="A32227" t="inlineStr">
        <is>
          <t>VLOOKUP(F2430,[1]Лист1!B:F,5,0)</t>
        </is>
      </c>
    </row>
    <row r="32228">
      <c r="A32228" t="inlineStr">
        <is>
          <t>VLOOKUP(F2431,[1]Лист1!B:F,5,0)</t>
        </is>
      </c>
    </row>
    <row r="32229">
      <c r="A32229" t="inlineStr">
        <is>
          <t>VLOOKUP(F2432,[1]Лист1!B:F,5,0)</t>
        </is>
      </c>
    </row>
    <row r="32230">
      <c r="A32230" t="inlineStr">
        <is>
          <t>VLOOKUP(F2433,[1]Лист1!B:F,5,0)</t>
        </is>
      </c>
    </row>
    <row r="32231">
      <c r="A32231" t="inlineStr">
        <is>
          <t>VLOOKUP(F2434,[1]Лист1!B:F,5,0)</t>
        </is>
      </c>
    </row>
    <row r="32232">
      <c r="A32232" t="inlineStr">
        <is>
          <t>VLOOKUP(F2435,[1]Лист1!B:F,5,0)</t>
        </is>
      </c>
    </row>
    <row r="32233">
      <c r="A32233" t="inlineStr">
        <is>
          <t>VLOOKUP(F2436,[1]Лист1!B:F,5,0)</t>
        </is>
      </c>
    </row>
    <row r="32234">
      <c r="A32234" t="inlineStr">
        <is>
          <t>VLOOKUP(F2437,[1]Лист1!B:F,5,0)</t>
        </is>
      </c>
    </row>
    <row r="32235">
      <c r="A32235" t="inlineStr">
        <is>
          <t>VLOOKUP(F2438,[1]Лист1!B:F,5,0)</t>
        </is>
      </c>
    </row>
    <row r="32236">
      <c r="A32236" t="inlineStr">
        <is>
          <t>VLOOKUP(F2439,[1]Лист1!B:F,5,0)</t>
        </is>
      </c>
    </row>
    <row r="32237">
      <c r="A32237" t="inlineStr">
        <is>
          <t>VLOOKUP(F244,[1]Лист1!B:F,5,0)</t>
        </is>
      </c>
    </row>
    <row r="32238">
      <c r="A32238" t="inlineStr">
        <is>
          <t>VLOOKUP(F2440,[1]Лист1!B:F,5,0)</t>
        </is>
      </c>
    </row>
    <row r="32239">
      <c r="A32239" t="inlineStr">
        <is>
          <t>VLOOKUP(F2441,[1]Лист1!B:F,5,0)</t>
        </is>
      </c>
    </row>
    <row r="32240">
      <c r="A32240" t="inlineStr">
        <is>
          <t>VLOOKUP(F2442,[1]Лист1!B:F,5,0)</t>
        </is>
      </c>
    </row>
    <row r="32241">
      <c r="A32241" t="inlineStr">
        <is>
          <t>VLOOKUP(F2443,[1]Лист1!B:F,5,0)</t>
        </is>
      </c>
    </row>
    <row r="32242">
      <c r="A32242" t="inlineStr">
        <is>
          <t>VLOOKUP(F2444,[1]Лист1!B:F,5,0)</t>
        </is>
      </c>
    </row>
    <row r="32243">
      <c r="A32243" t="inlineStr">
        <is>
          <t>VLOOKUP(F2445,[1]Лист1!B:F,5,0)</t>
        </is>
      </c>
    </row>
    <row r="32244">
      <c r="A32244" t="inlineStr">
        <is>
          <t>VLOOKUP(F2446,[1]Лист1!B:F,5,0)</t>
        </is>
      </c>
    </row>
    <row r="32245">
      <c r="A32245" t="inlineStr">
        <is>
          <t>VLOOKUP(F2447,[1]Лист1!B:F,5,0)</t>
        </is>
      </c>
    </row>
    <row r="32246">
      <c r="A32246" t="inlineStr">
        <is>
          <t>VLOOKUP(F2448,[1]Лист1!B:F,5,0)</t>
        </is>
      </c>
    </row>
    <row r="32247">
      <c r="A32247" t="inlineStr">
        <is>
          <t>VLOOKUP(F2449,[1]Лист1!B:F,5,0)</t>
        </is>
      </c>
    </row>
    <row r="32248">
      <c r="A32248" t="inlineStr">
        <is>
          <t>VLOOKUP(F245,[1]Лист1!B:F,5,0)</t>
        </is>
      </c>
    </row>
    <row r="32249">
      <c r="A32249" t="inlineStr">
        <is>
          <t>VLOOKUP(F2450,[1]Лист1!B:F,5,0)</t>
        </is>
      </c>
    </row>
    <row r="32250">
      <c r="A32250" t="inlineStr">
        <is>
          <t>VLOOKUP(F2451,[1]Лист1!B:F,5,0)</t>
        </is>
      </c>
    </row>
    <row r="32251">
      <c r="A32251" t="inlineStr">
        <is>
          <t>VLOOKUP(F2452,[1]Лист1!B:F,5,0)</t>
        </is>
      </c>
    </row>
    <row r="32252">
      <c r="A32252" t="inlineStr">
        <is>
          <t>VLOOKUP(F2453,[1]Лист1!B:F,5,0)</t>
        </is>
      </c>
    </row>
    <row r="32253">
      <c r="A32253" t="inlineStr">
        <is>
          <t>VLOOKUP(F2454,[1]Лист1!B:F,5,0)</t>
        </is>
      </c>
    </row>
    <row r="32254">
      <c r="A32254" t="inlineStr">
        <is>
          <t>VLOOKUP(F2455,[1]Лист1!B:F,5,0)</t>
        </is>
      </c>
    </row>
    <row r="32255">
      <c r="A32255" t="inlineStr">
        <is>
          <t>VLOOKUP(F2456,[1]Лист1!B:F,5,0)</t>
        </is>
      </c>
    </row>
    <row r="32256">
      <c r="A32256" t="inlineStr">
        <is>
          <t>VLOOKUP(F2457,[1]Лист1!B:F,5,0)</t>
        </is>
      </c>
    </row>
    <row r="32257">
      <c r="A32257" t="inlineStr">
        <is>
          <t>VLOOKUP(F2458,[1]Лист1!B:F,5,0)</t>
        </is>
      </c>
    </row>
    <row r="32258">
      <c r="A32258" t="inlineStr">
        <is>
          <t>VLOOKUP(F2459,[1]Лист1!B:F,5,0)</t>
        </is>
      </c>
    </row>
    <row r="32259">
      <c r="A32259" t="inlineStr">
        <is>
          <t>VLOOKUP(F246,[1]Лист1!B:F,5,0)</t>
        </is>
      </c>
    </row>
    <row r="32260">
      <c r="A32260" t="inlineStr">
        <is>
          <t>VLOOKUP(F2460,[1]Лист1!B:F,5,0)</t>
        </is>
      </c>
    </row>
    <row r="32261">
      <c r="A32261" t="inlineStr">
        <is>
          <t>VLOOKUP(F2461,[1]Лист1!B:F,5,0)</t>
        </is>
      </c>
    </row>
    <row r="32262">
      <c r="A32262" t="inlineStr">
        <is>
          <t>VLOOKUP(F2462,[1]Лист1!B:F,5,0)</t>
        </is>
      </c>
    </row>
    <row r="32263">
      <c r="A32263" t="inlineStr">
        <is>
          <t>VLOOKUP(F2463,[1]Лист1!B:F,5,0)</t>
        </is>
      </c>
    </row>
    <row r="32264">
      <c r="A32264" t="inlineStr">
        <is>
          <t>VLOOKUP(F2464,[1]Лист1!B:F,5,0)</t>
        </is>
      </c>
    </row>
    <row r="32265">
      <c r="A32265" t="inlineStr">
        <is>
          <t>VLOOKUP(F2465,[1]Лист1!B:F,5,0)</t>
        </is>
      </c>
    </row>
    <row r="32266">
      <c r="A32266" t="inlineStr">
        <is>
          <t>VLOOKUP(F2466,[1]Лист1!B:F,5,0)</t>
        </is>
      </c>
    </row>
    <row r="32267">
      <c r="A32267" t="inlineStr">
        <is>
          <t>VLOOKUP(F2467,[1]Лист1!B:F,5,0)</t>
        </is>
      </c>
    </row>
    <row r="32268">
      <c r="A32268" t="inlineStr">
        <is>
          <t>VLOOKUP(F2468,[1]Лист1!B:F,5,0)</t>
        </is>
      </c>
    </row>
    <row r="32269">
      <c r="A32269" t="inlineStr">
        <is>
          <t>VLOOKUP(F2469,[1]Лист1!B:F,5,0)</t>
        </is>
      </c>
    </row>
    <row r="32270">
      <c r="A32270" t="inlineStr">
        <is>
          <t>VLOOKUP(F247,[1]Лист1!B:F,5,0)</t>
        </is>
      </c>
    </row>
    <row r="32271">
      <c r="A32271" t="inlineStr">
        <is>
          <t>VLOOKUP(F2470,[1]Лист1!B:F,5,0)</t>
        </is>
      </c>
    </row>
    <row r="32272">
      <c r="A32272" t="inlineStr">
        <is>
          <t>VLOOKUP(F2471,[1]Лист1!B:F,5,0)</t>
        </is>
      </c>
    </row>
    <row r="32273">
      <c r="A32273" t="inlineStr">
        <is>
          <t>VLOOKUP(F2472,[1]Лист1!B:F,5,0)</t>
        </is>
      </c>
    </row>
    <row r="32274">
      <c r="A32274" t="inlineStr">
        <is>
          <t>VLOOKUP(F2473,[1]Лист1!B:F,5,0)</t>
        </is>
      </c>
    </row>
    <row r="32275">
      <c r="A32275" t="inlineStr">
        <is>
          <t>VLOOKUP(F2474,[1]Лист1!B:F,5,0)</t>
        </is>
      </c>
    </row>
    <row r="32276">
      <c r="A32276" t="inlineStr">
        <is>
          <t>VLOOKUP(F2475,[1]Лист1!B:F,5,0)</t>
        </is>
      </c>
    </row>
    <row r="32277">
      <c r="A32277" t="inlineStr">
        <is>
          <t>VLOOKUP(F2476,[1]Лист1!B:F,5,0)</t>
        </is>
      </c>
    </row>
    <row r="32278">
      <c r="A32278" t="inlineStr">
        <is>
          <t>VLOOKUP(F2477,[1]Лист1!B:F,5,0)</t>
        </is>
      </c>
    </row>
    <row r="32279">
      <c r="A32279" t="inlineStr">
        <is>
          <t>VLOOKUP(F2478,[1]Лист1!B:F,5,0)</t>
        </is>
      </c>
    </row>
    <row r="32280">
      <c r="A32280" t="inlineStr">
        <is>
          <t>VLOOKUP(F2479,[1]Лист1!B:F,5,0)</t>
        </is>
      </c>
    </row>
    <row r="32281">
      <c r="A32281" t="inlineStr">
        <is>
          <t>VLOOKUP(F248,[1]Лист1!B:F,5,0)</t>
        </is>
      </c>
    </row>
    <row r="32282">
      <c r="A32282" t="inlineStr">
        <is>
          <t>VLOOKUP(F2480,[1]Лист1!B:F,5,0)</t>
        </is>
      </c>
    </row>
    <row r="32283">
      <c r="A32283" t="inlineStr">
        <is>
          <t>VLOOKUP(F2481,[1]Лист1!B:F,5,0)</t>
        </is>
      </c>
    </row>
    <row r="32284">
      <c r="A32284" t="inlineStr">
        <is>
          <t>VLOOKUP(F2482,[1]Лист1!B:F,5,0)</t>
        </is>
      </c>
    </row>
    <row r="32285">
      <c r="A32285" t="inlineStr">
        <is>
          <t>VLOOKUP(F2483,[1]Лист1!B:F,5,0)</t>
        </is>
      </c>
    </row>
    <row r="32286">
      <c r="A32286" t="inlineStr">
        <is>
          <t>VLOOKUP(F2484,[1]Лист1!B:F,5,0)</t>
        </is>
      </c>
    </row>
    <row r="32287">
      <c r="A32287" t="inlineStr">
        <is>
          <t>VLOOKUP(F2485,[1]Лист1!B:F,5,0)</t>
        </is>
      </c>
    </row>
    <row r="32288">
      <c r="A32288" t="inlineStr">
        <is>
          <t>VLOOKUP(F2486,[1]Лист1!B:F,5,0)</t>
        </is>
      </c>
    </row>
    <row r="32289">
      <c r="A32289" t="inlineStr">
        <is>
          <t>VLOOKUP(F2487,[1]Лист1!B:F,5,0)</t>
        </is>
      </c>
    </row>
    <row r="32290">
      <c r="A32290" t="inlineStr">
        <is>
          <t>VLOOKUP(F2488,[1]Лист1!B:F,5,0)</t>
        </is>
      </c>
    </row>
    <row r="32291">
      <c r="A32291" t="inlineStr">
        <is>
          <t>VLOOKUP(F2489,[1]Лист1!B:F,5,0)</t>
        </is>
      </c>
    </row>
    <row r="32292">
      <c r="A32292" t="inlineStr">
        <is>
          <t>VLOOKUP(F249,[1]Лист1!B:F,5,0)</t>
        </is>
      </c>
    </row>
    <row r="32293">
      <c r="A32293" t="inlineStr">
        <is>
          <t>VLOOKUP(F2490,[1]Лист1!B:F,5,0)</t>
        </is>
      </c>
    </row>
    <row r="32294">
      <c r="A32294" t="inlineStr">
        <is>
          <t>VLOOKUP(F2491,[1]Лист1!B:F,5,0)</t>
        </is>
      </c>
    </row>
    <row r="32295">
      <c r="A32295" t="inlineStr">
        <is>
          <t>VLOOKUP(F2492,[1]Лист1!B:F,5,0)</t>
        </is>
      </c>
    </row>
    <row r="32296">
      <c r="A32296" t="inlineStr">
        <is>
          <t>VLOOKUP(F2493,[1]Лист1!B:F,5,0)</t>
        </is>
      </c>
    </row>
    <row r="32297">
      <c r="A32297" t="inlineStr">
        <is>
          <t>VLOOKUP(F2494,[1]Лист1!B:F,5,0)</t>
        </is>
      </c>
    </row>
    <row r="32298">
      <c r="A32298" t="inlineStr">
        <is>
          <t>VLOOKUP(F2495,[1]Лист1!B:F,5,0)</t>
        </is>
      </c>
    </row>
    <row r="32299">
      <c r="A32299" t="inlineStr">
        <is>
          <t>VLOOKUP(F2496,[1]Лист1!B:F,5,0)</t>
        </is>
      </c>
    </row>
    <row r="32300">
      <c r="A32300" t="inlineStr">
        <is>
          <t>VLOOKUP(F2497,[1]Лист1!B:F,5,0)</t>
        </is>
      </c>
    </row>
    <row r="32301">
      <c r="A32301" t="inlineStr">
        <is>
          <t>VLOOKUP(F2498,[1]Лист1!B:F,5,0)</t>
        </is>
      </c>
    </row>
    <row r="32302">
      <c r="A32302" t="inlineStr">
        <is>
          <t>VLOOKUP(F2499,[1]Лист1!B:F,5,0)</t>
        </is>
      </c>
    </row>
    <row r="32303">
      <c r="A32303" t="inlineStr">
        <is>
          <t>VLOOKUP(F25,[1]Лист1!B:F,5,0)</t>
        </is>
      </c>
    </row>
    <row r="32304">
      <c r="A32304" t="inlineStr">
        <is>
          <t>VLOOKUP(F25,[1]Шаблон!$1:$1048576,18,FALSE)</t>
        </is>
      </c>
    </row>
    <row r="32305">
      <c r="A32305" t="inlineStr">
        <is>
          <t>VLOOKUP(F250,[1]Лист1!B:F,5,0)</t>
        </is>
      </c>
    </row>
    <row r="32306">
      <c r="A32306" t="inlineStr">
        <is>
          <t>VLOOKUP(F2500,[1]Лист1!B:F,5,0)</t>
        </is>
      </c>
    </row>
    <row r="32307">
      <c r="A32307" t="inlineStr">
        <is>
          <t>VLOOKUP(F2501,[1]Лист1!B:F,5,0)</t>
        </is>
      </c>
    </row>
    <row r="32308">
      <c r="A32308" t="inlineStr">
        <is>
          <t>VLOOKUP(F2502,[1]Лист1!B:F,5,0)</t>
        </is>
      </c>
    </row>
    <row r="32309">
      <c r="A32309" t="inlineStr">
        <is>
          <t>VLOOKUP(F2503,[1]Лист1!B:F,5,0)</t>
        </is>
      </c>
    </row>
    <row r="32310">
      <c r="A32310" t="inlineStr">
        <is>
          <t>VLOOKUP(F2504,[1]Лист1!B:F,5,0)</t>
        </is>
      </c>
    </row>
    <row r="32311">
      <c r="A32311" t="inlineStr">
        <is>
          <t>VLOOKUP(F2505,[1]Лист1!B:F,5,0)</t>
        </is>
      </c>
    </row>
    <row r="32312">
      <c r="A32312" t="inlineStr">
        <is>
          <t>VLOOKUP(F2506,[1]Лист1!B:F,5,0)</t>
        </is>
      </c>
    </row>
    <row r="32313">
      <c r="A32313" t="inlineStr">
        <is>
          <t>VLOOKUP(F251,[1]Лист1!B:F,5,0)</t>
        </is>
      </c>
    </row>
    <row r="32314">
      <c r="A32314" t="inlineStr">
        <is>
          <t>VLOOKUP(F252,[1]Лист1!B:F,5,0)</t>
        </is>
      </c>
    </row>
    <row r="32315">
      <c r="A32315" t="inlineStr">
        <is>
          <t>VLOOKUP(F253,[1]Лист1!B:F,5,0)</t>
        </is>
      </c>
    </row>
    <row r="32316">
      <c r="A32316" t="inlineStr">
        <is>
          <t>VLOOKUP(F254,[1]Лист1!B:F,5,0)</t>
        </is>
      </c>
    </row>
    <row r="32317">
      <c r="A32317" t="inlineStr">
        <is>
          <t>VLOOKUP(F255,[1]Лист1!B:F,5,0)</t>
        </is>
      </c>
    </row>
    <row r="32318">
      <c r="A32318" t="inlineStr">
        <is>
          <t>VLOOKUP(F256,[1]Лист1!B:F,5,0)</t>
        </is>
      </c>
    </row>
    <row r="32319">
      <c r="A32319" t="inlineStr">
        <is>
          <t>VLOOKUP(F257,[1]Лист1!B:F,5,0)</t>
        </is>
      </c>
    </row>
    <row r="32320">
      <c r="A32320" t="inlineStr">
        <is>
          <t>VLOOKUP(F258,[1]Лист1!B:F,5,0)</t>
        </is>
      </c>
    </row>
    <row r="32321">
      <c r="A32321" t="inlineStr">
        <is>
          <t>VLOOKUP(F259,[1]Лист1!B:F,5,0)</t>
        </is>
      </c>
    </row>
    <row r="32322">
      <c r="A32322" t="inlineStr">
        <is>
          <t>VLOOKUP(F26,[1]Лист1!B:F,5,0)</t>
        </is>
      </c>
    </row>
    <row r="32323">
      <c r="A32323" t="inlineStr">
        <is>
          <t>VLOOKUP(F26,[1]Шаблон!$1:$1048576,18,FALSE)</t>
        </is>
      </c>
    </row>
    <row r="32324">
      <c r="A32324" t="inlineStr">
        <is>
          <t>VLOOKUP(F260,[1]Лист1!B:F,5,0)</t>
        </is>
      </c>
    </row>
    <row r="32325">
      <c r="A32325" t="inlineStr">
        <is>
          <t>VLOOKUP(F261,[1]Лист1!B:F,5,0)</t>
        </is>
      </c>
    </row>
    <row r="32326">
      <c r="A32326" t="inlineStr">
        <is>
          <t>VLOOKUP(F262,[1]Лист1!B:F,5,0)</t>
        </is>
      </c>
    </row>
    <row r="32327">
      <c r="A32327" t="inlineStr">
        <is>
          <t>VLOOKUP(F263,[1]Лист1!B:F,5,0)</t>
        </is>
      </c>
    </row>
    <row r="32328">
      <c r="A32328" t="inlineStr">
        <is>
          <t>VLOOKUP(F264,[1]Лист1!B:F,5,0)</t>
        </is>
      </c>
    </row>
    <row r="32329">
      <c r="A32329" t="inlineStr">
        <is>
          <t>VLOOKUP(F265,[1]Лист1!B:F,5,0)</t>
        </is>
      </c>
    </row>
    <row r="32330">
      <c r="A32330" t="inlineStr">
        <is>
          <t>VLOOKUP(F266,[1]Лист1!B:F,5,0)</t>
        </is>
      </c>
    </row>
    <row r="32331">
      <c r="A32331" t="inlineStr">
        <is>
          <t>VLOOKUP(F267,[1]Лист1!B:F,5,0)</t>
        </is>
      </c>
    </row>
    <row r="32332">
      <c r="A32332" t="inlineStr">
        <is>
          <t>VLOOKUP(F268,[1]Лист1!B:F,5,0)</t>
        </is>
      </c>
    </row>
    <row r="32333">
      <c r="A32333" t="inlineStr">
        <is>
          <t>VLOOKUP(F269,[1]Лист1!B:F,5,0)</t>
        </is>
      </c>
    </row>
    <row r="32334">
      <c r="A32334" t="inlineStr">
        <is>
          <t>VLOOKUP(F27,[1]Лист1!B:F,5,0)</t>
        </is>
      </c>
    </row>
    <row r="32335">
      <c r="A32335" t="inlineStr">
        <is>
          <t>VLOOKUP(F27,[1]Шаблон!$1:$1048576,18,FALSE)</t>
        </is>
      </c>
    </row>
    <row r="32336">
      <c r="A32336" t="inlineStr">
        <is>
          <t>VLOOKUP(F270,[1]Лист1!B:F,5,0)</t>
        </is>
      </c>
    </row>
    <row r="32337">
      <c r="A32337" t="inlineStr">
        <is>
          <t>VLOOKUP(F271,[1]Лист1!B:F,5,0)</t>
        </is>
      </c>
    </row>
    <row r="32338">
      <c r="A32338" t="inlineStr">
        <is>
          <t>VLOOKUP(F272,[1]Лист1!B:F,5,0)</t>
        </is>
      </c>
    </row>
    <row r="32339">
      <c r="A32339" t="inlineStr">
        <is>
          <t>VLOOKUP(F273,[1]Лист1!B:F,5,0)</t>
        </is>
      </c>
    </row>
    <row r="32340">
      <c r="A32340" t="inlineStr">
        <is>
          <t>VLOOKUP(F274,[1]Лист1!B:F,5,0)</t>
        </is>
      </c>
    </row>
    <row r="32341">
      <c r="A32341" t="inlineStr">
        <is>
          <t>VLOOKUP(F275,[1]Лист1!B:F,5,0)</t>
        </is>
      </c>
    </row>
    <row r="32342">
      <c r="A32342" t="inlineStr">
        <is>
          <t>VLOOKUP(F276,[1]Лист1!B:F,5,0)</t>
        </is>
      </c>
    </row>
    <row r="32343">
      <c r="A32343" t="inlineStr">
        <is>
          <t>VLOOKUP(F277,[1]Лист1!B:F,5,0)</t>
        </is>
      </c>
    </row>
    <row r="32344">
      <c r="A32344" t="inlineStr">
        <is>
          <t>VLOOKUP(F278,[1]Лист1!B:F,5,0)</t>
        </is>
      </c>
    </row>
    <row r="32345">
      <c r="A32345" t="inlineStr">
        <is>
          <t>VLOOKUP(F279,[1]Лист1!B:F,5,0)</t>
        </is>
      </c>
    </row>
    <row r="32346">
      <c r="A32346" t="inlineStr">
        <is>
          <t>VLOOKUP(F28,[1]Лист1!B:F,5,0)</t>
        </is>
      </c>
    </row>
    <row r="32347">
      <c r="A32347" t="inlineStr">
        <is>
          <t>VLOOKUP(F28,[1]Шаблон!$1:$1048576,18,FALSE)</t>
        </is>
      </c>
    </row>
    <row r="32348">
      <c r="A32348" t="inlineStr">
        <is>
          <t>VLOOKUP(F280,[1]Лист1!B:F,5,0)</t>
        </is>
      </c>
    </row>
    <row r="32349">
      <c r="A32349" t="inlineStr">
        <is>
          <t>VLOOKUP(F281,[1]Лист1!B:F,5,0)</t>
        </is>
      </c>
    </row>
    <row r="32350">
      <c r="A32350" t="inlineStr">
        <is>
          <t>VLOOKUP(F282,[1]Лист1!B:F,5,0)</t>
        </is>
      </c>
    </row>
    <row r="32351">
      <c r="A32351" t="inlineStr">
        <is>
          <t>VLOOKUP(F283,[1]Лист1!B:F,5,0)</t>
        </is>
      </c>
    </row>
    <row r="32352">
      <c r="A32352" t="inlineStr">
        <is>
          <t>VLOOKUP(F284,[1]Лист1!B:F,5,0)</t>
        </is>
      </c>
    </row>
    <row r="32353">
      <c r="A32353" t="inlineStr">
        <is>
          <t>VLOOKUP(F285,[1]Лист1!B:F,5,0)</t>
        </is>
      </c>
    </row>
    <row r="32354">
      <c r="A32354" t="inlineStr">
        <is>
          <t>VLOOKUP(F286,[1]Лист1!B:F,5,0)</t>
        </is>
      </c>
    </row>
    <row r="32355">
      <c r="A32355" t="inlineStr">
        <is>
          <t>VLOOKUP(F287,[1]Лист1!B:F,5,0)</t>
        </is>
      </c>
    </row>
    <row r="32356">
      <c r="A32356" t="inlineStr">
        <is>
          <t>VLOOKUP(F288,[1]Лист1!B:F,5,0)</t>
        </is>
      </c>
    </row>
    <row r="32357">
      <c r="A32357" t="inlineStr">
        <is>
          <t>VLOOKUP(F289,[1]Лист1!B:F,5,0)</t>
        </is>
      </c>
    </row>
    <row r="32358">
      <c r="A32358" t="inlineStr">
        <is>
          <t>VLOOKUP(F29,[1]Лист1!B:F,5,0)</t>
        </is>
      </c>
    </row>
    <row r="32359">
      <c r="A32359" t="inlineStr">
        <is>
          <t>VLOOKUP(F29,[1]Шаблон!$1:$1048576,18,FALSE)</t>
        </is>
      </c>
    </row>
    <row r="32360">
      <c r="A32360" t="inlineStr">
        <is>
          <t>VLOOKUP(F290,[1]Лист1!B:F,5,0)</t>
        </is>
      </c>
    </row>
    <row r="32361">
      <c r="A32361" t="inlineStr">
        <is>
          <t>VLOOKUP(F291,[1]Лист1!B:F,5,0)</t>
        </is>
      </c>
    </row>
    <row r="32362">
      <c r="A32362" t="inlineStr">
        <is>
          <t>VLOOKUP(F292,[1]Лист1!B:F,5,0)</t>
        </is>
      </c>
    </row>
    <row r="32363">
      <c r="A32363" t="inlineStr">
        <is>
          <t>VLOOKUP(F293,[1]Лист1!B:F,5,0)</t>
        </is>
      </c>
    </row>
    <row r="32364">
      <c r="A32364" t="inlineStr">
        <is>
          <t>VLOOKUP(F294,[1]Лист1!B:F,5,0)</t>
        </is>
      </c>
    </row>
    <row r="32365">
      <c r="A32365" t="inlineStr">
        <is>
          <t>VLOOKUP(F295,[1]Лист1!B:F,5,0)</t>
        </is>
      </c>
    </row>
    <row r="32366">
      <c r="A32366" t="inlineStr">
        <is>
          <t>VLOOKUP(F296,[1]Лист1!B:F,5,0)</t>
        </is>
      </c>
    </row>
    <row r="32367">
      <c r="A32367" t="inlineStr">
        <is>
          <t>VLOOKUP(F297,[1]Лист1!B:F,5,0)</t>
        </is>
      </c>
    </row>
    <row r="32368">
      <c r="A32368" t="inlineStr">
        <is>
          <t>VLOOKUP(F298,[1]Лист1!B:F,5,0)</t>
        </is>
      </c>
    </row>
    <row r="32369">
      <c r="A32369" t="inlineStr">
        <is>
          <t>VLOOKUP(F299,[1]Лист1!B:F,5,0)</t>
        </is>
      </c>
    </row>
    <row r="32370">
      <c r="A32370" t="inlineStr">
        <is>
          <t>VLOOKUP(F30,[1]Лист1!B:F,5,0)</t>
        </is>
      </c>
    </row>
    <row r="32371">
      <c r="A32371" t="inlineStr">
        <is>
          <t>VLOOKUP(F30,[1]Шаблон!$1:$1048576,18,FALSE)</t>
        </is>
      </c>
    </row>
    <row r="32372">
      <c r="A32372" t="inlineStr">
        <is>
          <t>VLOOKUP(F300,[1]Лист1!B:F,5,0)</t>
        </is>
      </c>
    </row>
    <row r="32373">
      <c r="A32373" t="inlineStr">
        <is>
          <t>VLOOKUP(F301,[1]Лист1!B:F,5,0)</t>
        </is>
      </c>
    </row>
    <row r="32374">
      <c r="A32374" t="inlineStr">
        <is>
          <t>VLOOKUP(F302,[1]Лист1!B:F,5,0)</t>
        </is>
      </c>
    </row>
    <row r="32375">
      <c r="A32375" t="inlineStr">
        <is>
          <t>VLOOKUP(F303,[1]Лист1!B:F,5,0)</t>
        </is>
      </c>
    </row>
    <row r="32376">
      <c r="A32376" t="inlineStr">
        <is>
          <t>VLOOKUP(F304,[1]Лист1!B:F,5,0)</t>
        </is>
      </c>
    </row>
    <row r="32377">
      <c r="A32377" t="inlineStr">
        <is>
          <t>VLOOKUP(F305,[1]Лист1!B:F,5,0)</t>
        </is>
      </c>
    </row>
    <row r="32378">
      <c r="A32378" t="inlineStr">
        <is>
          <t>VLOOKUP(F306,[1]Лист1!B:F,5,0)</t>
        </is>
      </c>
    </row>
    <row r="32379">
      <c r="A32379" t="inlineStr">
        <is>
          <t>VLOOKUP(F307,[1]Лист1!B:F,5,0)</t>
        </is>
      </c>
    </row>
    <row r="32380">
      <c r="A32380" t="inlineStr">
        <is>
          <t>VLOOKUP(F308,[1]Лист1!B:F,5,0)</t>
        </is>
      </c>
    </row>
    <row r="32381">
      <c r="A32381" t="inlineStr">
        <is>
          <t>VLOOKUP(F309,[1]Лист1!B:F,5,0)</t>
        </is>
      </c>
    </row>
    <row r="32382">
      <c r="A32382" t="inlineStr">
        <is>
          <t>VLOOKUP(F31,[1]Лист1!B:F,5,0)</t>
        </is>
      </c>
    </row>
    <row r="32383">
      <c r="A32383" t="inlineStr">
        <is>
          <t>VLOOKUP(F31,[1]Шаблон!$1:$1048576,18,FALSE)</t>
        </is>
      </c>
    </row>
    <row r="32384">
      <c r="A32384" t="inlineStr">
        <is>
          <t>VLOOKUP(F310,[1]Лист1!B:F,5,0)</t>
        </is>
      </c>
    </row>
    <row r="32385">
      <c r="A32385" t="inlineStr">
        <is>
          <t>VLOOKUP(F311,[1]Лист1!B:F,5,0)</t>
        </is>
      </c>
    </row>
    <row r="32386">
      <c r="A32386" t="inlineStr">
        <is>
          <t>VLOOKUP(F312,[1]Лист1!B:F,5,0)</t>
        </is>
      </c>
    </row>
    <row r="32387">
      <c r="A32387" t="inlineStr">
        <is>
          <t>VLOOKUP(F313,[1]Лист1!B:F,5,0)</t>
        </is>
      </c>
    </row>
    <row r="32388">
      <c r="A32388" t="inlineStr">
        <is>
          <t>VLOOKUP(F314,[1]Лист1!B:F,5,0)</t>
        </is>
      </c>
    </row>
    <row r="32389">
      <c r="A32389" t="inlineStr">
        <is>
          <t>VLOOKUP(F315,[1]Лист1!B:F,5,0)</t>
        </is>
      </c>
    </row>
    <row r="32390">
      <c r="A32390" t="inlineStr">
        <is>
          <t>VLOOKUP(F316,[1]Лист1!B:F,5,0)</t>
        </is>
      </c>
    </row>
    <row r="32391">
      <c r="A32391" t="inlineStr">
        <is>
          <t>VLOOKUP(F317,[1]Лист1!B:F,5,0)</t>
        </is>
      </c>
    </row>
    <row r="32392">
      <c r="A32392" t="inlineStr">
        <is>
          <t>VLOOKUP(F318,[1]Лист1!B:F,5,0)</t>
        </is>
      </c>
    </row>
    <row r="32393">
      <c r="A32393" t="inlineStr">
        <is>
          <t>VLOOKUP(F319,[1]Лист1!B:F,5,0)</t>
        </is>
      </c>
    </row>
    <row r="32394">
      <c r="A32394" t="inlineStr">
        <is>
          <t>VLOOKUP(F32,[1]Лист1!B:F,5,0)</t>
        </is>
      </c>
    </row>
    <row r="32395">
      <c r="A32395" t="inlineStr">
        <is>
          <t>VLOOKUP(F32,[1]Шаблон!$1:$1048576,18,FALSE)</t>
        </is>
      </c>
    </row>
    <row r="32396">
      <c r="A32396" t="inlineStr">
        <is>
          <t>VLOOKUP(F320,[1]Лист1!B:F,5,0)</t>
        </is>
      </c>
    </row>
    <row r="32397">
      <c r="A32397" t="inlineStr">
        <is>
          <t>VLOOKUP(F321,[1]Лист1!B:F,5,0)</t>
        </is>
      </c>
    </row>
    <row r="32398">
      <c r="A32398" t="inlineStr">
        <is>
          <t>VLOOKUP(F322,[1]Лист1!B:F,5,0)</t>
        </is>
      </c>
    </row>
    <row r="32399">
      <c r="A32399" t="inlineStr">
        <is>
          <t>VLOOKUP(F323,[1]Лист1!B:F,5,0)</t>
        </is>
      </c>
    </row>
    <row r="32400">
      <c r="A32400" t="inlineStr">
        <is>
          <t>VLOOKUP(F324,[1]Лист1!B:F,5,0)</t>
        </is>
      </c>
    </row>
    <row r="32401">
      <c r="A32401" t="inlineStr">
        <is>
          <t>VLOOKUP(F325,[1]Лист1!B:F,5,0)</t>
        </is>
      </c>
    </row>
    <row r="32402">
      <c r="A32402" t="inlineStr">
        <is>
          <t>VLOOKUP(F326,[1]Лист1!B:F,5,0)</t>
        </is>
      </c>
    </row>
    <row r="32403">
      <c r="A32403" t="inlineStr">
        <is>
          <t>VLOOKUP(F327,[1]Лист1!B:F,5,0)</t>
        </is>
      </c>
    </row>
    <row r="32404">
      <c r="A32404" t="inlineStr">
        <is>
          <t>VLOOKUP(F328,[1]Лист1!B:F,5,0)</t>
        </is>
      </c>
    </row>
    <row r="32405">
      <c r="A32405" t="inlineStr">
        <is>
          <t>VLOOKUP(F329,[1]Лист1!B:F,5,0)</t>
        </is>
      </c>
    </row>
    <row r="32406">
      <c r="A32406" t="inlineStr">
        <is>
          <t>VLOOKUP(F33,[1]Лист1!B:F,5,0)</t>
        </is>
      </c>
    </row>
    <row r="32407">
      <c r="A32407" t="inlineStr">
        <is>
          <t>VLOOKUP(F33,[1]Шаблон!$1:$1048576,18,FALSE)</t>
        </is>
      </c>
    </row>
    <row r="32408">
      <c r="A32408" t="inlineStr">
        <is>
          <t>VLOOKUP(F330,[1]Лист1!B:F,5,0)</t>
        </is>
      </c>
    </row>
    <row r="32409">
      <c r="A32409" t="inlineStr">
        <is>
          <t>VLOOKUP(F331,[1]Лист1!B:F,5,0)</t>
        </is>
      </c>
    </row>
    <row r="32410">
      <c r="A32410" t="inlineStr">
        <is>
          <t>VLOOKUP(F332,[1]Лист1!B:F,5,0)</t>
        </is>
      </c>
    </row>
    <row r="32411">
      <c r="A32411" t="inlineStr">
        <is>
          <t>VLOOKUP(F333,[1]Лист1!B:F,5,0)</t>
        </is>
      </c>
    </row>
    <row r="32412">
      <c r="A32412" t="inlineStr">
        <is>
          <t>VLOOKUP(F334,[1]Лист1!B:F,5,0)</t>
        </is>
      </c>
    </row>
    <row r="32413">
      <c r="A32413" t="inlineStr">
        <is>
          <t>VLOOKUP(F335,[1]Лист1!B:F,5,0)</t>
        </is>
      </c>
    </row>
    <row r="32414">
      <c r="A32414" t="inlineStr">
        <is>
          <t>VLOOKUP(F336,[1]Лист1!B:F,5,0)</t>
        </is>
      </c>
    </row>
    <row r="32415">
      <c r="A32415" t="inlineStr">
        <is>
          <t>VLOOKUP(F337,[1]Лист1!B:F,5,0)</t>
        </is>
      </c>
    </row>
    <row r="32416">
      <c r="A32416" t="inlineStr">
        <is>
          <t>VLOOKUP(F338,[1]Лист1!B:F,5,0)</t>
        </is>
      </c>
    </row>
    <row r="32417">
      <c r="A32417" t="inlineStr">
        <is>
          <t>VLOOKUP(F339,[1]Лист1!B:F,5,0)</t>
        </is>
      </c>
    </row>
    <row r="32418">
      <c r="A32418" t="inlineStr">
        <is>
          <t>VLOOKUP(F34,[1]Лист1!B:F,5,0)</t>
        </is>
      </c>
    </row>
    <row r="32419">
      <c r="A32419" t="inlineStr">
        <is>
          <t>VLOOKUP(F34,[1]Шаблон!$1:$1048576,18,FALSE)</t>
        </is>
      </c>
    </row>
    <row r="32420">
      <c r="A32420" t="inlineStr">
        <is>
          <t>VLOOKUP(F340,[1]Лист1!B:F,5,0)</t>
        </is>
      </c>
    </row>
    <row r="32421">
      <c r="A32421" t="inlineStr">
        <is>
          <t>VLOOKUP(F341,[1]Лист1!B:F,5,0)</t>
        </is>
      </c>
    </row>
    <row r="32422">
      <c r="A32422" t="inlineStr">
        <is>
          <t>VLOOKUP(F342,[1]Лист1!B:F,5,0)</t>
        </is>
      </c>
    </row>
    <row r="32423">
      <c r="A32423" t="inlineStr">
        <is>
          <t>VLOOKUP(F343,[1]Лист1!B:F,5,0)</t>
        </is>
      </c>
    </row>
    <row r="32424">
      <c r="A32424" t="inlineStr">
        <is>
          <t>VLOOKUP(F344,[1]Лист1!B:F,5,0)</t>
        </is>
      </c>
    </row>
    <row r="32425">
      <c r="A32425" t="inlineStr">
        <is>
          <t>VLOOKUP(F345,[1]Лист1!B:F,5,0)</t>
        </is>
      </c>
    </row>
    <row r="32426">
      <c r="A32426" t="inlineStr">
        <is>
          <t>VLOOKUP(F346,[1]Лист1!B:F,5,0)</t>
        </is>
      </c>
    </row>
    <row r="32427">
      <c r="A32427" t="inlineStr">
        <is>
          <t>VLOOKUP(F347,[1]Лист1!B:F,5,0)</t>
        </is>
      </c>
    </row>
    <row r="32428">
      <c r="A32428" t="inlineStr">
        <is>
          <t>VLOOKUP(F348,[1]Лист1!B:F,5,0)</t>
        </is>
      </c>
    </row>
    <row r="32429">
      <c r="A32429" t="inlineStr">
        <is>
          <t>VLOOKUP(F349,[1]Лист1!B:F,5,0)</t>
        </is>
      </c>
    </row>
    <row r="32430">
      <c r="A32430" t="inlineStr">
        <is>
          <t>VLOOKUP(F35,[1]Лист1!B:F,5,0)</t>
        </is>
      </c>
    </row>
    <row r="32431">
      <c r="A32431" t="inlineStr">
        <is>
          <t>VLOOKUP(F35,[1]Шаблон!$1:$1048576,18,FALSE)</t>
        </is>
      </c>
    </row>
    <row r="32432">
      <c r="A32432" t="inlineStr">
        <is>
          <t>VLOOKUP(F350,[1]Лист1!B:F,5,0)</t>
        </is>
      </c>
    </row>
    <row r="32433">
      <c r="A32433" t="inlineStr">
        <is>
          <t>VLOOKUP(F351,[1]Лист1!B:F,5,0)</t>
        </is>
      </c>
    </row>
    <row r="32434">
      <c r="A32434" t="inlineStr">
        <is>
          <t>VLOOKUP(F352,[1]Лист1!B:F,5,0)</t>
        </is>
      </c>
    </row>
    <row r="32435">
      <c r="A32435" t="inlineStr">
        <is>
          <t>VLOOKUP(F353,[1]Лист1!B:F,5,0)</t>
        </is>
      </c>
    </row>
    <row r="32436">
      <c r="A32436" t="inlineStr">
        <is>
          <t>VLOOKUP(F354,[1]Лист1!B:F,5,0)</t>
        </is>
      </c>
    </row>
    <row r="32437">
      <c r="A32437" t="inlineStr">
        <is>
          <t>VLOOKUP(F355,[1]Лист1!B:F,5,0)</t>
        </is>
      </c>
    </row>
    <row r="32438">
      <c r="A32438" t="inlineStr">
        <is>
          <t>VLOOKUP(F356,[1]Лист1!B:F,5,0)</t>
        </is>
      </c>
    </row>
    <row r="32439">
      <c r="A32439" t="inlineStr">
        <is>
          <t>VLOOKUP(F357,[1]Лист1!B:F,5,0)</t>
        </is>
      </c>
    </row>
    <row r="32440">
      <c r="A32440" t="inlineStr">
        <is>
          <t>VLOOKUP(F358,[1]Лист1!B:F,5,0)</t>
        </is>
      </c>
    </row>
    <row r="32441">
      <c r="A32441" t="inlineStr">
        <is>
          <t>VLOOKUP(F359,[1]Лист1!B:F,5,0)</t>
        </is>
      </c>
    </row>
    <row r="32442">
      <c r="A32442" t="inlineStr">
        <is>
          <t>VLOOKUP(F36,[1]Лист1!B:F,5,0)</t>
        </is>
      </c>
    </row>
    <row r="32443">
      <c r="A32443" t="inlineStr">
        <is>
          <t>VLOOKUP(F36,[1]Шаблон!$1:$1048576,18,FALSE)</t>
        </is>
      </c>
    </row>
    <row r="32444">
      <c r="A32444" t="inlineStr">
        <is>
          <t>VLOOKUP(F360,[1]Лист1!B:F,5,0)</t>
        </is>
      </c>
    </row>
    <row r="32445">
      <c r="A32445" t="inlineStr">
        <is>
          <t>VLOOKUP(F361,[1]Лист1!B:F,5,0)</t>
        </is>
      </c>
    </row>
    <row r="32446">
      <c r="A32446" t="inlineStr">
        <is>
          <t>VLOOKUP(F362,[1]Лист1!B:F,5,0)</t>
        </is>
      </c>
    </row>
    <row r="32447">
      <c r="A32447" t="inlineStr">
        <is>
          <t>VLOOKUP(F363,[1]Лист1!B:F,5,0)</t>
        </is>
      </c>
    </row>
    <row r="32448">
      <c r="A32448" t="inlineStr">
        <is>
          <t>VLOOKUP(F364,[1]Лист1!B:F,5,0)</t>
        </is>
      </c>
    </row>
    <row r="32449">
      <c r="A32449" t="inlineStr">
        <is>
          <t>VLOOKUP(F365,[1]Лист1!B:F,5,0)</t>
        </is>
      </c>
    </row>
    <row r="32450">
      <c r="A32450" t="inlineStr">
        <is>
          <t>VLOOKUP(F366,[1]Лист1!B:F,5,0)</t>
        </is>
      </c>
    </row>
    <row r="32451">
      <c r="A32451" t="inlineStr">
        <is>
          <t>VLOOKUP(F367,[1]Лист1!B:F,5,0)</t>
        </is>
      </c>
    </row>
    <row r="32452">
      <c r="A32452" t="inlineStr">
        <is>
          <t>VLOOKUP(F368,[1]Лист1!B:F,5,0)</t>
        </is>
      </c>
    </row>
    <row r="32453">
      <c r="A32453" t="inlineStr">
        <is>
          <t>VLOOKUP(F369,[1]Лист1!B:F,5,0)</t>
        </is>
      </c>
    </row>
    <row r="32454">
      <c r="A32454" t="inlineStr">
        <is>
          <t>VLOOKUP(F37,[1]Лист1!B:F,5,0)</t>
        </is>
      </c>
    </row>
    <row r="32455">
      <c r="A32455" t="inlineStr">
        <is>
          <t>VLOOKUP(F37,[1]Шаблон!$1:$1048576,18,FALSE)</t>
        </is>
      </c>
    </row>
    <row r="32456">
      <c r="A32456" t="inlineStr">
        <is>
          <t>VLOOKUP(F370,[1]Лист1!B:F,5,0)</t>
        </is>
      </c>
    </row>
    <row r="32457">
      <c r="A32457" t="inlineStr">
        <is>
          <t>VLOOKUP(F371,[1]Лист1!B:F,5,0)</t>
        </is>
      </c>
    </row>
    <row r="32458">
      <c r="A32458" t="inlineStr">
        <is>
          <t>VLOOKUP(F372,[1]Лист1!B:F,5,0)</t>
        </is>
      </c>
    </row>
    <row r="32459">
      <c r="A32459" t="inlineStr">
        <is>
          <t>VLOOKUP(F373,[1]Лист1!B:F,5,0)</t>
        </is>
      </c>
    </row>
    <row r="32460">
      <c r="A32460" t="inlineStr">
        <is>
          <t>VLOOKUP(F374,[1]Лист1!B:F,5,0)</t>
        </is>
      </c>
    </row>
    <row r="32461">
      <c r="A32461" t="inlineStr">
        <is>
          <t>VLOOKUP(F375,[1]Лист1!B:F,5,0)</t>
        </is>
      </c>
    </row>
    <row r="32462">
      <c r="A32462" t="inlineStr">
        <is>
          <t>VLOOKUP(F376,[1]Лист1!B:F,5,0)</t>
        </is>
      </c>
    </row>
    <row r="32463">
      <c r="A32463" t="inlineStr">
        <is>
          <t>VLOOKUP(F377,[1]Лист1!B:F,5,0)</t>
        </is>
      </c>
    </row>
    <row r="32464">
      <c r="A32464" t="inlineStr">
        <is>
          <t>VLOOKUP(F378,[1]Лист1!B:F,5,0)</t>
        </is>
      </c>
    </row>
    <row r="32465">
      <c r="A32465" t="inlineStr">
        <is>
          <t>VLOOKUP(F379,[1]Лист1!B:F,5,0)</t>
        </is>
      </c>
    </row>
    <row r="32466">
      <c r="A32466" t="inlineStr">
        <is>
          <t>VLOOKUP(F38,[1]Лист1!B:F,5,0)</t>
        </is>
      </c>
    </row>
    <row r="32467">
      <c r="A32467" t="inlineStr">
        <is>
          <t>VLOOKUP(F38,[1]Шаблон!$1:$1048576,18,FALSE)</t>
        </is>
      </c>
    </row>
    <row r="32468">
      <c r="A32468" t="inlineStr">
        <is>
          <t>VLOOKUP(F380,[1]Лист1!B:F,5,0)</t>
        </is>
      </c>
    </row>
    <row r="32469">
      <c r="A32469" t="inlineStr">
        <is>
          <t>VLOOKUP(F381,[1]Лист1!B:F,5,0)</t>
        </is>
      </c>
    </row>
    <row r="32470">
      <c r="A32470" t="inlineStr">
        <is>
          <t>VLOOKUP(F382,[1]Лист1!B:F,5,0)</t>
        </is>
      </c>
    </row>
    <row r="32471">
      <c r="A32471" t="inlineStr">
        <is>
          <t>VLOOKUP(F383,[1]Лист1!B:F,5,0)</t>
        </is>
      </c>
    </row>
    <row r="32472">
      <c r="A32472" t="inlineStr">
        <is>
          <t>VLOOKUP(F384,[1]Лист1!B:F,5,0)</t>
        </is>
      </c>
    </row>
    <row r="32473">
      <c r="A32473" t="inlineStr">
        <is>
          <t>VLOOKUP(F385,[1]Лист1!B:F,5,0)</t>
        </is>
      </c>
    </row>
    <row r="32474">
      <c r="A32474" t="inlineStr">
        <is>
          <t>VLOOKUP(F386,[1]Лист1!B:F,5,0)</t>
        </is>
      </c>
    </row>
    <row r="32475">
      <c r="A32475" t="inlineStr">
        <is>
          <t>VLOOKUP(F387,[1]Лист1!B:F,5,0)</t>
        </is>
      </c>
    </row>
    <row r="32476">
      <c r="A32476" t="inlineStr">
        <is>
          <t>VLOOKUP(F388,[1]Лист1!B:F,5,0)</t>
        </is>
      </c>
    </row>
    <row r="32477">
      <c r="A32477" t="inlineStr">
        <is>
          <t>VLOOKUP(F389,[1]Лист1!B:F,5,0)</t>
        </is>
      </c>
    </row>
    <row r="32478">
      <c r="A32478" t="inlineStr">
        <is>
          <t>VLOOKUP(F39,[1]Лист1!B:F,5,0)</t>
        </is>
      </c>
    </row>
    <row r="32479">
      <c r="A32479" t="inlineStr">
        <is>
          <t>VLOOKUP(F39,[1]Шаблон!$1:$1048576,18,FALSE)</t>
        </is>
      </c>
    </row>
    <row r="32480">
      <c r="A32480" t="inlineStr">
        <is>
          <t>VLOOKUP(F390,[1]Лист1!B:F,5,0)</t>
        </is>
      </c>
    </row>
    <row r="32481">
      <c r="A32481" t="inlineStr">
        <is>
          <t>VLOOKUP(F391,[1]Лист1!B:F,5,0)</t>
        </is>
      </c>
    </row>
    <row r="32482">
      <c r="A32482" t="inlineStr">
        <is>
          <t>VLOOKUP(F392,[1]Лист1!B:F,5,0)</t>
        </is>
      </c>
    </row>
    <row r="32483">
      <c r="A32483" t="inlineStr">
        <is>
          <t>VLOOKUP(F393,[1]Лист1!B:F,5,0)</t>
        </is>
      </c>
    </row>
    <row r="32484">
      <c r="A32484" t="inlineStr">
        <is>
          <t>VLOOKUP(F394,[1]Лист1!B:F,5,0)</t>
        </is>
      </c>
    </row>
    <row r="32485">
      <c r="A32485" t="inlineStr">
        <is>
          <t>VLOOKUP(F395,[1]Лист1!B:F,5,0)</t>
        </is>
      </c>
    </row>
    <row r="32486">
      <c r="A32486" t="inlineStr">
        <is>
          <t>VLOOKUP(F396,[1]Лист1!B:F,5,0)</t>
        </is>
      </c>
    </row>
    <row r="32487">
      <c r="A32487" t="inlineStr">
        <is>
          <t>VLOOKUP(F397,[1]Лист1!B:F,5,0)</t>
        </is>
      </c>
    </row>
    <row r="32488">
      <c r="A32488" t="inlineStr">
        <is>
          <t>VLOOKUP(F398,[1]Лист1!B:F,5,0)</t>
        </is>
      </c>
    </row>
    <row r="32489">
      <c r="A32489" t="inlineStr">
        <is>
          <t>VLOOKUP(F399,[1]Лист1!B:F,5,0)</t>
        </is>
      </c>
    </row>
    <row r="32490">
      <c r="A32490" t="inlineStr">
        <is>
          <t>VLOOKUP(F40,[1]Лист1!B:F,5,0)</t>
        </is>
      </c>
    </row>
    <row r="32491">
      <c r="A32491" t="inlineStr">
        <is>
          <t>VLOOKUP(F40,[1]Шаблон!$1:$1048576,18,FALSE)</t>
        </is>
      </c>
    </row>
    <row r="32492">
      <c r="A32492" t="inlineStr">
        <is>
          <t>VLOOKUP(F400,[1]Лист1!B:F,5,0)</t>
        </is>
      </c>
    </row>
    <row r="32493">
      <c r="A32493" t="inlineStr">
        <is>
          <t>VLOOKUP(F401,[1]Лист1!B:F,5,0)</t>
        </is>
      </c>
    </row>
    <row r="32494">
      <c r="A32494" t="inlineStr">
        <is>
          <t>VLOOKUP(F402,[1]Лист1!B:F,5,0)</t>
        </is>
      </c>
    </row>
    <row r="32495">
      <c r="A32495" t="inlineStr">
        <is>
          <t>VLOOKUP(F403,[1]Лист1!B:F,5,0)</t>
        </is>
      </c>
    </row>
    <row r="32496">
      <c r="A32496" t="inlineStr">
        <is>
          <t>VLOOKUP(F404,[1]Лист1!B:F,5,0)</t>
        </is>
      </c>
    </row>
    <row r="32497">
      <c r="A32497" t="inlineStr">
        <is>
          <t>VLOOKUP(F405,[1]Лист1!B:F,5,0)</t>
        </is>
      </c>
    </row>
    <row r="32498">
      <c r="A32498" t="inlineStr">
        <is>
          <t>VLOOKUP(F406,[1]Лист1!B:F,5,0)</t>
        </is>
      </c>
    </row>
    <row r="32499">
      <c r="A32499" t="inlineStr">
        <is>
          <t>VLOOKUP(F407,[1]Лист1!B:F,5,0)</t>
        </is>
      </c>
    </row>
    <row r="32500">
      <c r="A32500" t="inlineStr">
        <is>
          <t>VLOOKUP(F408,[1]Лист1!B:F,5,0)</t>
        </is>
      </c>
    </row>
    <row r="32501">
      <c r="A32501" t="inlineStr">
        <is>
          <t>VLOOKUP(F409,[1]Лист1!B:F,5,0)</t>
        </is>
      </c>
    </row>
    <row r="32502">
      <c r="A32502" t="inlineStr">
        <is>
          <t>VLOOKUP(F41,[1]Лист1!B:F,5,0)</t>
        </is>
      </c>
    </row>
    <row r="32503">
      <c r="A32503" t="inlineStr">
        <is>
          <t>VLOOKUP(F41,[1]Шаблон!$1:$1048576,18,FALSE)</t>
        </is>
      </c>
    </row>
    <row r="32504">
      <c r="A32504" t="inlineStr">
        <is>
          <t>VLOOKUP(F410,[1]Лист1!B:F,5,0)</t>
        </is>
      </c>
    </row>
    <row r="32505">
      <c r="A32505" t="inlineStr">
        <is>
          <t>VLOOKUP(F411,[1]Лист1!B:F,5,0)</t>
        </is>
      </c>
    </row>
    <row r="32506">
      <c r="A32506" t="inlineStr">
        <is>
          <t>VLOOKUP(F412,[1]Лист1!B:F,5,0)</t>
        </is>
      </c>
    </row>
    <row r="32507">
      <c r="A32507" t="inlineStr">
        <is>
          <t>VLOOKUP(F413,[1]Лист1!B:F,5,0)</t>
        </is>
      </c>
    </row>
    <row r="32508">
      <c r="A32508" t="inlineStr">
        <is>
          <t>VLOOKUP(F414,[1]Лист1!B:F,5,0)</t>
        </is>
      </c>
    </row>
    <row r="32509">
      <c r="A32509" t="inlineStr">
        <is>
          <t>VLOOKUP(F415,[1]Лист1!B:F,5,0)</t>
        </is>
      </c>
    </row>
    <row r="32510">
      <c r="A32510" t="inlineStr">
        <is>
          <t>VLOOKUP(F416,[1]Лист1!B:F,5,0)</t>
        </is>
      </c>
    </row>
    <row r="32511">
      <c r="A32511" t="inlineStr">
        <is>
          <t>VLOOKUP(F417,[1]Лист1!B:F,5,0)</t>
        </is>
      </c>
    </row>
    <row r="32512">
      <c r="A32512" t="inlineStr">
        <is>
          <t>VLOOKUP(F418,[1]Лист1!B:F,5,0)</t>
        </is>
      </c>
    </row>
    <row r="32513">
      <c r="A32513" t="inlineStr">
        <is>
          <t>VLOOKUP(F419,[1]Лист1!B:F,5,0)</t>
        </is>
      </c>
    </row>
    <row r="32514">
      <c r="A32514" t="inlineStr">
        <is>
          <t>VLOOKUP(F42,[1]Лист1!B:F,5,0)</t>
        </is>
      </c>
    </row>
    <row r="32515">
      <c r="A32515" t="inlineStr">
        <is>
          <t>VLOOKUP(F42,[1]Шаблон!$1:$1048576,18,FALSE)</t>
        </is>
      </c>
    </row>
    <row r="32516">
      <c r="A32516" t="inlineStr">
        <is>
          <t>VLOOKUP(F420,[1]Лист1!B:F,5,0)</t>
        </is>
      </c>
    </row>
    <row r="32517">
      <c r="A32517" t="inlineStr">
        <is>
          <t>VLOOKUP(F421,[1]Лист1!B:F,5,0)</t>
        </is>
      </c>
    </row>
    <row r="32518">
      <c r="A32518" t="inlineStr">
        <is>
          <t>VLOOKUP(F422,[1]Лист1!B:F,5,0)</t>
        </is>
      </c>
    </row>
    <row r="32519">
      <c r="A32519" t="inlineStr">
        <is>
          <t>VLOOKUP(F423,[1]Лист1!B:F,5,0)</t>
        </is>
      </c>
    </row>
    <row r="32520">
      <c r="A32520" t="inlineStr">
        <is>
          <t>VLOOKUP(F424,[1]Лист1!B:F,5,0)</t>
        </is>
      </c>
    </row>
    <row r="32521">
      <c r="A32521" t="inlineStr">
        <is>
          <t>VLOOKUP(F425,[1]Лист1!B:F,5,0)</t>
        </is>
      </c>
    </row>
    <row r="32522">
      <c r="A32522" t="inlineStr">
        <is>
          <t>VLOOKUP(F426,[1]Лист1!B:F,5,0)</t>
        </is>
      </c>
    </row>
    <row r="32523">
      <c r="A32523" t="inlineStr">
        <is>
          <t>VLOOKUP(F427,[1]Лист1!B:F,5,0)</t>
        </is>
      </c>
    </row>
    <row r="32524">
      <c r="A32524" t="inlineStr">
        <is>
          <t>VLOOKUP(F428,[1]Лист1!B:F,5,0)</t>
        </is>
      </c>
    </row>
    <row r="32525">
      <c r="A32525" t="inlineStr">
        <is>
          <t>VLOOKUP(F429,[1]Лист1!B:F,5,0)</t>
        </is>
      </c>
    </row>
    <row r="32526">
      <c r="A32526" t="inlineStr">
        <is>
          <t>VLOOKUP(F43,[1]Лист1!B:F,5,0)</t>
        </is>
      </c>
    </row>
    <row r="32527">
      <c r="A32527" t="inlineStr">
        <is>
          <t>VLOOKUP(F43,[1]Шаблон!$1:$1048576,18,FALSE)</t>
        </is>
      </c>
    </row>
    <row r="32528">
      <c r="A32528" t="inlineStr">
        <is>
          <t>VLOOKUP(F430,[1]Лист1!B:F,5,0)</t>
        </is>
      </c>
    </row>
    <row r="32529">
      <c r="A32529" t="inlineStr">
        <is>
          <t>VLOOKUP(F431,[1]Лист1!B:F,5,0)</t>
        </is>
      </c>
    </row>
    <row r="32530">
      <c r="A32530" t="inlineStr">
        <is>
          <t>VLOOKUP(F432,[1]Лист1!B:F,5,0)</t>
        </is>
      </c>
    </row>
    <row r="32531">
      <c r="A32531" t="inlineStr">
        <is>
          <t>VLOOKUP(F433,[1]Лист1!B:F,5,0)</t>
        </is>
      </c>
    </row>
    <row r="32532">
      <c r="A32532" t="inlineStr">
        <is>
          <t>VLOOKUP(F434,[1]Лист1!B:F,5,0)</t>
        </is>
      </c>
    </row>
    <row r="32533">
      <c r="A32533" t="inlineStr">
        <is>
          <t>VLOOKUP(F435,[1]Лист1!B:F,5,0)</t>
        </is>
      </c>
    </row>
    <row r="32534">
      <c r="A32534" t="inlineStr">
        <is>
          <t>VLOOKUP(F436,[1]Лист1!B:F,5,0)</t>
        </is>
      </c>
    </row>
    <row r="32535">
      <c r="A32535" t="inlineStr">
        <is>
          <t>VLOOKUP(F437,[1]Лист1!B:F,5,0)</t>
        </is>
      </c>
    </row>
    <row r="32536">
      <c r="A32536" t="inlineStr">
        <is>
          <t>VLOOKUP(F438,[1]Лист1!B:F,5,0)</t>
        </is>
      </c>
    </row>
    <row r="32537">
      <c r="A32537" t="inlineStr">
        <is>
          <t>VLOOKUP(F439,[1]Лист1!B:F,5,0)</t>
        </is>
      </c>
    </row>
    <row r="32538">
      <c r="A32538" t="inlineStr">
        <is>
          <t>VLOOKUP(F44,[1]Лист1!B:F,5,0)</t>
        </is>
      </c>
    </row>
    <row r="32539">
      <c r="A32539" t="inlineStr">
        <is>
          <t>VLOOKUP(F44,[1]Шаблон!$1:$1048576,18,FALSE)</t>
        </is>
      </c>
    </row>
    <row r="32540">
      <c r="A32540" t="inlineStr">
        <is>
          <t>VLOOKUP(F440,[1]Лист1!B:F,5,0)</t>
        </is>
      </c>
    </row>
    <row r="32541">
      <c r="A32541" t="inlineStr">
        <is>
          <t>VLOOKUP(F441,[1]Лист1!B:F,5,0)</t>
        </is>
      </c>
    </row>
    <row r="32542">
      <c r="A32542" t="inlineStr">
        <is>
          <t>VLOOKUP(F442,[1]Лист1!B:F,5,0)</t>
        </is>
      </c>
    </row>
    <row r="32543">
      <c r="A32543" t="inlineStr">
        <is>
          <t>VLOOKUP(F443,[1]Лист1!B:F,5,0)</t>
        </is>
      </c>
    </row>
    <row r="32544">
      <c r="A32544" t="inlineStr">
        <is>
          <t>VLOOKUP(F444,[1]Лист1!B:F,5,0)</t>
        </is>
      </c>
    </row>
    <row r="32545">
      <c r="A32545" t="inlineStr">
        <is>
          <t>VLOOKUP(F445,[1]Лист1!B:F,5,0)</t>
        </is>
      </c>
    </row>
    <row r="32546">
      <c r="A32546" t="inlineStr">
        <is>
          <t>VLOOKUP(F446,[1]Лист1!B:F,5,0)</t>
        </is>
      </c>
    </row>
    <row r="32547">
      <c r="A32547" t="inlineStr">
        <is>
          <t>VLOOKUP(F447,[1]Лист1!B:F,5,0)</t>
        </is>
      </c>
    </row>
    <row r="32548">
      <c r="A32548" t="inlineStr">
        <is>
          <t>VLOOKUP(F448,[1]Лист1!B:F,5,0)</t>
        </is>
      </c>
    </row>
    <row r="32549">
      <c r="A32549" t="inlineStr">
        <is>
          <t>VLOOKUP(F449,[1]Лист1!B:F,5,0)</t>
        </is>
      </c>
    </row>
    <row r="32550">
      <c r="A32550" t="inlineStr">
        <is>
          <t>VLOOKUP(F45,[1]Лист1!B:F,5,0)</t>
        </is>
      </c>
    </row>
    <row r="32551">
      <c r="A32551" t="inlineStr">
        <is>
          <t>VLOOKUP(F45,[1]Шаблон!$1:$1048576,18,FALSE)</t>
        </is>
      </c>
    </row>
    <row r="32552">
      <c r="A32552" t="inlineStr">
        <is>
          <t>VLOOKUP(F450,[1]Лист1!B:F,5,0)</t>
        </is>
      </c>
    </row>
    <row r="32553">
      <c r="A32553" t="inlineStr">
        <is>
          <t>VLOOKUP(F451,[1]Лист1!B:F,5,0)</t>
        </is>
      </c>
    </row>
    <row r="32554">
      <c r="A32554" t="inlineStr">
        <is>
          <t>VLOOKUP(F452,[1]Лист1!B:F,5,0)</t>
        </is>
      </c>
    </row>
    <row r="32555">
      <c r="A32555" t="inlineStr">
        <is>
          <t>VLOOKUP(F453,[1]Лист1!B:F,5,0)</t>
        </is>
      </c>
    </row>
    <row r="32556">
      <c r="A32556" t="inlineStr">
        <is>
          <t>VLOOKUP(F454,[1]Лист1!B:F,5,0)</t>
        </is>
      </c>
    </row>
    <row r="32557">
      <c r="A32557" t="inlineStr">
        <is>
          <t>VLOOKUP(F455,[1]Лист1!B:F,5,0)</t>
        </is>
      </c>
    </row>
    <row r="32558">
      <c r="A32558" t="inlineStr">
        <is>
          <t>VLOOKUP(F456,[1]Лист1!B:F,5,0)</t>
        </is>
      </c>
    </row>
    <row r="32559">
      <c r="A32559" t="inlineStr">
        <is>
          <t>VLOOKUP(F457,[1]Лист1!B:F,5,0)</t>
        </is>
      </c>
    </row>
    <row r="32560">
      <c r="A32560" t="inlineStr">
        <is>
          <t>VLOOKUP(F458,[1]Лист1!B:F,5,0)</t>
        </is>
      </c>
    </row>
    <row r="32561">
      <c r="A32561" t="inlineStr">
        <is>
          <t>VLOOKUP(F459,[1]Лист1!B:F,5,0)</t>
        </is>
      </c>
    </row>
    <row r="32562">
      <c r="A32562" t="inlineStr">
        <is>
          <t>VLOOKUP(F46,[1]Лист1!B:F,5,0)</t>
        </is>
      </c>
    </row>
    <row r="32563">
      <c r="A32563" t="inlineStr">
        <is>
          <t>VLOOKUP(F46,[1]Шаблон!$1:$1048576,18,FALSE)</t>
        </is>
      </c>
    </row>
    <row r="32564">
      <c r="A32564" t="inlineStr">
        <is>
          <t>VLOOKUP(F460,[1]Лист1!B:F,5,0)</t>
        </is>
      </c>
    </row>
    <row r="32565">
      <c r="A32565" t="inlineStr">
        <is>
          <t>VLOOKUP(F461,[1]Лист1!B:F,5,0)</t>
        </is>
      </c>
    </row>
    <row r="32566">
      <c r="A32566" t="inlineStr">
        <is>
          <t>VLOOKUP(F462,[1]Лист1!B:F,5,0)</t>
        </is>
      </c>
    </row>
    <row r="32567">
      <c r="A32567" t="inlineStr">
        <is>
          <t>VLOOKUP(F463,[1]Лист1!B:F,5,0)</t>
        </is>
      </c>
    </row>
    <row r="32568">
      <c r="A32568" t="inlineStr">
        <is>
          <t>VLOOKUP(F464,[1]Лист1!B:F,5,0)</t>
        </is>
      </c>
    </row>
    <row r="32569">
      <c r="A32569" t="inlineStr">
        <is>
          <t>VLOOKUP(F465,[1]Лист1!B:F,5,0)</t>
        </is>
      </c>
    </row>
    <row r="32570">
      <c r="A32570" t="inlineStr">
        <is>
          <t>VLOOKUP(F466,[1]Лист1!B:F,5,0)</t>
        </is>
      </c>
    </row>
    <row r="32571">
      <c r="A32571" t="inlineStr">
        <is>
          <t>VLOOKUP(F467,[1]Лист1!B:F,5,0)</t>
        </is>
      </c>
    </row>
    <row r="32572">
      <c r="A32572" t="inlineStr">
        <is>
          <t>VLOOKUP(F468,[1]Лист1!B:F,5,0)</t>
        </is>
      </c>
    </row>
    <row r="32573">
      <c r="A32573" t="inlineStr">
        <is>
          <t>VLOOKUP(F469,[1]Лист1!B:F,5,0)</t>
        </is>
      </c>
    </row>
    <row r="32574">
      <c r="A32574" t="inlineStr">
        <is>
          <t>VLOOKUP(F47,[1]Лист1!B:F,5,0)</t>
        </is>
      </c>
    </row>
    <row r="32575">
      <c r="A32575" t="inlineStr">
        <is>
          <t>VLOOKUP(F47,[1]Шаблон!$1:$1048576,18,FALSE)</t>
        </is>
      </c>
    </row>
    <row r="32576">
      <c r="A32576" t="inlineStr">
        <is>
          <t>VLOOKUP(F470,[1]Лист1!B:F,5,0)</t>
        </is>
      </c>
    </row>
    <row r="32577">
      <c r="A32577" t="inlineStr">
        <is>
          <t>VLOOKUP(F471,[1]Лист1!B:F,5,0)</t>
        </is>
      </c>
    </row>
    <row r="32578">
      <c r="A32578" t="inlineStr">
        <is>
          <t>VLOOKUP(F472,[1]Лист1!B:F,5,0)</t>
        </is>
      </c>
    </row>
    <row r="32579">
      <c r="A32579" t="inlineStr">
        <is>
          <t>VLOOKUP(F473,[1]Лист1!B:F,5,0)</t>
        </is>
      </c>
    </row>
    <row r="32580">
      <c r="A32580" t="inlineStr">
        <is>
          <t>VLOOKUP(F474,[1]Лист1!B:F,5,0)</t>
        </is>
      </c>
    </row>
    <row r="32581">
      <c r="A32581" t="inlineStr">
        <is>
          <t>VLOOKUP(F475,[1]Лист1!B:F,5,0)</t>
        </is>
      </c>
    </row>
    <row r="32582">
      <c r="A32582" t="inlineStr">
        <is>
          <t>VLOOKUP(F476,[1]Лист1!B:F,5,0)</t>
        </is>
      </c>
    </row>
    <row r="32583">
      <c r="A32583" t="inlineStr">
        <is>
          <t>VLOOKUP(F477,[1]Лист1!B:F,5,0)</t>
        </is>
      </c>
    </row>
    <row r="32584">
      <c r="A32584" t="inlineStr">
        <is>
          <t>VLOOKUP(F478,[1]Лист1!B:F,5,0)</t>
        </is>
      </c>
    </row>
    <row r="32585">
      <c r="A32585" t="inlineStr">
        <is>
          <t>VLOOKUP(F479,[1]Лист1!B:F,5,0)</t>
        </is>
      </c>
    </row>
    <row r="32586">
      <c r="A32586" t="inlineStr">
        <is>
          <t>VLOOKUP(F48,[1]Лист1!B:F,5,0)</t>
        </is>
      </c>
    </row>
    <row r="32587">
      <c r="A32587" t="inlineStr">
        <is>
          <t>VLOOKUP(F48,[1]Шаблон!$1:$1048576,18,FALSE)</t>
        </is>
      </c>
    </row>
    <row r="32588">
      <c r="A32588" t="inlineStr">
        <is>
          <t>VLOOKUP(F480,[1]Лист1!B:F,5,0)</t>
        </is>
      </c>
    </row>
    <row r="32589">
      <c r="A32589" t="inlineStr">
        <is>
          <t>VLOOKUP(F481,[1]Лист1!B:F,5,0)</t>
        </is>
      </c>
    </row>
    <row r="32590">
      <c r="A32590" t="inlineStr">
        <is>
          <t>VLOOKUP(F482,[1]Лист1!B:F,5,0)</t>
        </is>
      </c>
    </row>
    <row r="32591">
      <c r="A32591" t="inlineStr">
        <is>
          <t>VLOOKUP(F483,[1]Лист1!B:F,5,0)</t>
        </is>
      </c>
    </row>
    <row r="32592">
      <c r="A32592" t="inlineStr">
        <is>
          <t>VLOOKUP(F484,[1]Лист1!B:F,5,0)</t>
        </is>
      </c>
    </row>
    <row r="32593">
      <c r="A32593" t="inlineStr">
        <is>
          <t>VLOOKUP(F485,[1]Лист1!B:F,5,0)</t>
        </is>
      </c>
    </row>
    <row r="32594">
      <c r="A32594" t="inlineStr">
        <is>
          <t>VLOOKUP(F486,[1]Лист1!B:F,5,0)</t>
        </is>
      </c>
    </row>
    <row r="32595">
      <c r="A32595" t="inlineStr">
        <is>
          <t>VLOOKUP(F487,[1]Лист1!B:F,5,0)</t>
        </is>
      </c>
    </row>
    <row r="32596">
      <c r="A32596" t="inlineStr">
        <is>
          <t>VLOOKUP(F488,[1]Лист1!B:F,5,0)</t>
        </is>
      </c>
    </row>
    <row r="32597">
      <c r="A32597" t="inlineStr">
        <is>
          <t>VLOOKUP(F489,[1]Лист1!B:F,5,0)</t>
        </is>
      </c>
    </row>
    <row r="32598">
      <c r="A32598" t="inlineStr">
        <is>
          <t>VLOOKUP(F49,[1]Лист1!B:F,5,0)</t>
        </is>
      </c>
    </row>
    <row r="32599">
      <c r="A32599" t="inlineStr">
        <is>
          <t>VLOOKUP(F49,[1]Шаблон!$1:$1048576,18,FALSE)</t>
        </is>
      </c>
    </row>
    <row r="32600">
      <c r="A32600" t="inlineStr">
        <is>
          <t>VLOOKUP(F490,[1]Лист1!B:F,5,0)</t>
        </is>
      </c>
    </row>
    <row r="32601">
      <c r="A32601" t="inlineStr">
        <is>
          <t>VLOOKUP(F491,[1]Лист1!B:F,5,0)</t>
        </is>
      </c>
    </row>
    <row r="32602">
      <c r="A32602" t="inlineStr">
        <is>
          <t>VLOOKUP(F492,[1]Лист1!B:F,5,0)</t>
        </is>
      </c>
    </row>
    <row r="32603">
      <c r="A32603" t="inlineStr">
        <is>
          <t>VLOOKUP(F493,[1]Лист1!B:F,5,0)</t>
        </is>
      </c>
    </row>
    <row r="32604">
      <c r="A32604" t="inlineStr">
        <is>
          <t>VLOOKUP(F494,[1]Лист1!B:F,5,0)</t>
        </is>
      </c>
    </row>
    <row r="32605">
      <c r="A32605" t="inlineStr">
        <is>
          <t>VLOOKUP(F495,[1]Лист1!B:F,5,0)</t>
        </is>
      </c>
    </row>
    <row r="32606">
      <c r="A32606" t="inlineStr">
        <is>
          <t>VLOOKUP(F496,[1]Лист1!B:F,5,0)</t>
        </is>
      </c>
    </row>
    <row r="32607">
      <c r="A32607" t="inlineStr">
        <is>
          <t>VLOOKUP(F497,[1]Лист1!B:F,5,0)</t>
        </is>
      </c>
    </row>
    <row r="32608">
      <c r="A32608" t="inlineStr">
        <is>
          <t>VLOOKUP(F498,[1]Лист1!B:F,5,0)</t>
        </is>
      </c>
    </row>
    <row r="32609">
      <c r="A32609" t="inlineStr">
        <is>
          <t>VLOOKUP(F499,[1]Лист1!B:F,5,0)</t>
        </is>
      </c>
    </row>
    <row r="32610">
      <c r="A32610" t="inlineStr">
        <is>
          <t>VLOOKUP(F5,[1]Лист1!B:F,5,0)</t>
        </is>
      </c>
    </row>
    <row r="32611">
      <c r="A32611" t="inlineStr">
        <is>
          <t>VLOOKUP(F5,[1]Шаблон!$1:$1048576,18,FALSE)</t>
        </is>
      </c>
    </row>
    <row r="32612">
      <c r="A32612" t="inlineStr">
        <is>
          <t>VLOOKUP(F50,[1]Лист1!B:F,5,0)</t>
        </is>
      </c>
    </row>
    <row r="32613">
      <c r="A32613" t="inlineStr">
        <is>
          <t>VLOOKUP(F50,[1]Шаблон!$1:$1048576,18,FALSE)</t>
        </is>
      </c>
    </row>
    <row r="32614">
      <c r="A32614" t="inlineStr">
        <is>
          <t>VLOOKUP(F500,[1]Лист1!B:F,5,0)</t>
        </is>
      </c>
    </row>
    <row r="32615">
      <c r="A32615" t="inlineStr">
        <is>
          <t>VLOOKUP(F501,[1]Лист1!B:F,5,0)</t>
        </is>
      </c>
    </row>
    <row r="32616">
      <c r="A32616" t="inlineStr">
        <is>
          <t>VLOOKUP(F502,[1]Лист1!B:F,5,0)</t>
        </is>
      </c>
    </row>
    <row r="32617">
      <c r="A32617" t="inlineStr">
        <is>
          <t>VLOOKUP(F503,[1]Лист1!B:F,5,0)</t>
        </is>
      </c>
    </row>
    <row r="32618">
      <c r="A32618" t="inlineStr">
        <is>
          <t>VLOOKUP(F504,[1]Лист1!B:F,5,0)</t>
        </is>
      </c>
    </row>
    <row r="32619">
      <c r="A32619" t="inlineStr">
        <is>
          <t>VLOOKUP(F505,[1]Лист1!B:F,5,0)</t>
        </is>
      </c>
    </row>
    <row r="32620">
      <c r="A32620" t="inlineStr">
        <is>
          <t>VLOOKUP(F506,[1]Лист1!B:F,5,0)</t>
        </is>
      </c>
    </row>
    <row r="32621">
      <c r="A32621" t="inlineStr">
        <is>
          <t>VLOOKUP(F507,[1]Лист1!B:F,5,0)</t>
        </is>
      </c>
    </row>
    <row r="32622">
      <c r="A32622" t="inlineStr">
        <is>
          <t>VLOOKUP(F508,[1]Лист1!B:F,5,0)</t>
        </is>
      </c>
    </row>
    <row r="32623">
      <c r="A32623" t="inlineStr">
        <is>
          <t>VLOOKUP(F509,[1]Лист1!B:F,5,0)</t>
        </is>
      </c>
    </row>
    <row r="32624">
      <c r="A32624" t="inlineStr">
        <is>
          <t>VLOOKUP(F51,[1]Лист1!B:F,5,0)</t>
        </is>
      </c>
    </row>
    <row r="32625">
      <c r="A32625" t="inlineStr">
        <is>
          <t>VLOOKUP(F51,[1]Шаблон!$1:$1048576,18,FALSE)</t>
        </is>
      </c>
    </row>
    <row r="32626">
      <c r="A32626" t="inlineStr">
        <is>
          <t>VLOOKUP(F510,[1]Лист1!B:F,5,0)</t>
        </is>
      </c>
    </row>
    <row r="32627">
      <c r="A32627" t="inlineStr">
        <is>
          <t>VLOOKUP(F511,[1]Лист1!B:F,5,0)</t>
        </is>
      </c>
    </row>
    <row r="32628">
      <c r="A32628" t="inlineStr">
        <is>
          <t>VLOOKUP(F512,[1]Лист1!B:F,5,0)</t>
        </is>
      </c>
    </row>
    <row r="32629">
      <c r="A32629" t="inlineStr">
        <is>
          <t>VLOOKUP(F513,[1]Лист1!B:F,5,0)</t>
        </is>
      </c>
    </row>
    <row r="32630">
      <c r="A32630" t="inlineStr">
        <is>
          <t>VLOOKUP(F514,[1]Лист1!B:F,5,0)</t>
        </is>
      </c>
    </row>
    <row r="32631">
      <c r="A32631" t="inlineStr">
        <is>
          <t>VLOOKUP(F515,[1]Лист1!B:F,5,0)</t>
        </is>
      </c>
    </row>
    <row r="32632">
      <c r="A32632" t="inlineStr">
        <is>
          <t>VLOOKUP(F516,[1]Лист1!B:F,5,0)</t>
        </is>
      </c>
    </row>
    <row r="32633">
      <c r="A32633" t="inlineStr">
        <is>
          <t>VLOOKUP(F517,[1]Лист1!B:F,5,0)</t>
        </is>
      </c>
    </row>
    <row r="32634">
      <c r="A32634" t="inlineStr">
        <is>
          <t>VLOOKUP(F518,[1]Лист1!B:F,5,0)</t>
        </is>
      </c>
    </row>
    <row r="32635">
      <c r="A32635" t="inlineStr">
        <is>
          <t>VLOOKUP(F519,[1]Лист1!B:F,5,0)</t>
        </is>
      </c>
    </row>
    <row r="32636">
      <c r="A32636" t="inlineStr">
        <is>
          <t>VLOOKUP(F52,[1]Лист1!B:F,5,0)</t>
        </is>
      </c>
    </row>
    <row r="32637">
      <c r="A32637" t="inlineStr">
        <is>
          <t>VLOOKUP(F52,[1]Шаблон!$1:$1048576,18,FALSE)</t>
        </is>
      </c>
    </row>
    <row r="32638">
      <c r="A32638" t="inlineStr">
        <is>
          <t>VLOOKUP(F520,[1]Лист1!B:F,5,0)</t>
        </is>
      </c>
    </row>
    <row r="32639">
      <c r="A32639" t="inlineStr">
        <is>
          <t>VLOOKUP(F521,[1]Лист1!B:F,5,0)</t>
        </is>
      </c>
    </row>
    <row r="32640">
      <c r="A32640" t="inlineStr">
        <is>
          <t>VLOOKUP(F522,[1]Лист1!B:F,5,0)</t>
        </is>
      </c>
    </row>
    <row r="32641">
      <c r="A32641" t="inlineStr">
        <is>
          <t>VLOOKUP(F523,[1]Лист1!B:F,5,0)</t>
        </is>
      </c>
    </row>
    <row r="32642">
      <c r="A32642" t="inlineStr">
        <is>
          <t>VLOOKUP(F524,[1]Лист1!B:F,5,0)</t>
        </is>
      </c>
    </row>
    <row r="32643">
      <c r="A32643" t="inlineStr">
        <is>
          <t>VLOOKUP(F525,[1]Лист1!B:F,5,0)</t>
        </is>
      </c>
    </row>
    <row r="32644">
      <c r="A32644" t="inlineStr">
        <is>
          <t>VLOOKUP(F526,[1]Лист1!B:F,5,0)</t>
        </is>
      </c>
    </row>
    <row r="32645">
      <c r="A32645" t="inlineStr">
        <is>
          <t>VLOOKUP(F527,[1]Лист1!B:F,5,0)</t>
        </is>
      </c>
    </row>
    <row r="32646">
      <c r="A32646" t="inlineStr">
        <is>
          <t>VLOOKUP(F528,[1]Лист1!B:F,5,0)</t>
        </is>
      </c>
    </row>
    <row r="32647">
      <c r="A32647" t="inlineStr">
        <is>
          <t>VLOOKUP(F529,[1]Лист1!B:F,5,0)</t>
        </is>
      </c>
    </row>
    <row r="32648">
      <c r="A32648" t="inlineStr">
        <is>
          <t>VLOOKUP(F53,[1]Лист1!B:F,5,0)</t>
        </is>
      </c>
    </row>
    <row r="32649">
      <c r="A32649" t="inlineStr">
        <is>
          <t>VLOOKUP(F53,[1]Шаблон!$1:$1048576,18,FALSE)</t>
        </is>
      </c>
    </row>
    <row r="32650">
      <c r="A32650" t="inlineStr">
        <is>
          <t>VLOOKUP(F530,[1]Лист1!B:F,5,0)</t>
        </is>
      </c>
    </row>
    <row r="32651">
      <c r="A32651" t="inlineStr">
        <is>
          <t>VLOOKUP(F531,[1]Лист1!B:F,5,0)</t>
        </is>
      </c>
    </row>
    <row r="32652">
      <c r="A32652" t="inlineStr">
        <is>
          <t>VLOOKUP(F532,[1]Лист1!B:F,5,0)</t>
        </is>
      </c>
    </row>
    <row r="32653">
      <c r="A32653" t="inlineStr">
        <is>
          <t>VLOOKUP(F533,[1]Лист1!B:F,5,0)</t>
        </is>
      </c>
    </row>
    <row r="32654">
      <c r="A32654" t="inlineStr">
        <is>
          <t>VLOOKUP(F534,[1]Лист1!B:F,5,0)</t>
        </is>
      </c>
    </row>
    <row r="32655">
      <c r="A32655" t="inlineStr">
        <is>
          <t>VLOOKUP(F535,[1]Лист1!B:F,5,0)</t>
        </is>
      </c>
    </row>
    <row r="32656">
      <c r="A32656" t="inlineStr">
        <is>
          <t>VLOOKUP(F536,[1]Лист1!B:F,5,0)</t>
        </is>
      </c>
    </row>
    <row r="32657">
      <c r="A32657" t="inlineStr">
        <is>
          <t>VLOOKUP(F537,[1]Лист1!B:F,5,0)</t>
        </is>
      </c>
    </row>
    <row r="32658">
      <c r="A32658" t="inlineStr">
        <is>
          <t>VLOOKUP(F538,[1]Лист1!B:F,5,0)</t>
        </is>
      </c>
    </row>
    <row r="32659">
      <c r="A32659" t="inlineStr">
        <is>
          <t>VLOOKUP(F539,[1]Лист1!B:F,5,0)</t>
        </is>
      </c>
    </row>
    <row r="32660">
      <c r="A32660" t="inlineStr">
        <is>
          <t>VLOOKUP(F54,[1]Лист1!B:F,5,0)</t>
        </is>
      </c>
    </row>
    <row r="32661">
      <c r="A32661" t="inlineStr">
        <is>
          <t>VLOOKUP(F54,[1]Шаблон!$1:$1048576,18,FALSE)</t>
        </is>
      </c>
    </row>
    <row r="32662">
      <c r="A32662" t="inlineStr">
        <is>
          <t>VLOOKUP(F540,[1]Лист1!B:F,5,0)</t>
        </is>
      </c>
    </row>
    <row r="32663">
      <c r="A32663" t="inlineStr">
        <is>
          <t>VLOOKUP(F541,[1]Лист1!B:F,5,0)</t>
        </is>
      </c>
    </row>
    <row r="32664">
      <c r="A32664" t="inlineStr">
        <is>
          <t>VLOOKUP(F542,[1]Лист1!B:F,5,0)</t>
        </is>
      </c>
    </row>
    <row r="32665">
      <c r="A32665" t="inlineStr">
        <is>
          <t>VLOOKUP(F543,[1]Лист1!B:F,5,0)</t>
        </is>
      </c>
    </row>
    <row r="32666">
      <c r="A32666" t="inlineStr">
        <is>
          <t>VLOOKUP(F544,[1]Лист1!B:F,5,0)</t>
        </is>
      </c>
    </row>
    <row r="32667">
      <c r="A32667" t="inlineStr">
        <is>
          <t>VLOOKUP(F545,[1]Лист1!B:F,5,0)</t>
        </is>
      </c>
    </row>
    <row r="32668">
      <c r="A32668" t="inlineStr">
        <is>
          <t>VLOOKUP(F546,[1]Лист1!B:F,5,0)</t>
        </is>
      </c>
    </row>
    <row r="32669">
      <c r="A32669" t="inlineStr">
        <is>
          <t>VLOOKUP(F547,[1]Лист1!B:F,5,0)</t>
        </is>
      </c>
    </row>
    <row r="32670">
      <c r="A32670" t="inlineStr">
        <is>
          <t>VLOOKUP(F548,[1]Лист1!B:F,5,0)</t>
        </is>
      </c>
    </row>
    <row r="32671">
      <c r="A32671" t="inlineStr">
        <is>
          <t>VLOOKUP(F549,[1]Лист1!B:F,5,0)</t>
        </is>
      </c>
    </row>
    <row r="32672">
      <c r="A32672" t="inlineStr">
        <is>
          <t>VLOOKUP(F55,[1]Лист1!B:F,5,0)</t>
        </is>
      </c>
    </row>
    <row r="32673">
      <c r="A32673" t="inlineStr">
        <is>
          <t>VLOOKUP(F55,[1]Шаблон!$1:$1048576,18,FALSE)</t>
        </is>
      </c>
    </row>
    <row r="32674">
      <c r="A32674" t="inlineStr">
        <is>
          <t>VLOOKUP(F550,[1]Лист1!B:F,5,0)</t>
        </is>
      </c>
    </row>
    <row r="32675">
      <c r="A32675" t="inlineStr">
        <is>
          <t>VLOOKUP(F551,[1]Лист1!B:F,5,0)</t>
        </is>
      </c>
    </row>
    <row r="32676">
      <c r="A32676" t="inlineStr">
        <is>
          <t>VLOOKUP(F552,[1]Лист1!B:F,5,0)</t>
        </is>
      </c>
    </row>
    <row r="32677">
      <c r="A32677" t="inlineStr">
        <is>
          <t>VLOOKUP(F553,[1]Лист1!B:F,5,0)</t>
        </is>
      </c>
    </row>
    <row r="32678">
      <c r="A32678" t="inlineStr">
        <is>
          <t>VLOOKUP(F554,[1]Лист1!B:F,5,0)</t>
        </is>
      </c>
    </row>
    <row r="32679">
      <c r="A32679" t="inlineStr">
        <is>
          <t>VLOOKUP(F555,[1]Лист1!B:F,5,0)</t>
        </is>
      </c>
    </row>
    <row r="32680">
      <c r="A32680" t="inlineStr">
        <is>
          <t>VLOOKUP(F556,[1]Лист1!B:F,5,0)</t>
        </is>
      </c>
    </row>
    <row r="32681">
      <c r="A32681" t="inlineStr">
        <is>
          <t>VLOOKUP(F557,[1]Лист1!B:F,5,0)</t>
        </is>
      </c>
    </row>
    <row r="32682">
      <c r="A32682" t="inlineStr">
        <is>
          <t>VLOOKUP(F558,[1]Лист1!B:F,5,0)</t>
        </is>
      </c>
    </row>
    <row r="32683">
      <c r="A32683" t="inlineStr">
        <is>
          <t>VLOOKUP(F559,[1]Лист1!B:F,5,0)</t>
        </is>
      </c>
    </row>
    <row r="32684">
      <c r="A32684" t="inlineStr">
        <is>
          <t>VLOOKUP(F56,[1]Лист1!B:F,5,0)</t>
        </is>
      </c>
    </row>
    <row r="32685">
      <c r="A32685" t="inlineStr">
        <is>
          <t>VLOOKUP(F56,[1]Шаблон!$1:$1048576,18,FALSE)</t>
        </is>
      </c>
    </row>
    <row r="32686">
      <c r="A32686" t="inlineStr">
        <is>
          <t>VLOOKUP(F560,[1]Лист1!B:F,5,0)</t>
        </is>
      </c>
    </row>
    <row r="32687">
      <c r="A32687" t="inlineStr">
        <is>
          <t>VLOOKUP(F561,[1]Лист1!B:F,5,0)</t>
        </is>
      </c>
    </row>
    <row r="32688">
      <c r="A32688" t="inlineStr">
        <is>
          <t>VLOOKUP(F562,[1]Лист1!B:F,5,0)</t>
        </is>
      </c>
    </row>
    <row r="32689">
      <c r="A32689" t="inlineStr">
        <is>
          <t>VLOOKUP(F563,[1]Лист1!B:F,5,0)</t>
        </is>
      </c>
    </row>
    <row r="32690">
      <c r="A32690" t="inlineStr">
        <is>
          <t>VLOOKUP(F564,[1]Лист1!B:F,5,0)</t>
        </is>
      </c>
    </row>
    <row r="32691">
      <c r="A32691" t="inlineStr">
        <is>
          <t>VLOOKUP(F565,[1]Лист1!B:F,5,0)</t>
        </is>
      </c>
    </row>
    <row r="32692">
      <c r="A32692" t="inlineStr">
        <is>
          <t>VLOOKUP(F566,[1]Лист1!B:F,5,0)</t>
        </is>
      </c>
    </row>
    <row r="32693">
      <c r="A32693" t="inlineStr">
        <is>
          <t>VLOOKUP(F567,[1]Лист1!B:F,5,0)</t>
        </is>
      </c>
    </row>
    <row r="32694">
      <c r="A32694" t="inlineStr">
        <is>
          <t>VLOOKUP(F568,[1]Лист1!B:F,5,0)</t>
        </is>
      </c>
    </row>
    <row r="32695">
      <c r="A32695" t="inlineStr">
        <is>
          <t>VLOOKUP(F569,[1]Лист1!B:F,5,0)</t>
        </is>
      </c>
    </row>
    <row r="32696">
      <c r="A32696" t="inlineStr">
        <is>
          <t>VLOOKUP(F57,[1]Лист1!B:F,5,0)</t>
        </is>
      </c>
    </row>
    <row r="32697">
      <c r="A32697" t="inlineStr">
        <is>
          <t>VLOOKUP(F57,[1]Шаблон!$1:$1048576,18,FALSE)</t>
        </is>
      </c>
    </row>
    <row r="32698">
      <c r="A32698" t="inlineStr">
        <is>
          <t>VLOOKUP(F570,[1]Лист1!B:F,5,0)</t>
        </is>
      </c>
    </row>
    <row r="32699">
      <c r="A32699" t="inlineStr">
        <is>
          <t>VLOOKUP(F571,[1]Лист1!B:F,5,0)</t>
        </is>
      </c>
    </row>
    <row r="32700">
      <c r="A32700" t="inlineStr">
        <is>
          <t>VLOOKUP(F572,[1]Лист1!B:F,5,0)</t>
        </is>
      </c>
    </row>
    <row r="32701">
      <c r="A32701" t="inlineStr">
        <is>
          <t>VLOOKUP(F573,[1]Лист1!B:F,5,0)</t>
        </is>
      </c>
    </row>
    <row r="32702">
      <c r="A32702" t="inlineStr">
        <is>
          <t>VLOOKUP(F574,[1]Лист1!B:F,5,0)</t>
        </is>
      </c>
    </row>
    <row r="32703">
      <c r="A32703" t="inlineStr">
        <is>
          <t>VLOOKUP(F575,[1]Лист1!B:F,5,0)</t>
        </is>
      </c>
    </row>
    <row r="32704">
      <c r="A32704" t="inlineStr">
        <is>
          <t>VLOOKUP(F576,[1]Лист1!B:F,5,0)</t>
        </is>
      </c>
    </row>
    <row r="32705">
      <c r="A32705" t="inlineStr">
        <is>
          <t>VLOOKUP(F577,[1]Лист1!B:F,5,0)</t>
        </is>
      </c>
    </row>
    <row r="32706">
      <c r="A32706" t="inlineStr">
        <is>
          <t>VLOOKUP(F578,[1]Лист1!B:F,5,0)</t>
        </is>
      </c>
    </row>
    <row r="32707">
      <c r="A32707" t="inlineStr">
        <is>
          <t>VLOOKUP(F579,[1]Лист1!B:F,5,0)</t>
        </is>
      </c>
    </row>
    <row r="32708">
      <c r="A32708" t="inlineStr">
        <is>
          <t>VLOOKUP(F58,[1]Лист1!B:F,5,0)</t>
        </is>
      </c>
    </row>
    <row r="32709">
      <c r="A32709" t="inlineStr">
        <is>
          <t>VLOOKUP(F58,[1]Шаблон!$1:$1048576,18,FALSE)</t>
        </is>
      </c>
    </row>
    <row r="32710">
      <c r="A32710" t="inlineStr">
        <is>
          <t>VLOOKUP(F580,[1]Лист1!B:F,5,0)</t>
        </is>
      </c>
    </row>
    <row r="32711">
      <c r="A32711" t="inlineStr">
        <is>
          <t>VLOOKUP(F581,[1]Лист1!B:F,5,0)</t>
        </is>
      </c>
    </row>
    <row r="32712">
      <c r="A32712" t="inlineStr">
        <is>
          <t>VLOOKUP(F582,[1]Лист1!B:F,5,0)</t>
        </is>
      </c>
    </row>
    <row r="32713">
      <c r="A32713" t="inlineStr">
        <is>
          <t>VLOOKUP(F583,[1]Лист1!B:F,5,0)</t>
        </is>
      </c>
    </row>
    <row r="32714">
      <c r="A32714" t="inlineStr">
        <is>
          <t>VLOOKUP(F584,[1]Лист1!B:F,5,0)</t>
        </is>
      </c>
    </row>
    <row r="32715">
      <c r="A32715" t="inlineStr">
        <is>
          <t>VLOOKUP(F585,[1]Лист1!B:F,5,0)</t>
        </is>
      </c>
    </row>
    <row r="32716">
      <c r="A32716" t="inlineStr">
        <is>
          <t>VLOOKUP(F586,[1]Лист1!B:F,5,0)</t>
        </is>
      </c>
    </row>
    <row r="32717">
      <c r="A32717" t="inlineStr">
        <is>
          <t>VLOOKUP(F587,[1]Лист1!B:F,5,0)</t>
        </is>
      </c>
    </row>
    <row r="32718">
      <c r="A32718" t="inlineStr">
        <is>
          <t>VLOOKUP(F588,[1]Лист1!B:F,5,0)</t>
        </is>
      </c>
    </row>
    <row r="32719">
      <c r="A32719" t="inlineStr">
        <is>
          <t>VLOOKUP(F589,[1]Лист1!B:F,5,0)</t>
        </is>
      </c>
    </row>
    <row r="32720">
      <c r="A32720" t="inlineStr">
        <is>
          <t>VLOOKUP(F59,[1]Лист1!B:F,5,0)</t>
        </is>
      </c>
    </row>
    <row r="32721">
      <c r="A32721" t="inlineStr">
        <is>
          <t>VLOOKUP(F59,[1]Шаблон!$1:$1048576,18,FALSE)</t>
        </is>
      </c>
    </row>
    <row r="32722">
      <c r="A32722" t="inlineStr">
        <is>
          <t>VLOOKUP(F590,[1]Лист1!B:F,5,0)</t>
        </is>
      </c>
    </row>
    <row r="32723">
      <c r="A32723" t="inlineStr">
        <is>
          <t>VLOOKUP(F591,[1]Лист1!B:F,5,0)</t>
        </is>
      </c>
    </row>
    <row r="32724">
      <c r="A32724" t="inlineStr">
        <is>
          <t>VLOOKUP(F592,[1]Лист1!B:F,5,0)</t>
        </is>
      </c>
    </row>
    <row r="32725">
      <c r="A32725" t="inlineStr">
        <is>
          <t>VLOOKUP(F593,[1]Лист1!B:F,5,0)</t>
        </is>
      </c>
    </row>
    <row r="32726">
      <c r="A32726" t="inlineStr">
        <is>
          <t>VLOOKUP(F594,[1]Лист1!B:F,5,0)</t>
        </is>
      </c>
    </row>
    <row r="32727">
      <c r="A32727" t="inlineStr">
        <is>
          <t>VLOOKUP(F595,[1]Лист1!B:F,5,0)</t>
        </is>
      </c>
    </row>
    <row r="32728">
      <c r="A32728" t="inlineStr">
        <is>
          <t>VLOOKUP(F596,[1]Лист1!B:F,5,0)</t>
        </is>
      </c>
    </row>
    <row r="32729">
      <c r="A32729" t="inlineStr">
        <is>
          <t>VLOOKUP(F597,[1]Лист1!B:F,5,0)</t>
        </is>
      </c>
    </row>
    <row r="32730">
      <c r="A32730" t="inlineStr">
        <is>
          <t>VLOOKUP(F598,[1]Лист1!B:F,5,0)</t>
        </is>
      </c>
    </row>
    <row r="32731">
      <c r="A32731" t="inlineStr">
        <is>
          <t>VLOOKUP(F599,[1]Лист1!B:F,5,0)</t>
        </is>
      </c>
    </row>
    <row r="32732">
      <c r="A32732" t="inlineStr">
        <is>
          <t>VLOOKUP(F6,[1]Лист1!B:F,5,0)</t>
        </is>
      </c>
    </row>
    <row r="32733">
      <c r="A32733" t="inlineStr">
        <is>
          <t>VLOOKUP(F6,[1]Шаблон!$1:$1048576,18,FALSE)</t>
        </is>
      </c>
    </row>
    <row r="32734">
      <c r="A32734" t="inlineStr">
        <is>
          <t>VLOOKUP(F60,[1]Лист1!B:F,5,0)</t>
        </is>
      </c>
    </row>
    <row r="32735">
      <c r="A32735" t="inlineStr">
        <is>
          <t>VLOOKUP(F60,[1]Шаблон!$1:$1048576,18,FALSE)</t>
        </is>
      </c>
    </row>
    <row r="32736">
      <c r="A32736" t="inlineStr">
        <is>
          <t>VLOOKUP(F600,[1]Лист1!B:F,5,0)</t>
        </is>
      </c>
    </row>
    <row r="32737">
      <c r="A32737" t="inlineStr">
        <is>
          <t>VLOOKUP(F601,[1]Лист1!B:F,5,0)</t>
        </is>
      </c>
    </row>
    <row r="32738">
      <c r="A32738" t="inlineStr">
        <is>
          <t>VLOOKUP(F602,[1]Лист1!B:F,5,0)</t>
        </is>
      </c>
    </row>
    <row r="32739">
      <c r="A32739" t="inlineStr">
        <is>
          <t>VLOOKUP(F603,[1]Лист1!B:F,5,0)</t>
        </is>
      </c>
    </row>
    <row r="32740">
      <c r="A32740" t="inlineStr">
        <is>
          <t>VLOOKUP(F604,[1]Лист1!B:F,5,0)</t>
        </is>
      </c>
    </row>
    <row r="32741">
      <c r="A32741" t="inlineStr">
        <is>
          <t>VLOOKUP(F605,[1]Лист1!B:F,5,0)</t>
        </is>
      </c>
    </row>
    <row r="32742">
      <c r="A32742" t="inlineStr">
        <is>
          <t>VLOOKUP(F606,[1]Лист1!B:F,5,0)</t>
        </is>
      </c>
    </row>
    <row r="32743">
      <c r="A32743" t="inlineStr">
        <is>
          <t>VLOOKUP(F607,[1]Лист1!B:F,5,0)</t>
        </is>
      </c>
    </row>
    <row r="32744">
      <c r="A32744" t="inlineStr">
        <is>
          <t>VLOOKUP(F608,[1]Лист1!B:F,5,0)</t>
        </is>
      </c>
    </row>
    <row r="32745">
      <c r="A32745" t="inlineStr">
        <is>
          <t>VLOOKUP(F609,[1]Лист1!B:F,5,0)</t>
        </is>
      </c>
    </row>
    <row r="32746">
      <c r="A32746" t="inlineStr">
        <is>
          <t>VLOOKUP(F61,[1]Лист1!B:F,5,0)</t>
        </is>
      </c>
    </row>
    <row r="32747">
      <c r="A32747" t="inlineStr">
        <is>
          <t>VLOOKUP(F61,[1]Шаблон!$1:$1048576,18,FALSE)</t>
        </is>
      </c>
    </row>
    <row r="32748">
      <c r="A32748" t="inlineStr">
        <is>
          <t>VLOOKUP(F610,[1]Лист1!B:F,5,0)</t>
        </is>
      </c>
    </row>
    <row r="32749">
      <c r="A32749" t="inlineStr">
        <is>
          <t>VLOOKUP(F611,[1]Лист1!B:F,5,0)</t>
        </is>
      </c>
    </row>
    <row r="32750">
      <c r="A32750" t="inlineStr">
        <is>
          <t>VLOOKUP(F612,[1]Лист1!B:F,5,0)</t>
        </is>
      </c>
    </row>
    <row r="32751">
      <c r="A32751" t="inlineStr">
        <is>
          <t>VLOOKUP(F613,[1]Лист1!B:F,5,0)</t>
        </is>
      </c>
    </row>
    <row r="32752">
      <c r="A32752" t="inlineStr">
        <is>
          <t>VLOOKUP(F614,[1]Лист1!B:F,5,0)</t>
        </is>
      </c>
    </row>
    <row r="32753">
      <c r="A32753" t="inlineStr">
        <is>
          <t>VLOOKUP(F615,[1]Лист1!B:F,5,0)</t>
        </is>
      </c>
    </row>
    <row r="32754">
      <c r="A32754" t="inlineStr">
        <is>
          <t>VLOOKUP(F616,[1]Лист1!B:F,5,0)</t>
        </is>
      </c>
    </row>
    <row r="32755">
      <c r="A32755" t="inlineStr">
        <is>
          <t>VLOOKUP(F617,[1]Лист1!B:F,5,0)</t>
        </is>
      </c>
    </row>
    <row r="32756">
      <c r="A32756" t="inlineStr">
        <is>
          <t>VLOOKUP(F618,[1]Лист1!B:F,5,0)</t>
        </is>
      </c>
    </row>
    <row r="32757">
      <c r="A32757" t="inlineStr">
        <is>
          <t>VLOOKUP(F619,[1]Лист1!B:F,5,0)</t>
        </is>
      </c>
    </row>
    <row r="32758">
      <c r="A32758" t="inlineStr">
        <is>
          <t>VLOOKUP(F62,[1]Лист1!B:F,5,0)</t>
        </is>
      </c>
    </row>
    <row r="32759">
      <c r="A32759" t="inlineStr">
        <is>
          <t>VLOOKUP(F62,[1]Шаблон!$1:$1048576,18,FALSE)</t>
        </is>
      </c>
    </row>
    <row r="32760">
      <c r="A32760" t="inlineStr">
        <is>
          <t>VLOOKUP(F620,[1]Лист1!B:F,5,0)</t>
        </is>
      </c>
    </row>
    <row r="32761">
      <c r="A32761" t="inlineStr">
        <is>
          <t>VLOOKUP(F621,[1]Лист1!B:F,5,0)</t>
        </is>
      </c>
    </row>
    <row r="32762">
      <c r="A32762" t="inlineStr">
        <is>
          <t>VLOOKUP(F622,[1]Лист1!B:F,5,0)</t>
        </is>
      </c>
    </row>
    <row r="32763">
      <c r="A32763" t="inlineStr">
        <is>
          <t>VLOOKUP(F623,[1]Лист1!B:F,5,0)</t>
        </is>
      </c>
    </row>
    <row r="32764">
      <c r="A32764" t="inlineStr">
        <is>
          <t>VLOOKUP(F624,[1]Лист1!B:F,5,0)</t>
        </is>
      </c>
    </row>
    <row r="32765">
      <c r="A32765" t="inlineStr">
        <is>
          <t>VLOOKUP(F625,[1]Лист1!B:F,5,0)</t>
        </is>
      </c>
    </row>
    <row r="32766">
      <c r="A32766" t="inlineStr">
        <is>
          <t>VLOOKUP(F626,[1]Лист1!B:F,5,0)</t>
        </is>
      </c>
    </row>
    <row r="32767">
      <c r="A32767" t="inlineStr">
        <is>
          <t>VLOOKUP(F627,[1]Лист1!B:F,5,0)</t>
        </is>
      </c>
    </row>
    <row r="32768">
      <c r="A32768" t="inlineStr">
        <is>
          <t>VLOOKUP(F628,[1]Лист1!B:F,5,0)</t>
        </is>
      </c>
    </row>
    <row r="32769">
      <c r="A32769" t="inlineStr">
        <is>
          <t>VLOOKUP(F629,[1]Лист1!B:F,5,0)</t>
        </is>
      </c>
    </row>
    <row r="32770">
      <c r="A32770" t="inlineStr">
        <is>
          <t>VLOOKUP(F63,[1]Лист1!B:F,5,0)</t>
        </is>
      </c>
    </row>
    <row r="32771">
      <c r="A32771" t="inlineStr">
        <is>
          <t>VLOOKUP(F63,[1]Шаблон!$1:$1048576,18,FALSE)</t>
        </is>
      </c>
    </row>
    <row r="32772">
      <c r="A32772" t="inlineStr">
        <is>
          <t>VLOOKUP(F630,[1]Лист1!B:F,5,0)</t>
        </is>
      </c>
    </row>
    <row r="32773">
      <c r="A32773" t="inlineStr">
        <is>
          <t>VLOOKUP(F631,[1]Лист1!B:F,5,0)</t>
        </is>
      </c>
    </row>
    <row r="32774">
      <c r="A32774" t="inlineStr">
        <is>
          <t>VLOOKUP(F632,[1]Лист1!B:F,5,0)</t>
        </is>
      </c>
    </row>
    <row r="32775">
      <c r="A32775" t="inlineStr">
        <is>
          <t>VLOOKUP(F633,[1]Лист1!B:F,5,0)</t>
        </is>
      </c>
    </row>
    <row r="32776">
      <c r="A32776" t="inlineStr">
        <is>
          <t>VLOOKUP(F634,[1]Лист1!B:F,5,0)</t>
        </is>
      </c>
    </row>
    <row r="32777">
      <c r="A32777" t="inlineStr">
        <is>
          <t>VLOOKUP(F635,[1]Лист1!B:F,5,0)</t>
        </is>
      </c>
    </row>
    <row r="32778">
      <c r="A32778" t="inlineStr">
        <is>
          <t>VLOOKUP(F636,[1]Лист1!B:F,5,0)</t>
        </is>
      </c>
    </row>
    <row r="32779">
      <c r="A32779" t="inlineStr">
        <is>
          <t>VLOOKUP(F637,[1]Лист1!B:F,5,0)</t>
        </is>
      </c>
    </row>
    <row r="32780">
      <c r="A32780" t="inlineStr">
        <is>
          <t>VLOOKUP(F638,[1]Лист1!B:F,5,0)</t>
        </is>
      </c>
    </row>
    <row r="32781">
      <c r="A32781" t="inlineStr">
        <is>
          <t>VLOOKUP(F639,[1]Лист1!B:F,5,0)</t>
        </is>
      </c>
    </row>
    <row r="32782">
      <c r="A32782" t="inlineStr">
        <is>
          <t>VLOOKUP(F64,[1]Лист1!B:F,5,0)</t>
        </is>
      </c>
    </row>
    <row r="32783">
      <c r="A32783" t="inlineStr">
        <is>
          <t>VLOOKUP(F64,[1]Шаблон!$1:$1048576,18,FALSE)</t>
        </is>
      </c>
    </row>
    <row r="32784">
      <c r="A32784" t="inlineStr">
        <is>
          <t>VLOOKUP(F640,[1]Лист1!B:F,5,0)</t>
        </is>
      </c>
    </row>
    <row r="32785">
      <c r="A32785" t="inlineStr">
        <is>
          <t>VLOOKUP(F641,[1]Лист1!B:F,5,0)</t>
        </is>
      </c>
    </row>
    <row r="32786">
      <c r="A32786" t="inlineStr">
        <is>
          <t>VLOOKUP(F642,[1]Лист1!B:F,5,0)</t>
        </is>
      </c>
    </row>
    <row r="32787">
      <c r="A32787" t="inlineStr">
        <is>
          <t>VLOOKUP(F643,[1]Лист1!B:F,5,0)</t>
        </is>
      </c>
    </row>
    <row r="32788">
      <c r="A32788" t="inlineStr">
        <is>
          <t>VLOOKUP(F644,[1]Лист1!B:F,5,0)</t>
        </is>
      </c>
    </row>
    <row r="32789">
      <c r="A32789" t="inlineStr">
        <is>
          <t>VLOOKUP(F645,[1]Лист1!B:F,5,0)</t>
        </is>
      </c>
    </row>
    <row r="32790">
      <c r="A32790" t="inlineStr">
        <is>
          <t>VLOOKUP(F646,[1]Лист1!B:F,5,0)</t>
        </is>
      </c>
    </row>
    <row r="32791">
      <c r="A32791" t="inlineStr">
        <is>
          <t>VLOOKUP(F647,[1]Лист1!B:F,5,0)</t>
        </is>
      </c>
    </row>
    <row r="32792">
      <c r="A32792" t="inlineStr">
        <is>
          <t>VLOOKUP(F648,[1]Лист1!B:F,5,0)</t>
        </is>
      </c>
    </row>
    <row r="32793">
      <c r="A32793" t="inlineStr">
        <is>
          <t>VLOOKUP(F649,[1]Лист1!B:F,5,0)</t>
        </is>
      </c>
    </row>
    <row r="32794">
      <c r="A32794" t="inlineStr">
        <is>
          <t>VLOOKUP(F65,[1]Лист1!B:F,5,0)</t>
        </is>
      </c>
    </row>
    <row r="32795">
      <c r="A32795" t="inlineStr">
        <is>
          <t>VLOOKUP(F65,[1]Шаблон!$1:$1048576,18,FALSE)</t>
        </is>
      </c>
    </row>
    <row r="32796">
      <c r="A32796" t="inlineStr">
        <is>
          <t>VLOOKUP(F650,[1]Лист1!B:F,5,0)</t>
        </is>
      </c>
    </row>
    <row r="32797">
      <c r="A32797" t="inlineStr">
        <is>
          <t>VLOOKUP(F651,[1]Лист1!B:F,5,0)</t>
        </is>
      </c>
    </row>
    <row r="32798">
      <c r="A32798" t="inlineStr">
        <is>
          <t>VLOOKUP(F652,[1]Лист1!B:F,5,0)</t>
        </is>
      </c>
    </row>
    <row r="32799">
      <c r="A32799" t="inlineStr">
        <is>
          <t>VLOOKUP(F653,[1]Лист1!B:F,5,0)</t>
        </is>
      </c>
    </row>
    <row r="32800">
      <c r="A32800" t="inlineStr">
        <is>
          <t>VLOOKUP(F654,[1]Лист1!B:F,5,0)</t>
        </is>
      </c>
    </row>
    <row r="32801">
      <c r="A32801" t="inlineStr">
        <is>
          <t>VLOOKUP(F655,[1]Лист1!B:F,5,0)</t>
        </is>
      </c>
    </row>
    <row r="32802">
      <c r="A32802" t="inlineStr">
        <is>
          <t>VLOOKUP(F656,[1]Лист1!B:F,5,0)</t>
        </is>
      </c>
    </row>
    <row r="32803">
      <c r="A32803" t="inlineStr">
        <is>
          <t>VLOOKUP(F657,[1]Лист1!B:F,5,0)</t>
        </is>
      </c>
    </row>
    <row r="32804">
      <c r="A32804" t="inlineStr">
        <is>
          <t>VLOOKUP(F658,[1]Лист1!B:F,5,0)</t>
        </is>
      </c>
    </row>
    <row r="32805">
      <c r="A32805" t="inlineStr">
        <is>
          <t>VLOOKUP(F659,[1]Лист1!B:F,5,0)</t>
        </is>
      </c>
    </row>
    <row r="32806">
      <c r="A32806" t="inlineStr">
        <is>
          <t>VLOOKUP(F66,[1]Лист1!B:F,5,0)</t>
        </is>
      </c>
    </row>
    <row r="32807">
      <c r="A32807" t="inlineStr">
        <is>
          <t>VLOOKUP(F66,[1]Шаблон!$1:$1048576,18,FALSE)</t>
        </is>
      </c>
    </row>
    <row r="32808">
      <c r="A32808" t="inlineStr">
        <is>
          <t>VLOOKUP(F660,[1]Лист1!B:F,5,0)</t>
        </is>
      </c>
    </row>
    <row r="32809">
      <c r="A32809" t="inlineStr">
        <is>
          <t>VLOOKUP(F661,[1]Лист1!B:F,5,0)</t>
        </is>
      </c>
    </row>
    <row r="32810">
      <c r="A32810" t="inlineStr">
        <is>
          <t>VLOOKUP(F662,[1]Лист1!B:F,5,0)</t>
        </is>
      </c>
    </row>
    <row r="32811">
      <c r="A32811" t="inlineStr">
        <is>
          <t>VLOOKUP(F663,[1]Лист1!B:F,5,0)</t>
        </is>
      </c>
    </row>
    <row r="32812">
      <c r="A32812" t="inlineStr">
        <is>
          <t>VLOOKUP(F664,[1]Лист1!B:F,5,0)</t>
        </is>
      </c>
    </row>
    <row r="32813">
      <c r="A32813" t="inlineStr">
        <is>
          <t>VLOOKUP(F665,[1]Лист1!B:F,5,0)</t>
        </is>
      </c>
    </row>
    <row r="32814">
      <c r="A32814" t="inlineStr">
        <is>
          <t>VLOOKUP(F666,[1]Лист1!B:F,5,0)</t>
        </is>
      </c>
    </row>
    <row r="32815">
      <c r="A32815" t="inlineStr">
        <is>
          <t>VLOOKUP(F667,[1]Лист1!B:F,5,0)</t>
        </is>
      </c>
    </row>
    <row r="32816">
      <c r="A32816" t="inlineStr">
        <is>
          <t>VLOOKUP(F668,[1]Лист1!B:F,5,0)</t>
        </is>
      </c>
    </row>
    <row r="32817">
      <c r="A32817" t="inlineStr">
        <is>
          <t>VLOOKUP(F669,[1]Лист1!B:F,5,0)</t>
        </is>
      </c>
    </row>
    <row r="32818">
      <c r="A32818" t="inlineStr">
        <is>
          <t>VLOOKUP(F67,[1]Лист1!B:F,5,0)</t>
        </is>
      </c>
    </row>
    <row r="32819">
      <c r="A32819" t="inlineStr">
        <is>
          <t>VLOOKUP(F67,[1]Шаблон!$1:$1048576,18,FALSE)</t>
        </is>
      </c>
    </row>
    <row r="32820">
      <c r="A32820" t="inlineStr">
        <is>
          <t>VLOOKUP(F670,[1]Лист1!B:F,5,0)</t>
        </is>
      </c>
    </row>
    <row r="32821">
      <c r="A32821" t="inlineStr">
        <is>
          <t>VLOOKUP(F671,[1]Лист1!B:F,5,0)</t>
        </is>
      </c>
    </row>
    <row r="32822">
      <c r="A32822" t="inlineStr">
        <is>
          <t>VLOOKUP(F672,[1]Лист1!B:F,5,0)</t>
        </is>
      </c>
    </row>
    <row r="32823">
      <c r="A32823" t="inlineStr">
        <is>
          <t>VLOOKUP(F673,[1]Лист1!B:F,5,0)</t>
        </is>
      </c>
    </row>
    <row r="32824">
      <c r="A32824" t="inlineStr">
        <is>
          <t>VLOOKUP(F674,[1]Лист1!B:F,5,0)</t>
        </is>
      </c>
    </row>
    <row r="32825">
      <c r="A32825" t="inlineStr">
        <is>
          <t>VLOOKUP(F675,[1]Лист1!B:F,5,0)</t>
        </is>
      </c>
    </row>
    <row r="32826">
      <c r="A32826" t="inlineStr">
        <is>
          <t>VLOOKUP(F676,[1]Лист1!B:F,5,0)</t>
        </is>
      </c>
    </row>
    <row r="32827">
      <c r="A32827" t="inlineStr">
        <is>
          <t>VLOOKUP(F677,[1]Лист1!B:F,5,0)</t>
        </is>
      </c>
    </row>
    <row r="32828">
      <c r="A32828" t="inlineStr">
        <is>
          <t>VLOOKUP(F678,[1]Лист1!B:F,5,0)</t>
        </is>
      </c>
    </row>
    <row r="32829">
      <c r="A32829" t="inlineStr">
        <is>
          <t>VLOOKUP(F679,[1]Лист1!B:F,5,0)</t>
        </is>
      </c>
    </row>
    <row r="32830">
      <c r="A32830" t="inlineStr">
        <is>
          <t>VLOOKUP(F68,[1]Лист1!B:F,5,0)</t>
        </is>
      </c>
    </row>
    <row r="32831">
      <c r="A32831" t="inlineStr">
        <is>
          <t>VLOOKUP(F68,[1]Шаблон!$1:$1048576,18,FALSE)</t>
        </is>
      </c>
    </row>
    <row r="32832">
      <c r="A32832" t="inlineStr">
        <is>
          <t>VLOOKUP(F680,[1]Лист1!B:F,5,0)</t>
        </is>
      </c>
    </row>
    <row r="32833">
      <c r="A32833" t="inlineStr">
        <is>
          <t>VLOOKUP(F681,[1]Лист1!B:F,5,0)</t>
        </is>
      </c>
    </row>
    <row r="32834">
      <c r="A32834" t="inlineStr">
        <is>
          <t>VLOOKUP(F682,[1]Лист1!B:F,5,0)</t>
        </is>
      </c>
    </row>
    <row r="32835">
      <c r="A32835" t="inlineStr">
        <is>
          <t>VLOOKUP(F683,[1]Лист1!B:F,5,0)</t>
        </is>
      </c>
    </row>
    <row r="32836">
      <c r="A32836" t="inlineStr">
        <is>
          <t>VLOOKUP(F684,[1]Лист1!B:F,5,0)</t>
        </is>
      </c>
    </row>
    <row r="32837">
      <c r="A32837" t="inlineStr">
        <is>
          <t>VLOOKUP(F685,[1]Лист1!B:F,5,0)</t>
        </is>
      </c>
    </row>
    <row r="32838">
      <c r="A32838" t="inlineStr">
        <is>
          <t>VLOOKUP(F686,[1]Лист1!B:F,5,0)</t>
        </is>
      </c>
    </row>
    <row r="32839">
      <c r="A32839" t="inlineStr">
        <is>
          <t>VLOOKUP(F687,[1]Лист1!B:F,5,0)</t>
        </is>
      </c>
    </row>
    <row r="32840">
      <c r="A32840" t="inlineStr">
        <is>
          <t>VLOOKUP(F688,[1]Лист1!B:F,5,0)</t>
        </is>
      </c>
    </row>
    <row r="32841">
      <c r="A32841" t="inlineStr">
        <is>
          <t>VLOOKUP(F689,[1]Лист1!B:F,5,0)</t>
        </is>
      </c>
    </row>
    <row r="32842">
      <c r="A32842" t="inlineStr">
        <is>
          <t>VLOOKUP(F69,[1]Лист1!B:F,5,0)</t>
        </is>
      </c>
    </row>
    <row r="32843">
      <c r="A32843" t="inlineStr">
        <is>
          <t>VLOOKUP(F69,[1]Шаблон!$1:$1048576,18,FALSE)</t>
        </is>
      </c>
    </row>
    <row r="32844">
      <c r="A32844" t="inlineStr">
        <is>
          <t>VLOOKUP(F690,[1]Лист1!B:F,5,0)</t>
        </is>
      </c>
    </row>
    <row r="32845">
      <c r="A32845" t="inlineStr">
        <is>
          <t>VLOOKUP(F691,[1]Лист1!B:F,5,0)</t>
        </is>
      </c>
    </row>
    <row r="32846">
      <c r="A32846" t="inlineStr">
        <is>
          <t>VLOOKUP(F692,[1]Лист1!B:F,5,0)</t>
        </is>
      </c>
    </row>
    <row r="32847">
      <c r="A32847" t="inlineStr">
        <is>
          <t>VLOOKUP(F693,[1]Лист1!B:F,5,0)</t>
        </is>
      </c>
    </row>
    <row r="32848">
      <c r="A32848" t="inlineStr">
        <is>
          <t>VLOOKUP(F694,[1]Лист1!B:F,5,0)</t>
        </is>
      </c>
    </row>
    <row r="32849">
      <c r="A32849" t="inlineStr">
        <is>
          <t>VLOOKUP(F695,[1]Лист1!B:F,5,0)</t>
        </is>
      </c>
    </row>
    <row r="32850">
      <c r="A32850" t="inlineStr">
        <is>
          <t>VLOOKUP(F696,[1]Лист1!B:F,5,0)</t>
        </is>
      </c>
    </row>
    <row r="32851">
      <c r="A32851" t="inlineStr">
        <is>
          <t>VLOOKUP(F697,[1]Лист1!B:F,5,0)</t>
        </is>
      </c>
    </row>
    <row r="32852">
      <c r="A32852" t="inlineStr">
        <is>
          <t>VLOOKUP(F698,[1]Лист1!B:F,5,0)</t>
        </is>
      </c>
    </row>
    <row r="32853">
      <c r="A32853" t="inlineStr">
        <is>
          <t>VLOOKUP(F699,[1]Лист1!B:F,5,0)</t>
        </is>
      </c>
    </row>
    <row r="32854">
      <c r="A32854" t="inlineStr">
        <is>
          <t>VLOOKUP(F7,[1]Лист1!B:F,5,0)</t>
        </is>
      </c>
    </row>
    <row r="32855">
      <c r="A32855" t="inlineStr">
        <is>
          <t>VLOOKUP(F7,[1]Шаблон!$1:$1048576,18,FALSE)</t>
        </is>
      </c>
    </row>
    <row r="32856">
      <c r="A32856" t="inlineStr">
        <is>
          <t>VLOOKUP(F70,[1]Лист1!B:F,5,0)</t>
        </is>
      </c>
    </row>
    <row r="32857">
      <c r="A32857" t="inlineStr">
        <is>
          <t>VLOOKUP(F70,[1]Шаблон!$1:$1048576,18,FALSE)</t>
        </is>
      </c>
    </row>
    <row r="32858">
      <c r="A32858" t="inlineStr">
        <is>
          <t>VLOOKUP(F700,[1]Лист1!B:F,5,0)</t>
        </is>
      </c>
    </row>
    <row r="32859">
      <c r="A32859" t="inlineStr">
        <is>
          <t>VLOOKUP(F701,[1]Лист1!B:F,5,0)</t>
        </is>
      </c>
    </row>
    <row r="32860">
      <c r="A32860" t="inlineStr">
        <is>
          <t>VLOOKUP(F702,[1]Лист1!B:F,5,0)</t>
        </is>
      </c>
    </row>
    <row r="32861">
      <c r="A32861" t="inlineStr">
        <is>
          <t>VLOOKUP(F703,[1]Лист1!B:F,5,0)</t>
        </is>
      </c>
    </row>
    <row r="32862">
      <c r="A32862" t="inlineStr">
        <is>
          <t>VLOOKUP(F704,[1]Лист1!B:F,5,0)</t>
        </is>
      </c>
    </row>
    <row r="32863">
      <c r="A32863" t="inlineStr">
        <is>
          <t>VLOOKUP(F705,[1]Лист1!B:F,5,0)</t>
        </is>
      </c>
    </row>
    <row r="32864">
      <c r="A32864" t="inlineStr">
        <is>
          <t>VLOOKUP(F706,[1]Лист1!B:F,5,0)</t>
        </is>
      </c>
    </row>
    <row r="32865">
      <c r="A32865" t="inlineStr">
        <is>
          <t>VLOOKUP(F707,[1]Лист1!B:F,5,0)</t>
        </is>
      </c>
    </row>
    <row r="32866">
      <c r="A32866" t="inlineStr">
        <is>
          <t>VLOOKUP(F708,[1]Лист1!B:F,5,0)</t>
        </is>
      </c>
    </row>
    <row r="32867">
      <c r="A32867" t="inlineStr">
        <is>
          <t>VLOOKUP(F709,[1]Лист1!B:F,5,0)</t>
        </is>
      </c>
    </row>
    <row r="32868">
      <c r="A32868" t="inlineStr">
        <is>
          <t>VLOOKUP(F71,[1]Лист1!B:F,5,0)</t>
        </is>
      </c>
    </row>
    <row r="32869">
      <c r="A32869" t="inlineStr">
        <is>
          <t>VLOOKUP(F71,[1]Шаблон!$1:$1048576,18,FALSE)</t>
        </is>
      </c>
    </row>
    <row r="32870">
      <c r="A32870" t="inlineStr">
        <is>
          <t>VLOOKUP(F710,[1]Лист1!B:F,5,0)</t>
        </is>
      </c>
    </row>
    <row r="32871">
      <c r="A32871" t="inlineStr">
        <is>
          <t>VLOOKUP(F711,[1]Лист1!B:F,5,0)</t>
        </is>
      </c>
    </row>
    <row r="32872">
      <c r="A32872" t="inlineStr">
        <is>
          <t>VLOOKUP(F712,[1]Лист1!B:F,5,0)</t>
        </is>
      </c>
    </row>
    <row r="32873">
      <c r="A32873" t="inlineStr">
        <is>
          <t>VLOOKUP(F713,[1]Лист1!B:F,5,0)</t>
        </is>
      </c>
    </row>
    <row r="32874">
      <c r="A32874" t="inlineStr">
        <is>
          <t>VLOOKUP(F714,[1]Лист1!B:F,5,0)</t>
        </is>
      </c>
    </row>
    <row r="32875">
      <c r="A32875" t="inlineStr">
        <is>
          <t>VLOOKUP(F715,[1]Лист1!B:F,5,0)</t>
        </is>
      </c>
    </row>
    <row r="32876">
      <c r="A32876" t="inlineStr">
        <is>
          <t>VLOOKUP(F716,[1]Лист1!B:F,5,0)</t>
        </is>
      </c>
    </row>
    <row r="32877">
      <c r="A32877" t="inlineStr">
        <is>
          <t>VLOOKUP(F717,[1]Лист1!B:F,5,0)</t>
        </is>
      </c>
    </row>
    <row r="32878">
      <c r="A32878" t="inlineStr">
        <is>
          <t>VLOOKUP(F718,[1]Лист1!B:F,5,0)</t>
        </is>
      </c>
    </row>
    <row r="32879">
      <c r="A32879" t="inlineStr">
        <is>
          <t>VLOOKUP(F719,[1]Лист1!B:F,5,0)</t>
        </is>
      </c>
    </row>
    <row r="32880">
      <c r="A32880" t="inlineStr">
        <is>
          <t>VLOOKUP(F72,[1]Лист1!B:F,5,0)</t>
        </is>
      </c>
    </row>
    <row r="32881">
      <c r="A32881" t="inlineStr">
        <is>
          <t>VLOOKUP(F72,[1]Шаблон!$1:$1048576,18,FALSE)</t>
        </is>
      </c>
    </row>
    <row r="32882">
      <c r="A32882" t="inlineStr">
        <is>
          <t>VLOOKUP(F720,[1]Лист1!B:F,5,0)</t>
        </is>
      </c>
    </row>
    <row r="32883">
      <c r="A32883" t="inlineStr">
        <is>
          <t>VLOOKUP(F721,[1]Лист1!B:F,5,0)</t>
        </is>
      </c>
    </row>
    <row r="32884">
      <c r="A32884" t="inlineStr">
        <is>
          <t>VLOOKUP(F722,[1]Лист1!B:F,5,0)</t>
        </is>
      </c>
    </row>
    <row r="32885">
      <c r="A32885" t="inlineStr">
        <is>
          <t>VLOOKUP(F723,[1]Лист1!B:F,5,0)</t>
        </is>
      </c>
    </row>
    <row r="32886">
      <c r="A32886" t="inlineStr">
        <is>
          <t>VLOOKUP(F724,[1]Лист1!B:F,5,0)</t>
        </is>
      </c>
    </row>
    <row r="32887">
      <c r="A32887" t="inlineStr">
        <is>
          <t>VLOOKUP(F725,[1]Лист1!B:F,5,0)</t>
        </is>
      </c>
    </row>
    <row r="32888">
      <c r="A32888" t="inlineStr">
        <is>
          <t>VLOOKUP(F726,[1]Лист1!B:F,5,0)</t>
        </is>
      </c>
    </row>
    <row r="32889">
      <c r="A32889" t="inlineStr">
        <is>
          <t>VLOOKUP(F727,[1]Лист1!B:F,5,0)</t>
        </is>
      </c>
    </row>
    <row r="32890">
      <c r="A32890" t="inlineStr">
        <is>
          <t>VLOOKUP(F728,[1]Лист1!B:F,5,0)</t>
        </is>
      </c>
    </row>
    <row r="32891">
      <c r="A32891" t="inlineStr">
        <is>
          <t>VLOOKUP(F729,[1]Лист1!B:F,5,0)</t>
        </is>
      </c>
    </row>
    <row r="32892">
      <c r="A32892" t="inlineStr">
        <is>
          <t>VLOOKUP(F73,[1]Лист1!B:F,5,0)</t>
        </is>
      </c>
    </row>
    <row r="32893">
      <c r="A32893" t="inlineStr">
        <is>
          <t>VLOOKUP(F73,[1]Шаблон!$1:$1048576,18,FALSE)</t>
        </is>
      </c>
    </row>
    <row r="32894">
      <c r="A32894" t="inlineStr">
        <is>
          <t>VLOOKUP(F730,[1]Лист1!B:F,5,0)</t>
        </is>
      </c>
    </row>
    <row r="32895">
      <c r="A32895" t="inlineStr">
        <is>
          <t>VLOOKUP(F731,[1]Лист1!B:F,5,0)</t>
        </is>
      </c>
    </row>
    <row r="32896">
      <c r="A32896" t="inlineStr">
        <is>
          <t>VLOOKUP(F732,[1]Лист1!B:F,5,0)</t>
        </is>
      </c>
    </row>
    <row r="32897">
      <c r="A32897" t="inlineStr">
        <is>
          <t>VLOOKUP(F733,[1]Лист1!B:F,5,0)</t>
        </is>
      </c>
    </row>
    <row r="32898">
      <c r="A32898" t="inlineStr">
        <is>
          <t>VLOOKUP(F734,[1]Лист1!B:F,5,0)</t>
        </is>
      </c>
    </row>
    <row r="32899">
      <c r="A32899" t="inlineStr">
        <is>
          <t>VLOOKUP(F735,[1]Лист1!B:F,5,0)</t>
        </is>
      </c>
    </row>
    <row r="32900">
      <c r="A32900" t="inlineStr">
        <is>
          <t>VLOOKUP(F736,[1]Лист1!B:F,5,0)</t>
        </is>
      </c>
    </row>
    <row r="32901">
      <c r="A32901" t="inlineStr">
        <is>
          <t>VLOOKUP(F737,[1]Лист1!B:F,5,0)</t>
        </is>
      </c>
    </row>
    <row r="32902">
      <c r="A32902" t="inlineStr">
        <is>
          <t>VLOOKUP(F738,[1]Лист1!B:F,5,0)</t>
        </is>
      </c>
    </row>
    <row r="32903">
      <c r="A32903" t="inlineStr">
        <is>
          <t>VLOOKUP(F739,[1]Лист1!B:F,5,0)</t>
        </is>
      </c>
    </row>
    <row r="32904">
      <c r="A32904" t="inlineStr">
        <is>
          <t>VLOOKUP(F74,[1]Лист1!B:F,5,0)</t>
        </is>
      </c>
    </row>
    <row r="32905">
      <c r="A32905" t="inlineStr">
        <is>
          <t>VLOOKUP(F74,[1]Шаблон!$1:$1048576,18,FALSE)</t>
        </is>
      </c>
    </row>
    <row r="32906">
      <c r="A32906" t="inlineStr">
        <is>
          <t>VLOOKUP(F740,[1]Лист1!B:F,5,0)</t>
        </is>
      </c>
    </row>
    <row r="32907">
      <c r="A32907" t="inlineStr">
        <is>
          <t>VLOOKUP(F741,[1]Лист1!B:F,5,0)</t>
        </is>
      </c>
    </row>
    <row r="32908">
      <c r="A32908" t="inlineStr">
        <is>
          <t>VLOOKUP(F742,[1]Лист1!B:F,5,0)</t>
        </is>
      </c>
    </row>
    <row r="32909">
      <c r="A32909" t="inlineStr">
        <is>
          <t>VLOOKUP(F743,[1]Лист1!B:F,5,0)</t>
        </is>
      </c>
    </row>
    <row r="32910">
      <c r="A32910" t="inlineStr">
        <is>
          <t>VLOOKUP(F744,[1]Лист1!B:F,5,0)</t>
        </is>
      </c>
    </row>
    <row r="32911">
      <c r="A32911" t="inlineStr">
        <is>
          <t>VLOOKUP(F745,[1]Лист1!B:F,5,0)</t>
        </is>
      </c>
    </row>
    <row r="32912">
      <c r="A32912" t="inlineStr">
        <is>
          <t>VLOOKUP(F746,[1]Лист1!B:F,5,0)</t>
        </is>
      </c>
    </row>
    <row r="32913">
      <c r="A32913" t="inlineStr">
        <is>
          <t>VLOOKUP(F747,[1]Лист1!B:F,5,0)</t>
        </is>
      </c>
    </row>
    <row r="32914">
      <c r="A32914" t="inlineStr">
        <is>
          <t>VLOOKUP(F748,[1]Лист1!B:F,5,0)</t>
        </is>
      </c>
    </row>
    <row r="32915">
      <c r="A32915" t="inlineStr">
        <is>
          <t>VLOOKUP(F749,[1]Лист1!B:F,5,0)</t>
        </is>
      </c>
    </row>
    <row r="32916">
      <c r="A32916" t="inlineStr">
        <is>
          <t>VLOOKUP(F75,[1]Лист1!B:F,5,0)</t>
        </is>
      </c>
    </row>
    <row r="32917">
      <c r="A32917" t="inlineStr">
        <is>
          <t>VLOOKUP(F75,[1]Шаблон!$1:$1048576,18,FALSE)</t>
        </is>
      </c>
    </row>
    <row r="32918">
      <c r="A32918" t="inlineStr">
        <is>
          <t>VLOOKUP(F750,[1]Лист1!B:F,5,0)</t>
        </is>
      </c>
    </row>
    <row r="32919">
      <c r="A32919" t="inlineStr">
        <is>
          <t>VLOOKUP(F751,[1]Лист1!B:F,5,0)</t>
        </is>
      </c>
    </row>
    <row r="32920">
      <c r="A32920" t="inlineStr">
        <is>
          <t>VLOOKUP(F752,[1]Лист1!B:F,5,0)</t>
        </is>
      </c>
    </row>
    <row r="32921">
      <c r="A32921" t="inlineStr">
        <is>
          <t>VLOOKUP(F753,[1]Лист1!B:F,5,0)</t>
        </is>
      </c>
    </row>
    <row r="32922">
      <c r="A32922" t="inlineStr">
        <is>
          <t>VLOOKUP(F754,[1]Лист1!B:F,5,0)</t>
        </is>
      </c>
    </row>
    <row r="32923">
      <c r="A32923" t="inlineStr">
        <is>
          <t>VLOOKUP(F755,[1]Лист1!B:F,5,0)</t>
        </is>
      </c>
    </row>
    <row r="32924">
      <c r="A32924" t="inlineStr">
        <is>
          <t>VLOOKUP(F756,[1]Лист1!B:F,5,0)</t>
        </is>
      </c>
    </row>
    <row r="32925">
      <c r="A32925" t="inlineStr">
        <is>
          <t>VLOOKUP(F757,[1]Лист1!B:F,5,0)</t>
        </is>
      </c>
    </row>
    <row r="32926">
      <c r="A32926" t="inlineStr">
        <is>
          <t>VLOOKUP(F758,[1]Лист1!B:F,5,0)</t>
        </is>
      </c>
    </row>
    <row r="32927">
      <c r="A32927" t="inlineStr">
        <is>
          <t>VLOOKUP(F759,[1]Лист1!B:F,5,0)</t>
        </is>
      </c>
    </row>
    <row r="32928">
      <c r="A32928" t="inlineStr">
        <is>
          <t>VLOOKUP(F76,[1]Лист1!B:F,5,0)</t>
        </is>
      </c>
    </row>
    <row r="32929">
      <c r="A32929" t="inlineStr">
        <is>
          <t>VLOOKUP(F76,[1]Шаблон!$1:$1048576,18,FALSE)</t>
        </is>
      </c>
    </row>
    <row r="32930">
      <c r="A32930" t="inlineStr">
        <is>
          <t>VLOOKUP(F760,[1]Лист1!B:F,5,0)</t>
        </is>
      </c>
    </row>
    <row r="32931">
      <c r="A32931" t="inlineStr">
        <is>
          <t>VLOOKUP(F761,[1]Лист1!B:F,5,0)</t>
        </is>
      </c>
    </row>
    <row r="32932">
      <c r="A32932" t="inlineStr">
        <is>
          <t>VLOOKUP(F762,[1]Лист1!B:F,5,0)</t>
        </is>
      </c>
    </row>
    <row r="32933">
      <c r="A32933" t="inlineStr">
        <is>
          <t>VLOOKUP(F763,[1]Лист1!B:F,5,0)</t>
        </is>
      </c>
    </row>
    <row r="32934">
      <c r="A32934" t="inlineStr">
        <is>
          <t>VLOOKUP(F764,[1]Лист1!B:F,5,0)</t>
        </is>
      </c>
    </row>
    <row r="32935">
      <c r="A32935" t="inlineStr">
        <is>
          <t>VLOOKUP(F765,[1]Лист1!B:F,5,0)</t>
        </is>
      </c>
    </row>
    <row r="32936">
      <c r="A32936" t="inlineStr">
        <is>
          <t>VLOOKUP(F766,[1]Лист1!B:F,5,0)</t>
        </is>
      </c>
    </row>
    <row r="32937">
      <c r="A32937" t="inlineStr">
        <is>
          <t>VLOOKUP(F767,[1]Лист1!B:F,5,0)</t>
        </is>
      </c>
    </row>
    <row r="32938">
      <c r="A32938" t="inlineStr">
        <is>
          <t>VLOOKUP(F768,[1]Лист1!B:F,5,0)</t>
        </is>
      </c>
    </row>
    <row r="32939">
      <c r="A32939" t="inlineStr">
        <is>
          <t>VLOOKUP(F769,[1]Лист1!B:F,5,0)</t>
        </is>
      </c>
    </row>
    <row r="32940">
      <c r="A32940" t="inlineStr">
        <is>
          <t>VLOOKUP(F77,[1]Лист1!B:F,5,0)</t>
        </is>
      </c>
    </row>
    <row r="32941">
      <c r="A32941" t="inlineStr">
        <is>
          <t>VLOOKUP(F77,[1]Шаблон!$1:$1048576,18,FALSE)</t>
        </is>
      </c>
    </row>
    <row r="32942">
      <c r="A32942" t="inlineStr">
        <is>
          <t>VLOOKUP(F770,[1]Лист1!B:F,5,0)</t>
        </is>
      </c>
    </row>
    <row r="32943">
      <c r="A32943" t="inlineStr">
        <is>
          <t>VLOOKUP(F771,[1]Лист1!B:F,5,0)</t>
        </is>
      </c>
    </row>
    <row r="32944">
      <c r="A32944" t="inlineStr">
        <is>
          <t>VLOOKUP(F772,[1]Лист1!B:F,5,0)</t>
        </is>
      </c>
    </row>
    <row r="32945">
      <c r="A32945" t="inlineStr">
        <is>
          <t>VLOOKUP(F773,[1]Лист1!B:F,5,0)</t>
        </is>
      </c>
    </row>
    <row r="32946">
      <c r="A32946" t="inlineStr">
        <is>
          <t>VLOOKUP(F774,[1]Лист1!B:F,5,0)</t>
        </is>
      </c>
    </row>
    <row r="32947">
      <c r="A32947" t="inlineStr">
        <is>
          <t>VLOOKUP(F775,[1]Лист1!B:F,5,0)</t>
        </is>
      </c>
    </row>
    <row r="32948">
      <c r="A32948" t="inlineStr">
        <is>
          <t>VLOOKUP(F776,[1]Лист1!B:F,5,0)</t>
        </is>
      </c>
    </row>
    <row r="32949">
      <c r="A32949" t="inlineStr">
        <is>
          <t>VLOOKUP(F777,[1]Лист1!B:F,5,0)</t>
        </is>
      </c>
    </row>
    <row r="32950">
      <c r="A32950" t="inlineStr">
        <is>
          <t>VLOOKUP(F778,[1]Лист1!B:F,5,0)</t>
        </is>
      </c>
    </row>
    <row r="32951">
      <c r="A32951" t="inlineStr">
        <is>
          <t>VLOOKUP(F779,[1]Лист1!B:F,5,0)</t>
        </is>
      </c>
    </row>
    <row r="32952">
      <c r="A32952" t="inlineStr">
        <is>
          <t>VLOOKUP(F78,[1]Лист1!B:F,5,0)</t>
        </is>
      </c>
    </row>
    <row r="32953">
      <c r="A32953" t="inlineStr">
        <is>
          <t>VLOOKUP(F78,[1]Шаблон!$1:$1048576,18,FALSE)</t>
        </is>
      </c>
    </row>
    <row r="32954">
      <c r="A32954" t="inlineStr">
        <is>
          <t>VLOOKUP(F780,[1]Лист1!B:F,5,0)</t>
        </is>
      </c>
    </row>
    <row r="32955">
      <c r="A32955" t="inlineStr">
        <is>
          <t>VLOOKUP(F781,[1]Лист1!B:F,5,0)</t>
        </is>
      </c>
    </row>
    <row r="32956">
      <c r="A32956" t="inlineStr">
        <is>
          <t>VLOOKUP(F782,[1]Лист1!B:F,5,0)</t>
        </is>
      </c>
    </row>
    <row r="32957">
      <c r="A32957" t="inlineStr">
        <is>
          <t>VLOOKUP(F783,[1]Лист1!B:F,5,0)</t>
        </is>
      </c>
    </row>
    <row r="32958">
      <c r="A32958" t="inlineStr">
        <is>
          <t>VLOOKUP(F784,[1]Лист1!B:F,5,0)</t>
        </is>
      </c>
    </row>
    <row r="32959">
      <c r="A32959" t="inlineStr">
        <is>
          <t>VLOOKUP(F785,[1]Лист1!B:F,5,0)</t>
        </is>
      </c>
    </row>
    <row r="32960">
      <c r="A32960" t="inlineStr">
        <is>
          <t>VLOOKUP(F786,[1]Лист1!B:F,5,0)</t>
        </is>
      </c>
    </row>
    <row r="32961">
      <c r="A32961" t="inlineStr">
        <is>
          <t>VLOOKUP(F787,[1]Лист1!B:F,5,0)</t>
        </is>
      </c>
    </row>
    <row r="32962">
      <c r="A32962" t="inlineStr">
        <is>
          <t>VLOOKUP(F788,[1]Лист1!B:F,5,0)</t>
        </is>
      </c>
    </row>
    <row r="32963">
      <c r="A32963" t="inlineStr">
        <is>
          <t>VLOOKUP(F789,[1]Лист1!B:F,5,0)</t>
        </is>
      </c>
    </row>
    <row r="32964">
      <c r="A32964" t="inlineStr">
        <is>
          <t>VLOOKUP(F79,[1]Лист1!B:F,5,0)</t>
        </is>
      </c>
    </row>
    <row r="32965">
      <c r="A32965" t="inlineStr">
        <is>
          <t>VLOOKUP(F790,[1]Лист1!B:F,5,0)</t>
        </is>
      </c>
    </row>
    <row r="32966">
      <c r="A32966" t="inlineStr">
        <is>
          <t>VLOOKUP(F791,[1]Лист1!B:F,5,0)</t>
        </is>
      </c>
    </row>
    <row r="32967">
      <c r="A32967" t="inlineStr">
        <is>
          <t>VLOOKUP(F792,[1]Лист1!B:F,5,0)</t>
        </is>
      </c>
    </row>
    <row r="32968">
      <c r="A32968" t="inlineStr">
        <is>
          <t>VLOOKUP(F793,[1]Лист1!B:F,5,0)</t>
        </is>
      </c>
    </row>
    <row r="32969">
      <c r="A32969" t="inlineStr">
        <is>
          <t>VLOOKUP(F794,[1]Лист1!B:F,5,0)</t>
        </is>
      </c>
    </row>
    <row r="32970">
      <c r="A32970" t="inlineStr">
        <is>
          <t>VLOOKUP(F795,[1]Лист1!B:F,5,0)</t>
        </is>
      </c>
    </row>
    <row r="32971">
      <c r="A32971" t="inlineStr">
        <is>
          <t>VLOOKUP(F796,[1]Лист1!B:F,5,0)</t>
        </is>
      </c>
    </row>
    <row r="32972">
      <c r="A32972" t="inlineStr">
        <is>
          <t>VLOOKUP(F797,[1]Лист1!B:F,5,0)</t>
        </is>
      </c>
    </row>
    <row r="32973">
      <c r="A32973" t="inlineStr">
        <is>
          <t>VLOOKUP(F798,[1]Лист1!B:F,5,0)</t>
        </is>
      </c>
    </row>
    <row r="32974">
      <c r="A32974" t="inlineStr">
        <is>
          <t>VLOOKUP(F799,[1]Лист1!B:F,5,0)</t>
        </is>
      </c>
    </row>
    <row r="32975">
      <c r="A32975" t="inlineStr">
        <is>
          <t>VLOOKUP(F8,[1]Лист1!B:F,5,0)</t>
        </is>
      </c>
    </row>
    <row r="32976">
      <c r="A32976" t="inlineStr">
        <is>
          <t>VLOOKUP(F8,[1]Шаблон!$1:$1048576,18,FALSE)</t>
        </is>
      </c>
    </row>
    <row r="32977">
      <c r="A32977" t="inlineStr">
        <is>
          <t>VLOOKUP(F80,[1]Лист1!B:F,5,0)</t>
        </is>
      </c>
    </row>
    <row r="32978">
      <c r="A32978" t="inlineStr">
        <is>
          <t>VLOOKUP(F800,[1]Лист1!B:F,5,0)</t>
        </is>
      </c>
    </row>
    <row r="32979">
      <c r="A32979" t="inlineStr">
        <is>
          <t>VLOOKUP(F801,[1]Лист1!B:F,5,0)</t>
        </is>
      </c>
    </row>
    <row r="32980">
      <c r="A32980" t="inlineStr">
        <is>
          <t>VLOOKUP(F802,[1]Лист1!B:F,5,0)</t>
        </is>
      </c>
    </row>
    <row r="32981">
      <c r="A32981" t="inlineStr">
        <is>
          <t>VLOOKUP(F803,[1]Лист1!B:F,5,0)</t>
        </is>
      </c>
    </row>
    <row r="32982">
      <c r="A32982" t="inlineStr">
        <is>
          <t>VLOOKUP(F804,[1]Лист1!B:F,5,0)</t>
        </is>
      </c>
    </row>
    <row r="32983">
      <c r="A32983" t="inlineStr">
        <is>
          <t>VLOOKUP(F805,[1]Лист1!B:F,5,0)</t>
        </is>
      </c>
    </row>
    <row r="32984">
      <c r="A32984" t="inlineStr">
        <is>
          <t>VLOOKUP(F806,[1]Лист1!B:F,5,0)</t>
        </is>
      </c>
    </row>
    <row r="32985">
      <c r="A32985" t="inlineStr">
        <is>
          <t>VLOOKUP(F807,[1]Лист1!B:F,5,0)</t>
        </is>
      </c>
    </row>
    <row r="32986">
      <c r="A32986" t="inlineStr">
        <is>
          <t>VLOOKUP(F808,[1]Лист1!B:F,5,0)</t>
        </is>
      </c>
    </row>
    <row r="32987">
      <c r="A32987" t="inlineStr">
        <is>
          <t>VLOOKUP(F809,[1]Лист1!B:F,5,0)</t>
        </is>
      </c>
    </row>
    <row r="32988">
      <c r="A32988" t="inlineStr">
        <is>
          <t>VLOOKUP(F81,[1]Лист1!B:F,5,0)</t>
        </is>
      </c>
    </row>
    <row r="32989">
      <c r="A32989" t="inlineStr">
        <is>
          <t>VLOOKUP(F810,[1]Лист1!B:F,5,0)</t>
        </is>
      </c>
    </row>
    <row r="32990">
      <c r="A32990" t="inlineStr">
        <is>
          <t>VLOOKUP(F811,[1]Лист1!B:F,5,0)</t>
        </is>
      </c>
    </row>
    <row r="32991">
      <c r="A32991" t="inlineStr">
        <is>
          <t>VLOOKUP(F812,[1]Лист1!B:F,5,0)</t>
        </is>
      </c>
    </row>
    <row r="32992">
      <c r="A32992" t="inlineStr">
        <is>
          <t>VLOOKUP(F813,[1]Лист1!B:F,5,0)</t>
        </is>
      </c>
    </row>
    <row r="32993">
      <c r="A32993" t="inlineStr">
        <is>
          <t>VLOOKUP(F814,[1]Лист1!B:F,5,0)</t>
        </is>
      </c>
    </row>
    <row r="32994">
      <c r="A32994" t="inlineStr">
        <is>
          <t>VLOOKUP(F815,[1]Лист1!B:F,5,0)</t>
        </is>
      </c>
    </row>
    <row r="32995">
      <c r="A32995" t="inlineStr">
        <is>
          <t>VLOOKUP(F816,[1]Лист1!B:F,5,0)</t>
        </is>
      </c>
    </row>
    <row r="32996">
      <c r="A32996" t="inlineStr">
        <is>
          <t>VLOOKUP(F817,[1]Лист1!B:F,5,0)</t>
        </is>
      </c>
    </row>
    <row r="32997">
      <c r="A32997" t="inlineStr">
        <is>
          <t>VLOOKUP(F818,[1]Лист1!B:F,5,0)</t>
        </is>
      </c>
    </row>
    <row r="32998">
      <c r="A32998" t="inlineStr">
        <is>
          <t>VLOOKUP(F819,[1]Лист1!B:F,5,0)</t>
        </is>
      </c>
    </row>
    <row r="32999">
      <c r="A32999" t="inlineStr">
        <is>
          <t>VLOOKUP(F82,[1]Лист1!B:F,5,0)</t>
        </is>
      </c>
    </row>
    <row r="33000">
      <c r="A33000" t="inlineStr">
        <is>
          <t>VLOOKUP(F820,[1]Лист1!B:F,5,0)</t>
        </is>
      </c>
    </row>
    <row r="33001">
      <c r="A33001" t="inlineStr">
        <is>
          <t>VLOOKUP(F821,[1]Лист1!B:F,5,0)</t>
        </is>
      </c>
    </row>
    <row r="33002">
      <c r="A33002" t="inlineStr">
        <is>
          <t>VLOOKUP(F822,[1]Лист1!B:F,5,0)</t>
        </is>
      </c>
    </row>
    <row r="33003">
      <c r="A33003" t="inlineStr">
        <is>
          <t>VLOOKUP(F823,[1]Лист1!B:F,5,0)</t>
        </is>
      </c>
    </row>
    <row r="33004">
      <c r="A33004" t="inlineStr">
        <is>
          <t>VLOOKUP(F824,[1]Лист1!B:F,5,0)</t>
        </is>
      </c>
    </row>
    <row r="33005">
      <c r="A33005" t="inlineStr">
        <is>
          <t>VLOOKUP(F825,[1]Лист1!B:F,5,0)</t>
        </is>
      </c>
    </row>
    <row r="33006">
      <c r="A33006" t="inlineStr">
        <is>
          <t>VLOOKUP(F826,[1]Лист1!B:F,5,0)</t>
        </is>
      </c>
    </row>
    <row r="33007">
      <c r="A33007" t="inlineStr">
        <is>
          <t>VLOOKUP(F827,[1]Лист1!B:F,5,0)</t>
        </is>
      </c>
    </row>
    <row r="33008">
      <c r="A33008" t="inlineStr">
        <is>
          <t>VLOOKUP(F828,[1]Лист1!B:F,5,0)</t>
        </is>
      </c>
    </row>
    <row r="33009">
      <c r="A33009" t="inlineStr">
        <is>
          <t>VLOOKUP(F829,[1]Лист1!B:F,5,0)</t>
        </is>
      </c>
    </row>
    <row r="33010">
      <c r="A33010" t="inlineStr">
        <is>
          <t>VLOOKUP(F83,[1]Лист1!B:F,5,0)</t>
        </is>
      </c>
    </row>
    <row r="33011">
      <c r="A33011" t="inlineStr">
        <is>
          <t>VLOOKUP(F830,[1]Лист1!B:F,5,0)</t>
        </is>
      </c>
    </row>
    <row r="33012">
      <c r="A33012" t="inlineStr">
        <is>
          <t>VLOOKUP(F831,[1]Лист1!B:F,5,0)</t>
        </is>
      </c>
    </row>
    <row r="33013">
      <c r="A33013" t="inlineStr">
        <is>
          <t>VLOOKUP(F832,[1]Лист1!B:F,5,0)</t>
        </is>
      </c>
    </row>
    <row r="33014">
      <c r="A33014" t="inlineStr">
        <is>
          <t>VLOOKUP(F833,[1]Лист1!B:F,5,0)</t>
        </is>
      </c>
    </row>
    <row r="33015">
      <c r="A33015" t="inlineStr">
        <is>
          <t>VLOOKUP(F834,[1]Лист1!B:F,5,0)</t>
        </is>
      </c>
    </row>
    <row r="33016">
      <c r="A33016" t="inlineStr">
        <is>
          <t>VLOOKUP(F835,[1]Лист1!B:F,5,0)</t>
        </is>
      </c>
    </row>
    <row r="33017">
      <c r="A33017" t="inlineStr">
        <is>
          <t>VLOOKUP(F836,[1]Лист1!B:F,5,0)</t>
        </is>
      </c>
    </row>
    <row r="33018">
      <c r="A33018" t="inlineStr">
        <is>
          <t>VLOOKUP(F837,[1]Лист1!B:F,5,0)</t>
        </is>
      </c>
    </row>
    <row r="33019">
      <c r="A33019" t="inlineStr">
        <is>
          <t>VLOOKUP(F838,[1]Лист1!B:F,5,0)</t>
        </is>
      </c>
    </row>
    <row r="33020">
      <c r="A33020" t="inlineStr">
        <is>
          <t>VLOOKUP(F839,[1]Лист1!B:F,5,0)</t>
        </is>
      </c>
    </row>
    <row r="33021">
      <c r="A33021" t="inlineStr">
        <is>
          <t>VLOOKUP(F84,[1]Лист1!B:F,5,0)</t>
        </is>
      </c>
    </row>
    <row r="33022">
      <c r="A33022" t="inlineStr">
        <is>
          <t>VLOOKUP(F840,[1]Лист1!B:F,5,0)</t>
        </is>
      </c>
    </row>
    <row r="33023">
      <c r="A33023" t="inlineStr">
        <is>
          <t>VLOOKUP(F841,[1]Лист1!B:F,5,0)</t>
        </is>
      </c>
    </row>
    <row r="33024">
      <c r="A33024" t="inlineStr">
        <is>
          <t>VLOOKUP(F842,[1]Лист1!B:F,5,0)</t>
        </is>
      </c>
    </row>
    <row r="33025">
      <c r="A33025" t="inlineStr">
        <is>
          <t>VLOOKUP(F843,[1]Лист1!B:F,5,0)</t>
        </is>
      </c>
    </row>
    <row r="33026">
      <c r="A33026" t="inlineStr">
        <is>
          <t>VLOOKUP(F844,[1]Лист1!B:F,5,0)</t>
        </is>
      </c>
    </row>
    <row r="33027">
      <c r="A33027" t="inlineStr">
        <is>
          <t>VLOOKUP(F845,[1]Лист1!B:F,5,0)</t>
        </is>
      </c>
    </row>
    <row r="33028">
      <c r="A33028" t="inlineStr">
        <is>
          <t>VLOOKUP(F846,[1]Лист1!B:F,5,0)</t>
        </is>
      </c>
    </row>
    <row r="33029">
      <c r="A33029" t="inlineStr">
        <is>
          <t>VLOOKUP(F847,[1]Лист1!B:F,5,0)</t>
        </is>
      </c>
    </row>
    <row r="33030">
      <c r="A33030" t="inlineStr">
        <is>
          <t>VLOOKUP(F848,[1]Лист1!B:F,5,0)</t>
        </is>
      </c>
    </row>
    <row r="33031">
      <c r="A33031" t="inlineStr">
        <is>
          <t>VLOOKUP(F849,[1]Лист1!B:F,5,0)</t>
        </is>
      </c>
    </row>
    <row r="33032">
      <c r="A33032" t="inlineStr">
        <is>
          <t>VLOOKUP(F85,[1]Лист1!B:F,5,0)</t>
        </is>
      </c>
    </row>
    <row r="33033">
      <c r="A33033" t="inlineStr">
        <is>
          <t>VLOOKUP(F850,[1]Лист1!B:F,5,0)</t>
        </is>
      </c>
    </row>
    <row r="33034">
      <c r="A33034" t="inlineStr">
        <is>
          <t>VLOOKUP(F851,[1]Лист1!B:F,5,0)</t>
        </is>
      </c>
    </row>
    <row r="33035">
      <c r="A33035" t="inlineStr">
        <is>
          <t>VLOOKUP(F852,[1]Лист1!B:F,5,0)</t>
        </is>
      </c>
    </row>
    <row r="33036">
      <c r="A33036" t="inlineStr">
        <is>
          <t>VLOOKUP(F853,[1]Лист1!B:F,5,0)</t>
        </is>
      </c>
    </row>
    <row r="33037">
      <c r="A33037" t="inlineStr">
        <is>
          <t>VLOOKUP(F854,[1]Лист1!B:F,5,0)</t>
        </is>
      </c>
    </row>
    <row r="33038">
      <c r="A33038" t="inlineStr">
        <is>
          <t>VLOOKUP(F855,[1]Лист1!B:F,5,0)</t>
        </is>
      </c>
    </row>
    <row r="33039">
      <c r="A33039" t="inlineStr">
        <is>
          <t>VLOOKUP(F856,[1]Лист1!B:F,5,0)</t>
        </is>
      </c>
    </row>
    <row r="33040">
      <c r="A33040" t="inlineStr">
        <is>
          <t>VLOOKUP(F857,[1]Лист1!B:F,5,0)</t>
        </is>
      </c>
    </row>
    <row r="33041">
      <c r="A33041" t="inlineStr">
        <is>
          <t>VLOOKUP(F858,[1]Лист1!B:F,5,0)</t>
        </is>
      </c>
    </row>
    <row r="33042">
      <c r="A33042" t="inlineStr">
        <is>
          <t>VLOOKUP(F859,[1]Лист1!B:F,5,0)</t>
        </is>
      </c>
    </row>
    <row r="33043">
      <c r="A33043" t="inlineStr">
        <is>
          <t>VLOOKUP(F86,[1]Лист1!B:F,5,0)</t>
        </is>
      </c>
    </row>
    <row r="33044">
      <c r="A33044" t="inlineStr">
        <is>
          <t>VLOOKUP(F860,[1]Лист1!B:F,5,0)</t>
        </is>
      </c>
    </row>
    <row r="33045">
      <c r="A33045" t="inlineStr">
        <is>
          <t>VLOOKUP(F861,[1]Лист1!B:F,5,0)</t>
        </is>
      </c>
    </row>
    <row r="33046">
      <c r="A33046" t="inlineStr">
        <is>
          <t>VLOOKUP(F862,[1]Лист1!B:F,5,0)</t>
        </is>
      </c>
    </row>
    <row r="33047">
      <c r="A33047" t="inlineStr">
        <is>
          <t>VLOOKUP(F863,[1]Лист1!B:F,5,0)</t>
        </is>
      </c>
    </row>
    <row r="33048">
      <c r="A33048" t="inlineStr">
        <is>
          <t>VLOOKUP(F864,[1]Лист1!B:F,5,0)</t>
        </is>
      </c>
    </row>
    <row r="33049">
      <c r="A33049" t="inlineStr">
        <is>
          <t>VLOOKUP(F865,[1]Лист1!B:F,5,0)</t>
        </is>
      </c>
    </row>
    <row r="33050">
      <c r="A33050" t="inlineStr">
        <is>
          <t>VLOOKUP(F866,[1]Лист1!B:F,5,0)</t>
        </is>
      </c>
    </row>
    <row r="33051">
      <c r="A33051" t="inlineStr">
        <is>
          <t>VLOOKUP(F867,[1]Лист1!B:F,5,0)</t>
        </is>
      </c>
    </row>
    <row r="33052">
      <c r="A33052" t="inlineStr">
        <is>
          <t>VLOOKUP(F868,[1]Лист1!B:F,5,0)</t>
        </is>
      </c>
    </row>
    <row r="33053">
      <c r="A33053" t="inlineStr">
        <is>
          <t>VLOOKUP(F869,[1]Лист1!B:F,5,0)</t>
        </is>
      </c>
    </row>
    <row r="33054">
      <c r="A33054" t="inlineStr">
        <is>
          <t>VLOOKUP(F87,[1]Лист1!B:F,5,0)</t>
        </is>
      </c>
    </row>
    <row r="33055">
      <c r="A33055" t="inlineStr">
        <is>
          <t>VLOOKUP(F870,[1]Лист1!B:F,5,0)</t>
        </is>
      </c>
    </row>
    <row r="33056">
      <c r="A33056" t="inlineStr">
        <is>
          <t>VLOOKUP(F871,[1]Лист1!B:F,5,0)</t>
        </is>
      </c>
    </row>
    <row r="33057">
      <c r="A33057" t="inlineStr">
        <is>
          <t>VLOOKUP(F872,[1]Лист1!B:F,5,0)</t>
        </is>
      </c>
    </row>
    <row r="33058">
      <c r="A33058" t="inlineStr">
        <is>
          <t>VLOOKUP(F873,[1]Лист1!B:F,5,0)</t>
        </is>
      </c>
    </row>
    <row r="33059">
      <c r="A33059" t="inlineStr">
        <is>
          <t>VLOOKUP(F874,[1]Лист1!B:F,5,0)</t>
        </is>
      </c>
    </row>
    <row r="33060">
      <c r="A33060" t="inlineStr">
        <is>
          <t>VLOOKUP(F875,[1]Лист1!B:F,5,0)</t>
        </is>
      </c>
    </row>
    <row r="33061">
      <c r="A33061" t="inlineStr">
        <is>
          <t>VLOOKUP(F876,[1]Лист1!B:F,5,0)</t>
        </is>
      </c>
    </row>
    <row r="33062">
      <c r="A33062" t="inlineStr">
        <is>
          <t>VLOOKUP(F877,[1]Лист1!B:F,5,0)</t>
        </is>
      </c>
    </row>
    <row r="33063">
      <c r="A33063" t="inlineStr">
        <is>
          <t>VLOOKUP(F878,[1]Лист1!B:F,5,0)</t>
        </is>
      </c>
    </row>
    <row r="33064">
      <c r="A33064" t="inlineStr">
        <is>
          <t>VLOOKUP(F879,[1]Лист1!B:F,5,0)</t>
        </is>
      </c>
    </row>
    <row r="33065">
      <c r="A33065" t="inlineStr">
        <is>
          <t>VLOOKUP(F88,[1]Лист1!B:F,5,0)</t>
        </is>
      </c>
    </row>
    <row r="33066">
      <c r="A33066" t="inlineStr">
        <is>
          <t>VLOOKUP(F880,[1]Лист1!B:F,5,0)</t>
        </is>
      </c>
    </row>
    <row r="33067">
      <c r="A33067" t="inlineStr">
        <is>
          <t>VLOOKUP(F881,[1]Лист1!B:F,5,0)</t>
        </is>
      </c>
    </row>
    <row r="33068">
      <c r="A33068" t="inlineStr">
        <is>
          <t>VLOOKUP(F882,[1]Лист1!B:F,5,0)</t>
        </is>
      </c>
    </row>
    <row r="33069">
      <c r="A33069" t="inlineStr">
        <is>
          <t>VLOOKUP(F883,[1]Лист1!B:F,5,0)</t>
        </is>
      </c>
    </row>
    <row r="33070">
      <c r="A33070" t="inlineStr">
        <is>
          <t>VLOOKUP(F884,[1]Лист1!B:F,5,0)</t>
        </is>
      </c>
    </row>
    <row r="33071">
      <c r="A33071" t="inlineStr">
        <is>
          <t>VLOOKUP(F885,[1]Лист1!B:F,5,0)</t>
        </is>
      </c>
    </row>
    <row r="33072">
      <c r="A33072" t="inlineStr">
        <is>
          <t>VLOOKUP(F886,[1]Лист1!B:F,5,0)</t>
        </is>
      </c>
    </row>
    <row r="33073">
      <c r="A33073" t="inlineStr">
        <is>
          <t>VLOOKUP(F887,[1]Лист1!B:F,5,0)</t>
        </is>
      </c>
    </row>
    <row r="33074">
      <c r="A33074" t="inlineStr">
        <is>
          <t>VLOOKUP(F888,[1]Лист1!B:F,5,0)</t>
        </is>
      </c>
    </row>
    <row r="33075">
      <c r="A33075" t="inlineStr">
        <is>
          <t>VLOOKUP(F889,[1]Лист1!B:F,5,0)</t>
        </is>
      </c>
    </row>
    <row r="33076">
      <c r="A33076" t="inlineStr">
        <is>
          <t>VLOOKUP(F89,[1]Лист1!B:F,5,0)</t>
        </is>
      </c>
    </row>
    <row r="33077">
      <c r="A33077" t="inlineStr">
        <is>
          <t>VLOOKUP(F890,[1]Лист1!B:F,5,0)</t>
        </is>
      </c>
    </row>
    <row r="33078">
      <c r="A33078" t="inlineStr">
        <is>
          <t>VLOOKUP(F891,[1]Лист1!B:F,5,0)</t>
        </is>
      </c>
    </row>
    <row r="33079">
      <c r="A33079" t="inlineStr">
        <is>
          <t>VLOOKUP(F892,[1]Лист1!B:F,5,0)</t>
        </is>
      </c>
    </row>
    <row r="33080">
      <c r="A33080" t="inlineStr">
        <is>
          <t>VLOOKUP(F893,[1]Лист1!B:F,5,0)</t>
        </is>
      </c>
    </row>
    <row r="33081">
      <c r="A33081" t="inlineStr">
        <is>
          <t>VLOOKUP(F894,[1]Лист1!B:F,5,0)</t>
        </is>
      </c>
    </row>
    <row r="33082">
      <c r="A33082" t="inlineStr">
        <is>
          <t>VLOOKUP(F895,[1]Лист1!B:F,5,0)</t>
        </is>
      </c>
    </row>
    <row r="33083">
      <c r="A33083" t="inlineStr">
        <is>
          <t>VLOOKUP(F896,[1]Лист1!B:F,5,0)</t>
        </is>
      </c>
    </row>
    <row r="33084">
      <c r="A33084" t="inlineStr">
        <is>
          <t>VLOOKUP(F897,[1]Лист1!B:F,5,0)</t>
        </is>
      </c>
    </row>
    <row r="33085">
      <c r="A33085" t="inlineStr">
        <is>
          <t>VLOOKUP(F898,[1]Лист1!B:F,5,0)</t>
        </is>
      </c>
    </row>
    <row r="33086">
      <c r="A33086" t="inlineStr">
        <is>
          <t>VLOOKUP(F899,[1]Лист1!B:F,5,0)</t>
        </is>
      </c>
    </row>
    <row r="33087">
      <c r="A33087" t="inlineStr">
        <is>
          <t>VLOOKUP(F9,[1]Лист1!B:F,5,0)</t>
        </is>
      </c>
    </row>
    <row r="33088">
      <c r="A33088" t="inlineStr">
        <is>
          <t>VLOOKUP(F9,[1]Шаблон!$1:$1048576,18,FALSE)</t>
        </is>
      </c>
    </row>
    <row r="33089">
      <c r="A33089" t="inlineStr">
        <is>
          <t>VLOOKUP(F90,[1]Лист1!B:F,5,0)</t>
        </is>
      </c>
    </row>
    <row r="33090">
      <c r="A33090" t="inlineStr">
        <is>
          <t>VLOOKUP(F900,[1]Лист1!B:F,5,0)</t>
        </is>
      </c>
    </row>
    <row r="33091">
      <c r="A33091" t="inlineStr">
        <is>
          <t>VLOOKUP(F901,[1]Лист1!B:F,5,0)</t>
        </is>
      </c>
    </row>
    <row r="33092">
      <c r="A33092" t="inlineStr">
        <is>
          <t>VLOOKUP(F902,[1]Лист1!B:F,5,0)</t>
        </is>
      </c>
    </row>
    <row r="33093">
      <c r="A33093" t="inlineStr">
        <is>
          <t>VLOOKUP(F903,[1]Лист1!B:F,5,0)</t>
        </is>
      </c>
    </row>
    <row r="33094">
      <c r="A33094" t="inlineStr">
        <is>
          <t>VLOOKUP(F904,[1]Лист1!B:F,5,0)</t>
        </is>
      </c>
    </row>
    <row r="33095">
      <c r="A33095" t="inlineStr">
        <is>
          <t>VLOOKUP(F905,[1]Лист1!B:F,5,0)</t>
        </is>
      </c>
    </row>
    <row r="33096">
      <c r="A33096" t="inlineStr">
        <is>
          <t>VLOOKUP(F906,[1]Лист1!B:F,5,0)</t>
        </is>
      </c>
    </row>
    <row r="33097">
      <c r="A33097" t="inlineStr">
        <is>
          <t>VLOOKUP(F907,[1]Лист1!B:F,5,0)</t>
        </is>
      </c>
    </row>
    <row r="33098">
      <c r="A33098" t="inlineStr">
        <is>
          <t>VLOOKUP(F908,[1]Лист1!B:F,5,0)</t>
        </is>
      </c>
    </row>
    <row r="33099">
      <c r="A33099" t="inlineStr">
        <is>
          <t>VLOOKUP(F909,[1]Лист1!B:F,5,0)</t>
        </is>
      </c>
    </row>
    <row r="33100">
      <c r="A33100" t="inlineStr">
        <is>
          <t>VLOOKUP(F91,[1]Лист1!B:F,5,0)</t>
        </is>
      </c>
    </row>
    <row r="33101">
      <c r="A33101" t="inlineStr">
        <is>
          <t>VLOOKUP(F910,[1]Лист1!B:F,5,0)</t>
        </is>
      </c>
    </row>
    <row r="33102">
      <c r="A33102" t="inlineStr">
        <is>
          <t>VLOOKUP(F911,[1]Лист1!B:F,5,0)</t>
        </is>
      </c>
    </row>
    <row r="33103">
      <c r="A33103" t="inlineStr">
        <is>
          <t>VLOOKUP(F912,[1]Лист1!B:F,5,0)</t>
        </is>
      </c>
    </row>
    <row r="33104">
      <c r="A33104" t="inlineStr">
        <is>
          <t>VLOOKUP(F913,[1]Лист1!B:F,5,0)</t>
        </is>
      </c>
    </row>
    <row r="33105">
      <c r="A33105" t="inlineStr">
        <is>
          <t>VLOOKUP(F914,[1]Лист1!B:F,5,0)</t>
        </is>
      </c>
    </row>
    <row r="33106">
      <c r="A33106" t="inlineStr">
        <is>
          <t>VLOOKUP(F915,[1]Лист1!B:F,5,0)</t>
        </is>
      </c>
    </row>
    <row r="33107">
      <c r="A33107" t="inlineStr">
        <is>
          <t>VLOOKUP(F916,[1]Лист1!B:F,5,0)</t>
        </is>
      </c>
    </row>
    <row r="33108">
      <c r="A33108" t="inlineStr">
        <is>
          <t>VLOOKUP(F917,[1]Лист1!B:F,5,0)</t>
        </is>
      </c>
    </row>
    <row r="33109">
      <c r="A33109" t="inlineStr">
        <is>
          <t>VLOOKUP(F918,[1]Лист1!B:F,5,0)</t>
        </is>
      </c>
    </row>
    <row r="33110">
      <c r="A33110" t="inlineStr">
        <is>
          <t>VLOOKUP(F919,[1]Лист1!B:F,5,0)</t>
        </is>
      </c>
    </row>
    <row r="33111">
      <c r="A33111" t="inlineStr">
        <is>
          <t>VLOOKUP(F92,[1]Лист1!B:F,5,0)</t>
        </is>
      </c>
    </row>
    <row r="33112">
      <c r="A33112" t="inlineStr">
        <is>
          <t>VLOOKUP(F920,[1]Лист1!B:F,5,0)</t>
        </is>
      </c>
    </row>
    <row r="33113">
      <c r="A33113" t="inlineStr">
        <is>
          <t>VLOOKUP(F921,[1]Лист1!B:F,5,0)</t>
        </is>
      </c>
    </row>
    <row r="33114">
      <c r="A33114" t="inlineStr">
        <is>
          <t>VLOOKUP(F922,[1]Лист1!B:F,5,0)</t>
        </is>
      </c>
    </row>
    <row r="33115">
      <c r="A33115" t="inlineStr">
        <is>
          <t>VLOOKUP(F923,[1]Лист1!B:F,5,0)</t>
        </is>
      </c>
    </row>
    <row r="33116">
      <c r="A33116" t="inlineStr">
        <is>
          <t>VLOOKUP(F924,[1]Лист1!B:F,5,0)</t>
        </is>
      </c>
    </row>
    <row r="33117">
      <c r="A33117" t="inlineStr">
        <is>
          <t>VLOOKUP(F925,[1]Лист1!B:F,5,0)</t>
        </is>
      </c>
    </row>
    <row r="33118">
      <c r="A33118" t="inlineStr">
        <is>
          <t>VLOOKUP(F926,[1]Лист1!B:F,5,0)</t>
        </is>
      </c>
    </row>
    <row r="33119">
      <c r="A33119" t="inlineStr">
        <is>
          <t>VLOOKUP(F927,[1]Лист1!B:F,5,0)</t>
        </is>
      </c>
    </row>
    <row r="33120">
      <c r="A33120" t="inlineStr">
        <is>
          <t>VLOOKUP(F928,[1]Лист1!B:F,5,0)</t>
        </is>
      </c>
    </row>
    <row r="33121">
      <c r="A33121" t="inlineStr">
        <is>
          <t>VLOOKUP(F929,[1]Лист1!B:F,5,0)</t>
        </is>
      </c>
    </row>
    <row r="33122">
      <c r="A33122" t="inlineStr">
        <is>
          <t>VLOOKUP(F93,[1]Лист1!B:F,5,0)</t>
        </is>
      </c>
    </row>
    <row r="33123">
      <c r="A33123" t="inlineStr">
        <is>
          <t>VLOOKUP(F930,[1]Лист1!B:F,5,0)</t>
        </is>
      </c>
    </row>
    <row r="33124">
      <c r="A33124" t="inlineStr">
        <is>
          <t>VLOOKUP(F931,[1]Лист1!B:F,5,0)</t>
        </is>
      </c>
    </row>
    <row r="33125">
      <c r="A33125" t="inlineStr">
        <is>
          <t>VLOOKUP(F932,[1]Лист1!B:F,5,0)</t>
        </is>
      </c>
    </row>
    <row r="33126">
      <c r="A33126" t="inlineStr">
        <is>
          <t>VLOOKUP(F933,[1]Лист1!B:F,5,0)</t>
        </is>
      </c>
    </row>
    <row r="33127">
      <c r="A33127" t="inlineStr">
        <is>
          <t>VLOOKUP(F934,[1]Лист1!B:F,5,0)</t>
        </is>
      </c>
    </row>
    <row r="33128">
      <c r="A33128" t="inlineStr">
        <is>
          <t>VLOOKUP(F935,[1]Лист1!B:F,5,0)</t>
        </is>
      </c>
    </row>
    <row r="33129">
      <c r="A33129" t="inlineStr">
        <is>
          <t>VLOOKUP(F936,[1]Лист1!B:F,5,0)</t>
        </is>
      </c>
    </row>
    <row r="33130">
      <c r="A33130" t="inlineStr">
        <is>
          <t>VLOOKUP(F937,[1]Лист1!B:F,5,0)</t>
        </is>
      </c>
    </row>
    <row r="33131">
      <c r="A33131" t="inlineStr">
        <is>
          <t>VLOOKUP(F938,[1]Лист1!B:F,5,0)</t>
        </is>
      </c>
    </row>
    <row r="33132">
      <c r="A33132" t="inlineStr">
        <is>
          <t>VLOOKUP(F939,[1]Лист1!B:F,5,0)</t>
        </is>
      </c>
    </row>
    <row r="33133">
      <c r="A33133" t="inlineStr">
        <is>
          <t>VLOOKUP(F94,[1]Лист1!B:F,5,0)</t>
        </is>
      </c>
    </row>
    <row r="33134">
      <c r="A33134" t="inlineStr">
        <is>
          <t>VLOOKUP(F940,[1]Лист1!B:F,5,0)</t>
        </is>
      </c>
    </row>
    <row r="33135">
      <c r="A33135" t="inlineStr">
        <is>
          <t>VLOOKUP(F941,[1]Лист1!B:F,5,0)</t>
        </is>
      </c>
    </row>
    <row r="33136">
      <c r="A33136" t="inlineStr">
        <is>
          <t>VLOOKUP(F942,[1]Лист1!B:F,5,0)</t>
        </is>
      </c>
    </row>
    <row r="33137">
      <c r="A33137" t="inlineStr">
        <is>
          <t>VLOOKUP(F943,[1]Лист1!B:F,5,0)</t>
        </is>
      </c>
    </row>
    <row r="33138">
      <c r="A33138" t="inlineStr">
        <is>
          <t>VLOOKUP(F944,[1]Лист1!B:F,5,0)</t>
        </is>
      </c>
    </row>
    <row r="33139">
      <c r="A33139" t="inlineStr">
        <is>
          <t>VLOOKUP(F945,[1]Лист1!B:F,5,0)</t>
        </is>
      </c>
    </row>
    <row r="33140">
      <c r="A33140" t="inlineStr">
        <is>
          <t>VLOOKUP(F946,[1]Лист1!B:F,5,0)</t>
        </is>
      </c>
    </row>
    <row r="33141">
      <c r="A33141" t="inlineStr">
        <is>
          <t>VLOOKUP(F947,[1]Лист1!B:F,5,0)</t>
        </is>
      </c>
    </row>
    <row r="33142">
      <c r="A33142" t="inlineStr">
        <is>
          <t>VLOOKUP(F948,[1]Лист1!B:F,5,0)</t>
        </is>
      </c>
    </row>
    <row r="33143">
      <c r="A33143" t="inlineStr">
        <is>
          <t>VLOOKUP(F949,[1]Лист1!B:F,5,0)</t>
        </is>
      </c>
    </row>
    <row r="33144">
      <c r="A33144" t="inlineStr">
        <is>
          <t>VLOOKUP(F95,[1]Лист1!B:F,5,0)</t>
        </is>
      </c>
    </row>
    <row r="33145">
      <c r="A33145" t="inlineStr">
        <is>
          <t>VLOOKUP(F950,[1]Лист1!B:F,5,0)</t>
        </is>
      </c>
    </row>
    <row r="33146">
      <c r="A33146" t="inlineStr">
        <is>
          <t>VLOOKUP(F951,[1]Лист1!B:F,5,0)</t>
        </is>
      </c>
    </row>
    <row r="33147">
      <c r="A33147" t="inlineStr">
        <is>
          <t>VLOOKUP(F952,[1]Лист1!B:F,5,0)</t>
        </is>
      </c>
    </row>
    <row r="33148">
      <c r="A33148" t="inlineStr">
        <is>
          <t>VLOOKUP(F953,[1]Лист1!B:F,5,0)</t>
        </is>
      </c>
    </row>
    <row r="33149">
      <c r="A33149" t="inlineStr">
        <is>
          <t>VLOOKUP(F954,[1]Лист1!B:F,5,0)</t>
        </is>
      </c>
    </row>
    <row r="33150">
      <c r="A33150" t="inlineStr">
        <is>
          <t>VLOOKUP(F955,[1]Лист1!B:F,5,0)</t>
        </is>
      </c>
    </row>
    <row r="33151">
      <c r="A33151" t="inlineStr">
        <is>
          <t>VLOOKUP(F956,[1]Лист1!B:F,5,0)</t>
        </is>
      </c>
    </row>
    <row r="33152">
      <c r="A33152" t="inlineStr">
        <is>
          <t>VLOOKUP(F957,[1]Лист1!B:F,5,0)</t>
        </is>
      </c>
    </row>
    <row r="33153">
      <c r="A33153" t="inlineStr">
        <is>
          <t>VLOOKUP(F958,[1]Лист1!B:F,5,0)</t>
        </is>
      </c>
    </row>
    <row r="33154">
      <c r="A33154" t="inlineStr">
        <is>
          <t>VLOOKUP(F959,[1]Лист1!B:F,5,0)</t>
        </is>
      </c>
    </row>
    <row r="33155">
      <c r="A33155" t="inlineStr">
        <is>
          <t>VLOOKUP(F96,[1]Лист1!B:F,5,0)</t>
        </is>
      </c>
    </row>
    <row r="33156">
      <c r="A33156" t="inlineStr">
        <is>
          <t>VLOOKUP(F960,[1]Лист1!B:F,5,0)</t>
        </is>
      </c>
    </row>
    <row r="33157">
      <c r="A33157" t="inlineStr">
        <is>
          <t>VLOOKUP(F961,[1]Лист1!B:F,5,0)</t>
        </is>
      </c>
    </row>
    <row r="33158">
      <c r="A33158" t="inlineStr">
        <is>
          <t>VLOOKUP(F962,[1]Лист1!B:F,5,0)</t>
        </is>
      </c>
    </row>
    <row r="33159">
      <c r="A33159" t="inlineStr">
        <is>
          <t>VLOOKUP(F963,[1]Лист1!B:F,5,0)</t>
        </is>
      </c>
    </row>
    <row r="33160">
      <c r="A33160" t="inlineStr">
        <is>
          <t>VLOOKUP(F964,[1]Лист1!B:F,5,0)</t>
        </is>
      </c>
    </row>
    <row r="33161">
      <c r="A33161" t="inlineStr">
        <is>
          <t>VLOOKUP(F965,[1]Лист1!B:F,5,0)</t>
        </is>
      </c>
    </row>
    <row r="33162">
      <c r="A33162" t="inlineStr">
        <is>
          <t>VLOOKUP(F966,[1]Лист1!B:F,5,0)</t>
        </is>
      </c>
    </row>
    <row r="33163">
      <c r="A33163" t="inlineStr">
        <is>
          <t>VLOOKUP(F967,[1]Лист1!B:F,5,0)</t>
        </is>
      </c>
    </row>
    <row r="33164">
      <c r="A33164" t="inlineStr">
        <is>
          <t>VLOOKUP(F968,[1]Лист1!B:F,5,0)</t>
        </is>
      </c>
    </row>
    <row r="33165">
      <c r="A33165" t="inlineStr">
        <is>
          <t>VLOOKUP(F969,[1]Лист1!B:F,5,0)</t>
        </is>
      </c>
    </row>
    <row r="33166">
      <c r="A33166" t="inlineStr">
        <is>
          <t>VLOOKUP(F97,[1]Лист1!B:F,5,0)</t>
        </is>
      </c>
    </row>
    <row r="33167">
      <c r="A33167" t="inlineStr">
        <is>
          <t>VLOOKUP(F970,[1]Лист1!B:F,5,0)</t>
        </is>
      </c>
    </row>
    <row r="33168">
      <c r="A33168" t="inlineStr">
        <is>
          <t>VLOOKUP(F971,[1]Лист1!B:F,5,0)</t>
        </is>
      </c>
    </row>
    <row r="33169">
      <c r="A33169" t="inlineStr">
        <is>
          <t>VLOOKUP(F972,[1]Лист1!B:F,5,0)</t>
        </is>
      </c>
    </row>
    <row r="33170">
      <c r="A33170" t="inlineStr">
        <is>
          <t>VLOOKUP(F973,[1]Лист1!B:F,5,0)</t>
        </is>
      </c>
    </row>
    <row r="33171">
      <c r="A33171" t="inlineStr">
        <is>
          <t>VLOOKUP(F974,[1]Лист1!B:F,5,0)</t>
        </is>
      </c>
    </row>
    <row r="33172">
      <c r="A33172" t="inlineStr">
        <is>
          <t>VLOOKUP(F975,[1]Лист1!B:F,5,0)</t>
        </is>
      </c>
    </row>
    <row r="33173">
      <c r="A33173" t="inlineStr">
        <is>
          <t>VLOOKUP(F976,[1]Лист1!B:F,5,0)</t>
        </is>
      </c>
    </row>
    <row r="33174">
      <c r="A33174" t="inlineStr">
        <is>
          <t>VLOOKUP(F977,[1]Лист1!B:F,5,0)</t>
        </is>
      </c>
    </row>
    <row r="33175">
      <c r="A33175" t="inlineStr">
        <is>
          <t>VLOOKUP(F978,[1]Лист1!B:F,5,0)</t>
        </is>
      </c>
    </row>
    <row r="33176">
      <c r="A33176" t="inlineStr">
        <is>
          <t>VLOOKUP(F979,[1]Лист1!B:F,5,0)</t>
        </is>
      </c>
    </row>
    <row r="33177">
      <c r="A33177" t="inlineStr">
        <is>
          <t>VLOOKUP(F98,[1]Лист1!B:F,5,0)</t>
        </is>
      </c>
    </row>
    <row r="33178">
      <c r="A33178" t="inlineStr">
        <is>
          <t>VLOOKUP(F980,[1]Лист1!B:F,5,0)</t>
        </is>
      </c>
    </row>
    <row r="33179">
      <c r="A33179" t="inlineStr">
        <is>
          <t>VLOOKUP(F981,[1]Лист1!B:F,5,0)</t>
        </is>
      </c>
    </row>
    <row r="33180">
      <c r="A33180" t="inlineStr">
        <is>
          <t>VLOOKUP(F982,[1]Лист1!B:F,5,0)</t>
        </is>
      </c>
    </row>
    <row r="33181">
      <c r="A33181" t="inlineStr">
        <is>
          <t>VLOOKUP(F983,[1]Лист1!B:F,5,0)</t>
        </is>
      </c>
    </row>
    <row r="33182">
      <c r="A33182" t="inlineStr">
        <is>
          <t>VLOOKUP(F984,[1]Лист1!B:F,5,0)</t>
        </is>
      </c>
    </row>
    <row r="33183">
      <c r="A33183" t="inlineStr">
        <is>
          <t>VLOOKUP(F985,[1]Лист1!B:F,5,0)</t>
        </is>
      </c>
    </row>
    <row r="33184">
      <c r="A33184" t="inlineStr">
        <is>
          <t>VLOOKUP(F986,[1]Лист1!B:F,5,0)</t>
        </is>
      </c>
    </row>
    <row r="33185">
      <c r="A33185" t="inlineStr">
        <is>
          <t>VLOOKUP(F987,[1]Лист1!B:F,5,0)</t>
        </is>
      </c>
    </row>
    <row r="33186">
      <c r="A33186" t="inlineStr">
        <is>
          <t>VLOOKUP(F988,[1]Лист1!B:F,5,0)</t>
        </is>
      </c>
    </row>
    <row r="33187">
      <c r="A33187" t="inlineStr">
        <is>
          <t>VLOOKUP(F989,[1]Лист1!B:F,5,0)</t>
        </is>
      </c>
    </row>
    <row r="33188">
      <c r="A33188" t="inlineStr">
        <is>
          <t>VLOOKUP(F99,[1]Лист1!B:F,5,0)</t>
        </is>
      </c>
    </row>
    <row r="33189">
      <c r="A33189" t="inlineStr">
        <is>
          <t>VLOOKUP(F990,[1]Лист1!B:F,5,0)</t>
        </is>
      </c>
    </row>
    <row r="33190">
      <c r="A33190" t="inlineStr">
        <is>
          <t>VLOOKUP(F991,[1]Лист1!B:F,5,0)</t>
        </is>
      </c>
    </row>
    <row r="33191">
      <c r="A33191" t="inlineStr">
        <is>
          <t>VLOOKUP(F992,[1]Лист1!B:F,5,0)</t>
        </is>
      </c>
    </row>
    <row r="33192">
      <c r="A33192" t="inlineStr">
        <is>
          <t>VLOOKUP(F993,[1]Лист1!B:F,5,0)</t>
        </is>
      </c>
    </row>
    <row r="33193">
      <c r="A33193" t="inlineStr">
        <is>
          <t>VLOOKUP(F994,[1]Лист1!B:F,5,0)</t>
        </is>
      </c>
    </row>
    <row r="33194">
      <c r="A33194" t="inlineStr">
        <is>
          <t>VLOOKUP(F995,[1]Лист1!B:F,5,0)</t>
        </is>
      </c>
    </row>
    <row r="33195">
      <c r="A33195" t="inlineStr">
        <is>
          <t>VLOOKUP(F996,[1]Лист1!B:F,5,0)</t>
        </is>
      </c>
    </row>
    <row r="33196">
      <c r="A33196" t="inlineStr">
        <is>
          <t>VLOOKUP(F997,[1]Лист1!B:F,5,0)</t>
        </is>
      </c>
    </row>
    <row r="33197">
      <c r="A33197" t="inlineStr">
        <is>
          <t>VLOOKUP(F998,[1]Лист1!B:F,5,0)</t>
        </is>
      </c>
    </row>
    <row r="33198">
      <c r="A33198" t="inlineStr">
        <is>
          <t>VLOOKUP(F999,[1]Лист1!B:F,5,0)</t>
        </is>
      </c>
    </row>
    <row r="33199">
      <c r="A33199" t="inlineStr">
        <is>
          <t>VLOTHO</t>
        </is>
      </c>
    </row>
    <row r="33200">
      <c r="A33200" t="inlineStr">
        <is>
          <t>VM Goldmaster</t>
        </is>
      </c>
    </row>
    <row r="33201">
      <c r="A33201" t="inlineStr">
        <is>
          <t>VM line</t>
        </is>
      </c>
    </row>
    <row r="33202">
      <c r="A33202" t="inlineStr">
        <is>
          <t>VMA</t>
        </is>
      </c>
    </row>
    <row r="33203">
      <c r="A33203" t="inlineStr">
        <is>
          <t>VMC</t>
        </is>
      </c>
    </row>
    <row r="33204">
      <c r="A33204" t="inlineStr">
        <is>
          <t>VMC VENTOMATIC MOTUS COMPANY</t>
        </is>
      </c>
    </row>
    <row r="33205">
      <c r="A33205" t="inlineStr">
        <is>
          <t>VMM GAMING</t>
        </is>
      </c>
    </row>
    <row r="33206">
      <c r="A33206" t="inlineStr">
        <is>
          <t>VMMGAME</t>
        </is>
      </c>
    </row>
    <row r="33207">
      <c r="A33207" t="inlineStr">
        <is>
          <t>VMPAUTO</t>
        </is>
      </c>
    </row>
    <row r="33208">
      <c r="A33208" t="inlineStr">
        <is>
          <t>VMX</t>
        </is>
      </c>
    </row>
    <row r="33209">
      <c r="A33209" t="inlineStr">
        <is>
          <t>VNIISSOK</t>
        </is>
      </c>
    </row>
    <row r="33210">
      <c r="A33210" t="inlineStr">
        <is>
          <t>VOCO</t>
        </is>
      </c>
    </row>
    <row r="33211">
      <c r="A33211" t="inlineStr">
        <is>
          <t>VODA</t>
        </is>
      </c>
    </row>
    <row r="33212">
      <c r="A33212" t="inlineStr">
        <is>
          <t>VODAVODA</t>
        </is>
      </c>
    </row>
    <row r="33213">
      <c r="A33213" t="inlineStr">
        <is>
          <t>VODOROD</t>
        </is>
      </c>
    </row>
    <row r="33214">
      <c r="A33214" t="inlineStr">
        <is>
          <t>VOE</t>
        </is>
      </c>
    </row>
    <row r="33215">
      <c r="A33215" t="inlineStr">
        <is>
          <t>VOG Collection</t>
        </is>
      </c>
    </row>
    <row r="33216">
      <c r="A33216" t="inlineStr">
        <is>
          <t>VOGTMEDICAL</t>
        </is>
      </c>
    </row>
    <row r="33217">
      <c r="A33217" t="inlineStr">
        <is>
          <t>VOI</t>
        </is>
      </c>
    </row>
    <row r="33218">
      <c r="A33218" t="inlineStr">
        <is>
          <t>VOID Interactive</t>
        </is>
      </c>
    </row>
    <row r="33219">
      <c r="A33219" t="inlineStr">
        <is>
          <t>VOITH</t>
        </is>
      </c>
    </row>
    <row r="33220">
      <c r="A33220" t="inlineStr">
        <is>
          <t>VOLAT</t>
        </is>
      </c>
    </row>
    <row r="33221">
      <c r="A33221" t="inlineStr">
        <is>
          <t>VOLCANO</t>
        </is>
      </c>
    </row>
    <row r="33222">
      <c r="A33222" t="inlineStr">
        <is>
          <t>VOLGA JIG</t>
        </is>
      </c>
    </row>
    <row r="33223">
      <c r="A33223" t="inlineStr">
        <is>
          <t>VOLGAAVTOPROM</t>
        </is>
      </c>
    </row>
    <row r="33224">
      <c r="A33224" t="inlineStr">
        <is>
          <t>VOLKMANN</t>
        </is>
      </c>
    </row>
    <row r="33225">
      <c r="A33225" t="inlineStr">
        <is>
          <t>VOLKOFF</t>
        </is>
      </c>
    </row>
    <row r="33226">
      <c r="A33226" t="inlineStr">
        <is>
          <t>VOLLER FILTERS</t>
        </is>
      </c>
    </row>
    <row r="33227">
      <c r="A33227" t="inlineStr">
        <is>
          <t>VOLLMER</t>
        </is>
      </c>
    </row>
    <row r="33228">
      <c r="A33228" t="inlineStr">
        <is>
          <t>VOLRAM</t>
        </is>
      </c>
    </row>
    <row r="33229">
      <c r="A33229" t="inlineStr">
        <is>
          <t>VOLT</t>
        </is>
      </c>
    </row>
    <row r="33230">
      <c r="A33230" t="inlineStr">
        <is>
          <t>VOLT ENERGY</t>
        </is>
      </c>
    </row>
    <row r="33231">
      <c r="A33231" t="inlineStr">
        <is>
          <t>VOLTA</t>
        </is>
      </c>
    </row>
    <row r="33232">
      <c r="A33232" t="inlineStr">
        <is>
          <t>VOLTON</t>
        </is>
      </c>
    </row>
    <row r="33233">
      <c r="A33233" t="inlineStr">
        <is>
          <t>VOLTREGA</t>
        </is>
      </c>
    </row>
    <row r="33234">
      <c r="A33234" t="inlineStr">
        <is>
          <t>VOLTS</t>
        </is>
      </c>
    </row>
    <row r="33235">
      <c r="A33235" t="inlineStr">
        <is>
          <t>VOLTYRE</t>
        </is>
      </c>
    </row>
    <row r="33236">
      <c r="A33236" t="inlineStr">
        <is>
          <t>VOLYACC</t>
        </is>
      </c>
    </row>
    <row r="33237">
      <c r="A33237" t="inlineStr">
        <is>
          <t>VORCO</t>
        </is>
      </c>
    </row>
    <row r="33238">
      <c r="A33238" t="inlineStr">
        <is>
          <t>VOREAS</t>
        </is>
      </c>
    </row>
    <row r="33239">
      <c r="A33239" t="inlineStr">
        <is>
          <t>VORN</t>
        </is>
      </c>
    </row>
    <row r="33240">
      <c r="A33240" t="inlineStr">
        <is>
          <t>VOROBEYKO</t>
        </is>
      </c>
    </row>
    <row r="33241">
      <c r="A33241" t="inlineStr">
        <is>
          <t>VOSS</t>
        </is>
      </c>
    </row>
    <row r="33242">
      <c r="A33242" t="inlineStr">
        <is>
          <t>VOSTORG</t>
        </is>
      </c>
    </row>
    <row r="33243">
      <c r="A33243" t="inlineStr">
        <is>
          <t>VOTO</t>
        </is>
      </c>
    </row>
    <row r="33244">
      <c r="A33244" t="inlineStr">
        <is>
          <t>VOX</t>
        </is>
      </c>
    </row>
    <row r="33245">
      <c r="A33245" t="inlineStr">
        <is>
          <t>VOXLEN</t>
        </is>
      </c>
    </row>
    <row r="33246">
      <c r="A33246" t="inlineStr">
        <is>
          <t>VOXLER</t>
        </is>
      </c>
    </row>
    <row r="33247">
      <c r="A33247" t="inlineStr">
        <is>
          <t>VOYAH</t>
        </is>
      </c>
    </row>
    <row r="33248">
      <c r="A33248" t="inlineStr">
        <is>
          <t>VP</t>
        </is>
      </c>
    </row>
    <row r="33249">
      <c r="A33249" t="inlineStr">
        <is>
          <t>VP Components</t>
        </is>
      </c>
    </row>
    <row r="33250">
      <c r="A33250" t="inlineStr">
        <is>
          <t>VPC-ONE</t>
        </is>
      </c>
    </row>
    <row r="33251">
      <c r="A33251" t="inlineStr">
        <is>
          <t>VPM</t>
        </is>
      </c>
    </row>
    <row r="33252">
      <c r="A33252" t="inlineStr">
        <is>
          <t>VPT</t>
        </is>
      </c>
    </row>
    <row r="33253">
      <c r="A33253" t="inlineStr">
        <is>
          <t>VPZ</t>
        </is>
      </c>
    </row>
    <row r="33254">
      <c r="A33254" t="inlineStr">
        <is>
          <t>VR</t>
        </is>
      </c>
    </row>
    <row r="33255">
      <c r="A33255" t="inlineStr">
        <is>
          <t>VR BOX</t>
        </is>
      </c>
    </row>
    <row r="33256">
      <c r="A33256" t="inlineStr">
        <is>
          <t>VR Shinecon</t>
        </is>
      </c>
    </row>
    <row r="33257">
      <c r="A33257" t="inlineStr">
        <is>
          <t>VR galaxy</t>
        </is>
      </c>
    </row>
    <row r="33258">
      <c r="A33258" t="inlineStr">
        <is>
          <t>VRT</t>
        </is>
      </c>
    </row>
    <row r="33259">
      <c r="A33259" t="inlineStr">
        <is>
          <t>VS</t>
        </is>
      </c>
    </row>
    <row r="33260">
      <c r="A33260" t="inlineStr">
        <is>
          <t>VS HOUSE</t>
        </is>
      </c>
    </row>
    <row r="33261">
      <c r="A33261" t="inlineStr">
        <is>
          <t>VSAP</t>
        </is>
      </c>
    </row>
    <row r="33262">
      <c r="A33262" t="inlineStr">
        <is>
          <t>VSGO</t>
        </is>
      </c>
    </row>
    <row r="33263">
      <c r="A33263" t="inlineStr">
        <is>
          <t>VST</t>
        </is>
      </c>
    </row>
    <row r="33264">
      <c r="A33264" t="inlineStr">
        <is>
          <t>VSTank</t>
        </is>
      </c>
    </row>
    <row r="33265">
      <c r="A33265" t="inlineStr">
        <is>
          <t>VT</t>
        </is>
      </c>
    </row>
    <row r="33266">
      <c r="A33266" t="inlineStr">
        <is>
          <t>VT Cosmetics</t>
        </is>
      </c>
    </row>
    <row r="33267">
      <c r="A33267" t="inlineStr">
        <is>
          <t>VTK PRO</t>
        </is>
      </c>
    </row>
    <row r="33268">
      <c r="A33268" t="inlineStr">
        <is>
          <t>VTR</t>
        </is>
      </c>
    </row>
    <row r="33269">
      <c r="A33269" t="inlineStr">
        <is>
          <t>VTULKA</t>
        </is>
      </c>
    </row>
    <row r="33270">
      <c r="A33270" t="inlineStr">
        <is>
          <t>VTech</t>
        </is>
      </c>
    </row>
    <row r="33271">
      <c r="A33271" t="inlineStr">
        <is>
          <t>VULCAN</t>
        </is>
      </c>
    </row>
    <row r="33272">
      <c r="A33272" t="inlineStr">
        <is>
          <t>VULKAN Classic</t>
        </is>
      </c>
    </row>
    <row r="33273">
      <c r="A33273" t="inlineStr">
        <is>
          <t>VXE</t>
        </is>
      </c>
    </row>
    <row r="33274">
      <c r="A33274" t="inlineStr">
        <is>
          <t>VXM</t>
        </is>
      </c>
    </row>
    <row r="33275">
      <c r="A33275" t="inlineStr">
        <is>
          <t>VZLP</t>
        </is>
      </c>
    </row>
    <row r="33276">
      <c r="A33276" t="inlineStr">
        <is>
          <t>Va-upak</t>
        </is>
      </c>
    </row>
    <row r="33277">
      <c r="A33277" t="inlineStr">
        <is>
          <t>Vabik</t>
        </is>
      </c>
    </row>
    <row r="33278">
      <c r="A33278" t="inlineStr">
        <is>
          <t>Vac-Star</t>
        </is>
      </c>
    </row>
    <row r="33279">
      <c r="A33279" t="inlineStr">
        <is>
          <t>Vaco</t>
        </is>
      </c>
    </row>
    <row r="33280">
      <c r="A33280" t="inlineStr">
        <is>
          <t>Vactool</t>
        </is>
      </c>
    </row>
    <row r="33281">
      <c r="A33281" t="inlineStr">
        <is>
          <t>VacuVin</t>
        </is>
      </c>
    </row>
    <row r="33282">
      <c r="A33282" t="inlineStr">
        <is>
          <t>Vacuumsaver</t>
        </is>
      </c>
    </row>
    <row r="33283">
      <c r="A33283" t="inlineStr">
        <is>
          <t>Vaden</t>
        </is>
      </c>
    </row>
    <row r="33284">
      <c r="A33284" t="inlineStr">
        <is>
          <t>Vafis</t>
        </is>
      </c>
    </row>
    <row r="33285">
      <c r="A33285" t="inlineStr">
        <is>
          <t>Vagabond House</t>
        </is>
      </c>
    </row>
    <row r="33286">
      <c r="A33286" t="inlineStr">
        <is>
          <t>VagrosSport</t>
        </is>
      </c>
    </row>
    <row r="33287">
      <c r="A33287" t="inlineStr">
        <is>
          <t>Vaillant</t>
        </is>
      </c>
    </row>
    <row r="33288">
      <c r="A33288" t="inlineStr">
        <is>
          <t>Vaily</t>
        </is>
      </c>
    </row>
    <row r="33289">
      <c r="A33289" t="inlineStr">
        <is>
          <t>Vaiver</t>
        </is>
      </c>
    </row>
    <row r="33290">
      <c r="A33290" t="inlineStr">
        <is>
          <t>Vakio</t>
        </is>
      </c>
    </row>
    <row r="33291">
      <c r="A33291" t="inlineStr">
        <is>
          <t>ValBer</t>
        </is>
      </c>
    </row>
    <row r="33292">
      <c r="A33292" t="inlineStr">
        <is>
          <t>Valancourt Books</t>
        </is>
      </c>
    </row>
    <row r="33293">
      <c r="A33293" t="inlineStr">
        <is>
          <t>Valberg</t>
        </is>
      </c>
    </row>
    <row r="33294">
      <c r="A33294" t="inlineStr">
        <is>
          <t>Valco Baby</t>
        </is>
      </c>
    </row>
    <row r="33295">
      <c r="A33295" t="inlineStr">
        <is>
          <t>Valday</t>
        </is>
      </c>
    </row>
    <row r="33296">
      <c r="A33296" t="inlineStr">
        <is>
          <t>Valencia</t>
        </is>
      </c>
    </row>
    <row r="33297">
      <c r="A33297" t="inlineStr">
        <is>
          <t>Valencia Med</t>
        </is>
      </c>
    </row>
    <row r="33298">
      <c r="A33298" t="inlineStr">
        <is>
          <t>Valencia Sport</t>
        </is>
      </c>
    </row>
    <row r="33299">
      <c r="A33299" t="inlineStr">
        <is>
          <t>Valencia Trevel</t>
        </is>
      </c>
    </row>
    <row r="33300">
      <c r="A33300" t="inlineStr">
        <is>
          <t>ValenciaSport</t>
        </is>
      </c>
    </row>
    <row r="33301">
      <c r="A33301" t="inlineStr">
        <is>
          <t>Valentain</t>
        </is>
      </c>
    </row>
    <row r="33302">
      <c r="A33302" t="inlineStr">
        <is>
          <t>Valente</t>
        </is>
      </c>
    </row>
    <row r="33303">
      <c r="A33303" t="inlineStr">
        <is>
          <t>Valentina Salsa Picante</t>
        </is>
      </c>
    </row>
    <row r="33304">
      <c r="A33304" t="inlineStr">
        <is>
          <t>Valentine</t>
        </is>
      </c>
    </row>
    <row r="33305">
      <c r="A33305" t="inlineStr">
        <is>
          <t>Valentine Int.</t>
        </is>
      </c>
    </row>
    <row r="33306">
      <c r="A33306" t="inlineStr">
        <is>
          <t>Valentine International</t>
        </is>
      </c>
    </row>
    <row r="33307">
      <c r="A33307" t="inlineStr">
        <is>
          <t>Valentine Intеrnational</t>
        </is>
      </c>
    </row>
    <row r="33308">
      <c r="A33308" t="inlineStr">
        <is>
          <t>Valentino</t>
        </is>
      </c>
    </row>
    <row r="33309">
      <c r="A33309" t="inlineStr">
        <is>
          <t>Valentino Orlandi</t>
        </is>
      </c>
    </row>
    <row r="33310">
      <c r="A33310" t="inlineStr">
        <is>
          <t>Valeo</t>
        </is>
      </c>
    </row>
    <row r="33311">
      <c r="A33311" t="inlineStr">
        <is>
          <t>Valera</t>
        </is>
      </c>
    </row>
    <row r="33312">
      <c r="A33312" t="inlineStr">
        <is>
          <t>Valeria di Roma</t>
        </is>
      </c>
    </row>
    <row r="33313">
      <c r="A33313" t="inlineStr">
        <is>
          <t>Valerie Concept</t>
        </is>
      </c>
    </row>
    <row r="33314">
      <c r="A33314" t="inlineStr">
        <is>
          <t>Valeron</t>
        </is>
      </c>
    </row>
    <row r="33315">
      <c r="A33315" t="inlineStr">
        <is>
          <t>Valeton</t>
        </is>
      </c>
    </row>
    <row r="33316">
      <c r="A33316" t="inlineStr">
        <is>
          <t>Valexa</t>
        </is>
      </c>
    </row>
    <row r="33317">
      <c r="A33317" t="inlineStr">
        <is>
          <t>Valhalla Craft</t>
        </is>
      </c>
    </row>
    <row r="33318">
      <c r="A33318" t="inlineStr">
        <is>
          <t>Valiant</t>
        </is>
      </c>
    </row>
    <row r="33319">
      <c r="A33319" t="inlineStr">
        <is>
          <t>Valiant Game Studio</t>
        </is>
      </c>
    </row>
    <row r="33320">
      <c r="A33320" t="inlineStr">
        <is>
          <t>Valigetti</t>
        </is>
      </c>
    </row>
    <row r="33321">
      <c r="A33321" t="inlineStr">
        <is>
          <t>Valigtti</t>
        </is>
      </c>
    </row>
    <row r="33322">
      <c r="A33322" t="inlineStr">
        <is>
          <t>Valio</t>
        </is>
      </c>
    </row>
    <row r="33323">
      <c r="A33323" t="inlineStr">
        <is>
          <t>ValkeIn</t>
        </is>
      </c>
    </row>
    <row r="33324">
      <c r="A33324" t="inlineStr">
        <is>
          <t>Valle Mitto</t>
        </is>
      </c>
    </row>
    <row r="33325">
      <c r="A33325" t="inlineStr">
        <is>
          <t>Vallejo</t>
        </is>
      </c>
    </row>
    <row r="33326">
      <c r="A33326" t="inlineStr">
        <is>
          <t>Vallelunga</t>
        </is>
      </c>
    </row>
    <row r="33327">
      <c r="A33327" t="inlineStr">
        <is>
          <t>Vallesusa</t>
        </is>
      </c>
    </row>
    <row r="33328">
      <c r="A33328" t="inlineStr">
        <is>
          <t>Valley</t>
        </is>
      </c>
    </row>
    <row r="33329">
      <c r="A33329" t="inlineStr">
        <is>
          <t>Valligeti</t>
        </is>
      </c>
    </row>
    <row r="33330">
      <c r="A33330" t="inlineStr">
        <is>
          <t>Valmont</t>
        </is>
      </c>
    </row>
    <row r="33331">
      <c r="A33331" t="inlineStr">
        <is>
          <t>Valor</t>
        </is>
      </c>
    </row>
    <row r="33332">
      <c r="A33332" t="inlineStr">
        <is>
          <t>Valori</t>
        </is>
      </c>
    </row>
    <row r="33333">
      <c r="A33333" t="inlineStr">
        <is>
          <t>Valsir</t>
        </is>
      </c>
    </row>
    <row r="33334">
      <c r="A33334" t="inlineStr">
        <is>
          <t>Valtec</t>
        </is>
      </c>
    </row>
    <row r="33335">
      <c r="A33335" t="inlineStr">
        <is>
          <t>ValuLav</t>
        </is>
      </c>
    </row>
    <row r="33336">
      <c r="A33336" t="inlineStr">
        <is>
          <t>Value</t>
        </is>
      </c>
    </row>
    <row r="33337">
      <c r="A33337" t="inlineStr">
        <is>
          <t>Valve</t>
        </is>
      </c>
    </row>
    <row r="33338">
      <c r="A33338" t="inlineStr">
        <is>
          <t>Valve Steam</t>
        </is>
      </c>
    </row>
    <row r="33339">
      <c r="A33339" t="inlineStr">
        <is>
          <t>Valvoline</t>
        </is>
      </c>
    </row>
    <row r="33340">
      <c r="A33340" t="inlineStr">
        <is>
          <t>Van Anh</t>
        </is>
      </c>
    </row>
    <row r="33341">
      <c r="A33341" t="inlineStr">
        <is>
          <t>Van Cleef &amp; Arpels</t>
        </is>
      </c>
    </row>
    <row r="33342">
      <c r="A33342" t="inlineStr">
        <is>
          <t>Van Haren Publishing</t>
        </is>
      </c>
    </row>
    <row r="33343">
      <c r="A33343" t="inlineStr">
        <is>
          <t>Van Houten</t>
        </is>
      </c>
    </row>
    <row r="33344">
      <c r="A33344" t="inlineStr">
        <is>
          <t>Van Rooy</t>
        </is>
      </c>
    </row>
    <row r="33345">
      <c r="A33345" t="inlineStr">
        <is>
          <t>Van cat</t>
        </is>
      </c>
    </row>
    <row r="33346">
      <c r="A33346" t="inlineStr">
        <is>
          <t>Van iperen</t>
        </is>
      </c>
    </row>
    <row r="33347">
      <c r="A33347" t="inlineStr">
        <is>
          <t>VanNess</t>
        </is>
      </c>
    </row>
    <row r="33348">
      <c r="A33348" t="inlineStr">
        <is>
          <t>Vanari store</t>
        </is>
      </c>
    </row>
    <row r="33349">
      <c r="A33349" t="inlineStr">
        <is>
          <t>Vanav</t>
        </is>
      </c>
    </row>
    <row r="33350">
      <c r="A33350" t="inlineStr">
        <is>
          <t>Vancode</t>
        </is>
      </c>
    </row>
    <row r="33351">
      <c r="A33351" t="inlineStr">
        <is>
          <t>Vandlion</t>
        </is>
      </c>
    </row>
    <row r="33352">
      <c r="A33352" t="inlineStr">
        <is>
          <t>Vandor</t>
        </is>
      </c>
    </row>
    <row r="33353">
      <c r="A33353" t="inlineStr">
        <is>
          <t>Vandoren</t>
        </is>
      </c>
    </row>
    <row r="33354">
      <c r="A33354" t="inlineStr">
        <is>
          <t>Vandyck</t>
        </is>
      </c>
    </row>
    <row r="33355">
      <c r="A33355" t="inlineStr">
        <is>
          <t>Vanfook</t>
        </is>
      </c>
    </row>
    <row r="33356">
      <c r="A33356" t="inlineStr">
        <is>
          <t>Vanguard</t>
        </is>
      </c>
    </row>
    <row r="33357">
      <c r="A33357" t="inlineStr">
        <is>
          <t>Vanguarg</t>
        </is>
      </c>
    </row>
    <row r="33358">
      <c r="A33358" t="inlineStr">
        <is>
          <t>Vanish</t>
        </is>
      </c>
    </row>
    <row r="33359">
      <c r="A33359" t="inlineStr">
        <is>
          <t>Vankrupt Games</t>
        </is>
      </c>
    </row>
    <row r="33360">
      <c r="A33360" t="inlineStr">
        <is>
          <t>Vankyo</t>
        </is>
      </c>
    </row>
    <row r="33361">
      <c r="A33361" t="inlineStr">
        <is>
          <t>Vannesa</t>
        </is>
      </c>
    </row>
    <row r="33362">
      <c r="A33362" t="inlineStr">
        <is>
          <t>Vannucci</t>
        </is>
      </c>
    </row>
    <row r="33363">
      <c r="A33363" t="inlineStr">
        <is>
          <t>Vanoir</t>
        </is>
      </c>
    </row>
    <row r="33364">
      <c r="A33364" t="inlineStr">
        <is>
          <t>Vans</t>
        </is>
      </c>
    </row>
    <row r="33365">
      <c r="A33365" t="inlineStr">
        <is>
          <t>Vanson</t>
        </is>
      </c>
    </row>
    <row r="33366">
      <c r="A33366" t="inlineStr">
        <is>
          <t>Vantage</t>
        </is>
      </c>
    </row>
    <row r="33367">
      <c r="A33367" t="inlineStr">
        <is>
          <t>Vantage Design</t>
        </is>
      </c>
    </row>
    <row r="33368">
      <c r="A33368" t="inlineStr">
        <is>
          <t>Vantop</t>
        </is>
      </c>
    </row>
    <row r="33369">
      <c r="A33369" t="inlineStr">
        <is>
          <t>Vaonis</t>
        </is>
      </c>
    </row>
    <row r="33370">
      <c r="A33370" t="inlineStr">
        <is>
          <t>Vapcell</t>
        </is>
      </c>
    </row>
    <row r="33371">
      <c r="A33371" t="inlineStr">
        <is>
          <t>Vapolux</t>
        </is>
      </c>
    </row>
    <row r="33372">
      <c r="A33372" t="inlineStr">
        <is>
          <t>Varathane</t>
        </is>
      </c>
    </row>
    <row r="33373">
      <c r="A33373" t="inlineStr">
        <is>
          <t>Varblane</t>
        </is>
      </c>
    </row>
    <row r="33374">
      <c r="A33374" t="inlineStr">
        <is>
          <t>Vard</t>
        </is>
      </c>
    </row>
    <row r="33375">
      <c r="A33375" t="inlineStr">
        <is>
          <t>Varesina</t>
        </is>
      </c>
    </row>
    <row r="33376">
      <c r="A33376" t="inlineStr">
        <is>
          <t>Vargu</t>
        </is>
      </c>
    </row>
    <row r="33377">
      <c r="A33377" t="inlineStr">
        <is>
          <t>Vari</t>
        </is>
      </c>
    </row>
    <row r="33378">
      <c r="A33378" t="inlineStr">
        <is>
          <t>Varia</t>
        </is>
      </c>
    </row>
    <row r="33379">
      <c r="A33379" t="inlineStr">
        <is>
          <t>Varion Armaturen</t>
        </is>
      </c>
    </row>
    <row r="33380">
      <c r="A33380" t="inlineStr">
        <is>
          <t>Varis</t>
        </is>
      </c>
    </row>
    <row r="33381">
      <c r="A33381" t="inlineStr">
        <is>
          <t>Varmilo</t>
        </is>
      </c>
    </row>
    <row r="33382">
      <c r="A33382" t="inlineStr">
        <is>
          <t>Varsav Game Studios</t>
        </is>
      </c>
    </row>
    <row r="33383">
      <c r="A33383" t="inlineStr">
        <is>
          <t>Varta</t>
        </is>
      </c>
    </row>
    <row r="33384">
      <c r="A33384" t="inlineStr">
        <is>
          <t>Varton</t>
        </is>
      </c>
    </row>
    <row r="33385">
      <c r="A33385" t="inlineStr">
        <is>
          <t>Varvello</t>
        </is>
      </c>
    </row>
    <row r="33386">
      <c r="A33386" t="inlineStr">
        <is>
          <t>Varyag</t>
        </is>
      </c>
    </row>
    <row r="33387">
      <c r="A33387" t="inlineStr">
        <is>
          <t>Vaseline</t>
        </is>
      </c>
    </row>
    <row r="33388">
      <c r="A33388" t="inlineStr">
        <is>
          <t>Vasilevskaya Beauty</t>
        </is>
      </c>
    </row>
    <row r="33389">
      <c r="A33389" t="inlineStr">
        <is>
          <t>VasilievVV</t>
        </is>
      </c>
    </row>
    <row r="33390">
      <c r="A33390" t="inlineStr">
        <is>
          <t>Vassilakis Estate</t>
        </is>
      </c>
    </row>
    <row r="33391">
      <c r="A33391" t="inlineStr">
        <is>
          <t>Vastich</t>
        </is>
      </c>
    </row>
    <row r="33392">
      <c r="A33392" t="inlineStr">
        <is>
          <t>Vaterra</t>
        </is>
      </c>
    </row>
    <row r="33393">
      <c r="A33393" t="inlineStr">
        <is>
          <t>Vatican</t>
        </is>
      </c>
    </row>
    <row r="33394">
      <c r="A33394" t="inlineStr">
        <is>
          <t>Vatika</t>
        </is>
      </c>
    </row>
    <row r="33395">
      <c r="A33395" t="inlineStr">
        <is>
          <t>Vatti</t>
        </is>
      </c>
    </row>
    <row r="33396">
      <c r="A33396" t="inlineStr">
        <is>
          <t>Vauhti</t>
        </is>
      </c>
    </row>
    <row r="33397">
      <c r="A33397" t="inlineStr">
        <is>
          <t>Vaxter Five</t>
        </is>
      </c>
    </row>
    <row r="33398">
      <c r="A33398" t="inlineStr">
        <is>
          <t>Vayer</t>
        </is>
      </c>
    </row>
    <row r="33399">
      <c r="A33399" t="inlineStr">
        <is>
          <t>Vbparts</t>
        </is>
      </c>
    </row>
    <row r="33400">
      <c r="A33400" t="inlineStr">
        <is>
          <t>Vcan</t>
        </is>
      </c>
    </row>
    <row r="33401">
      <c r="A33401" t="inlineStr">
        <is>
          <t>Vconn</t>
        </is>
      </c>
    </row>
    <row r="33402">
      <c r="A33402" t="inlineStr">
        <is>
          <t>VeSS</t>
        </is>
      </c>
    </row>
    <row r="33403">
      <c r="A33403" t="inlineStr">
        <is>
          <t>Veb Bibliographisches Institut</t>
        </is>
      </c>
    </row>
    <row r="33404">
      <c r="A33404" t="inlineStr">
        <is>
          <t>Veb E. A. Seemann Buch- und Kunstverlag, Leipzig</t>
        </is>
      </c>
    </row>
    <row r="33405">
      <c r="A33405" t="inlineStr">
        <is>
          <t>Veb Fachbuchverlag</t>
        </is>
      </c>
    </row>
    <row r="33406">
      <c r="A33406" t="inlineStr">
        <is>
          <t>Veb Verlag Enzyklopadie</t>
        </is>
      </c>
    </row>
    <row r="33407">
      <c r="A33407" t="inlineStr">
        <is>
          <t>Veber</t>
        </is>
      </c>
    </row>
    <row r="33408">
      <c r="A33408" t="inlineStr">
        <is>
          <t>Vebix</t>
        </is>
      </c>
    </row>
    <row r="33409">
      <c r="A33409" t="inlineStr">
        <is>
          <t>Veconi</t>
        </is>
      </c>
    </row>
    <row r="33410">
      <c r="A33410" t="inlineStr">
        <is>
          <t>VecorSonic</t>
        </is>
      </c>
    </row>
    <row r="33411">
      <c r="A33411" t="inlineStr">
        <is>
          <t>Vector</t>
        </is>
      </c>
    </row>
    <row r="33412">
      <c r="A33412" t="inlineStr">
        <is>
          <t>Vector Optics</t>
        </is>
      </c>
    </row>
    <row r="33413">
      <c r="A33413" t="inlineStr">
        <is>
          <t>Vector-TV</t>
        </is>
      </c>
    </row>
    <row r="33414">
      <c r="A33414" t="inlineStr">
        <is>
          <t>Vectoroptics</t>
        </is>
      </c>
    </row>
    <row r="33415">
      <c r="A33415" t="inlineStr">
        <is>
          <t>Veda Vedica</t>
        </is>
      </c>
    </row>
    <row r="33416">
      <c r="A33416" t="inlineStr">
        <is>
          <t>Vedik Essence</t>
        </is>
      </c>
    </row>
    <row r="33417">
      <c r="A33417" t="inlineStr">
        <is>
          <t>VeeTire</t>
        </is>
      </c>
    </row>
    <row r="33418">
      <c r="A33418" t="inlineStr">
        <is>
          <t>Veedi</t>
        </is>
      </c>
    </row>
    <row r="33419">
      <c r="A33419" t="inlineStr">
        <is>
          <t>Veet</t>
        </is>
      </c>
    </row>
    <row r="33420">
      <c r="A33420" t="inlineStr">
        <is>
          <t>Vefer</t>
        </is>
      </c>
    </row>
    <row r="33421">
      <c r="A33421" t="inlineStr">
        <is>
          <t>Vega</t>
        </is>
      </c>
    </row>
    <row r="33422">
      <c r="A33422" t="inlineStr">
        <is>
          <t>Vega Natura</t>
        </is>
      </c>
    </row>
    <row r="33423">
      <c r="A33423" t="inlineStr">
        <is>
          <t>Vegas</t>
        </is>
      </c>
    </row>
    <row r="33424">
      <c r="A33424" t="inlineStr">
        <is>
          <t>Vegas Glass</t>
        </is>
      </c>
    </row>
    <row r="33425">
      <c r="A33425" t="inlineStr">
        <is>
          <t>Vegatel</t>
        </is>
      </c>
    </row>
    <row r="33426">
      <c r="A33426" t="inlineStr">
        <is>
          <t>Vegavolt</t>
        </is>
      </c>
    </row>
    <row r="33427">
      <c r="A33427" t="inlineStr">
        <is>
          <t>VegeBox</t>
        </is>
      </c>
    </row>
    <row r="33428">
      <c r="A33428" t="inlineStr">
        <is>
          <t>Vegeta</t>
        </is>
      </c>
    </row>
    <row r="33429">
      <c r="A33429" t="inlineStr">
        <is>
          <t>Veggo</t>
        </is>
      </c>
    </row>
    <row r="33430">
      <c r="A33430" t="inlineStr">
        <is>
          <t>Vegproduct</t>
        </is>
      </c>
    </row>
    <row r="33431">
      <c r="A33431" t="inlineStr">
        <is>
          <t>Veher</t>
        </is>
      </c>
    </row>
    <row r="33432">
      <c r="A33432" t="inlineStr">
        <is>
          <t>Vehicle Blackbox</t>
        </is>
      </c>
    </row>
    <row r="33433">
      <c r="A33433" t="inlineStr">
        <is>
          <t>Veiro</t>
        </is>
      </c>
    </row>
    <row r="33434">
      <c r="A33434" t="inlineStr">
        <is>
          <t>Veiro Professional</t>
        </is>
      </c>
    </row>
    <row r="33435">
      <c r="A33435" t="inlineStr">
        <is>
          <t>Veito</t>
        </is>
      </c>
    </row>
    <row r="33436">
      <c r="A33436" t="inlineStr">
        <is>
          <t>Veitron</t>
        </is>
      </c>
    </row>
    <row r="33437">
      <c r="A33437" t="inlineStr">
        <is>
          <t>Veizer</t>
        </is>
      </c>
    </row>
    <row r="33438">
      <c r="A33438" t="inlineStr">
        <is>
          <t>Vekta</t>
        </is>
      </c>
    </row>
    <row r="33439">
      <c r="A33439" t="inlineStr">
        <is>
          <t>Vektor</t>
        </is>
      </c>
    </row>
    <row r="33440">
      <c r="A33440" t="inlineStr">
        <is>
          <t>VelNivo</t>
        </is>
      </c>
    </row>
    <row r="33441">
      <c r="A33441" t="inlineStr">
        <is>
          <t>VelRosso</t>
        </is>
      </c>
    </row>
    <row r="33442">
      <c r="A33442" t="inlineStr">
        <is>
          <t>Vela Caffe</t>
        </is>
      </c>
    </row>
    <row r="33443">
      <c r="A33443" t="inlineStr">
        <is>
          <t>Velas</t>
        </is>
      </c>
    </row>
    <row r="33444">
      <c r="A33444" t="inlineStr">
        <is>
          <t>Velbon</t>
        </is>
      </c>
    </row>
    <row r="33445">
      <c r="A33445" t="inlineStr">
        <is>
          <t>Velcro</t>
        </is>
      </c>
    </row>
    <row r="33446">
      <c r="A33446" t="inlineStr">
        <is>
          <t>Veld Co</t>
        </is>
      </c>
    </row>
    <row r="33447">
      <c r="A33447" t="inlineStr">
        <is>
          <t>Vele Luce</t>
        </is>
      </c>
    </row>
    <row r="33448">
      <c r="A33448" t="inlineStr">
        <is>
          <t>VeleS</t>
        </is>
      </c>
    </row>
    <row r="33449">
      <c r="A33449" t="inlineStr">
        <is>
          <t>Velform</t>
        </is>
      </c>
    </row>
    <row r="33450">
      <c r="A33450" t="inlineStr">
        <is>
          <t>Velgio</t>
        </is>
      </c>
    </row>
    <row r="33451">
      <c r="A33451" t="inlineStr">
        <is>
          <t>VeliLine</t>
        </is>
      </c>
    </row>
    <row r="33452">
      <c r="A33452" t="inlineStr">
        <is>
          <t>Veliux</t>
        </is>
      </c>
    </row>
    <row r="33453">
      <c r="A33453" t="inlineStr">
        <is>
          <t>Vell</t>
        </is>
      </c>
    </row>
    <row r="33454">
      <c r="A33454" t="inlineStr">
        <is>
          <t>Velle</t>
        </is>
      </c>
    </row>
    <row r="33455">
      <c r="A33455" t="inlineStr">
        <is>
          <t>Velli</t>
        </is>
      </c>
    </row>
    <row r="33456">
      <c r="A33456" t="inlineStr">
        <is>
          <t>VelloDeXT</t>
        </is>
      </c>
    </row>
    <row r="33457">
      <c r="A33457" t="inlineStr">
        <is>
          <t>Velo</t>
        </is>
      </c>
    </row>
    <row r="33458">
      <c r="A33458" t="inlineStr">
        <is>
          <t>VeloDrive</t>
        </is>
      </c>
    </row>
    <row r="33459">
      <c r="A33459" t="inlineStr">
        <is>
          <t>VeloPrime</t>
        </is>
      </c>
    </row>
    <row r="33460">
      <c r="A33460" t="inlineStr">
        <is>
          <t>Velocity Hub</t>
        </is>
      </c>
    </row>
    <row r="33461">
      <c r="A33461" t="inlineStr">
        <is>
          <t>Velodyne</t>
        </is>
      </c>
    </row>
    <row r="33462">
      <c r="A33462" t="inlineStr">
        <is>
          <t>Velona</t>
        </is>
      </c>
    </row>
    <row r="33463">
      <c r="A33463" t="inlineStr">
        <is>
          <t>Veloport</t>
        </is>
      </c>
    </row>
    <row r="33464">
      <c r="A33464" t="inlineStr">
        <is>
          <t>Velospring</t>
        </is>
      </c>
    </row>
    <row r="33465">
      <c r="A33465" t="inlineStr">
        <is>
          <t>Veloudo</t>
        </is>
      </c>
    </row>
    <row r="33466">
      <c r="A33466" t="inlineStr">
        <is>
          <t>Vels#a</t>
        </is>
      </c>
    </row>
    <row r="33467">
      <c r="A33467" t="inlineStr">
        <is>
          <t>Velter</t>
        </is>
      </c>
    </row>
    <row r="33468">
      <c r="A33468" t="inlineStr">
        <is>
          <t>Velton</t>
        </is>
      </c>
    </row>
    <row r="33469">
      <c r="A33469" t="inlineStr">
        <is>
          <t>Velvet</t>
        </is>
      </c>
    </row>
    <row r="33470">
      <c r="A33470" t="inlineStr">
        <is>
          <t>Velvex</t>
        </is>
      </c>
    </row>
    <row r="33471">
      <c r="A33471" t="inlineStr">
        <is>
          <t>Vely vely</t>
        </is>
      </c>
    </row>
    <row r="33472">
      <c r="A33472" t="inlineStr">
        <is>
          <t>Vemedim Animal Health</t>
        </is>
      </c>
    </row>
    <row r="33473">
      <c r="A33473" t="inlineStr">
        <is>
          <t>VenTekRes Oy</t>
        </is>
      </c>
    </row>
    <row r="33474">
      <c r="A33474" t="inlineStr">
        <is>
          <t>VendLine</t>
        </is>
      </c>
    </row>
    <row r="33475">
      <c r="A33475" t="inlineStr">
        <is>
          <t>Vendome Press</t>
        </is>
      </c>
    </row>
    <row r="33476">
      <c r="A33476" t="inlineStr">
        <is>
          <t>Veneciana</t>
        </is>
      </c>
    </row>
    <row r="33477">
      <c r="A33477" t="inlineStr">
        <is>
          <t>Venita</t>
        </is>
      </c>
    </row>
    <row r="33478">
      <c r="A33478" t="inlineStr">
        <is>
          <t>Venn</t>
        </is>
      </c>
    </row>
    <row r="33479">
      <c r="A33479" t="inlineStr">
        <is>
          <t>Venom</t>
        </is>
      </c>
    </row>
    <row r="33480">
      <c r="A33480" t="inlineStr">
        <is>
          <t>Venom Power</t>
        </is>
      </c>
    </row>
    <row r="33481">
      <c r="A33481" t="inlineStr">
        <is>
          <t>Venoteks</t>
        </is>
      </c>
    </row>
    <row r="33482">
      <c r="A33482" t="inlineStr">
        <is>
          <t>Venta</t>
        </is>
      </c>
    </row>
    <row r="33483">
      <c r="A33483" t="inlineStr">
        <is>
          <t>Venti</t>
        </is>
      </c>
    </row>
    <row r="33484">
      <c r="A33484" t="inlineStr">
        <is>
          <t>Vention</t>
        </is>
      </c>
    </row>
    <row r="33485">
      <c r="A33485" t="inlineStr">
        <is>
          <t>Ventiquattro</t>
        </is>
      </c>
    </row>
    <row r="33486">
      <c r="A33486" t="inlineStr">
        <is>
          <t>Vento Italy</t>
        </is>
      </c>
    </row>
    <row r="33487">
      <c r="A33487" t="inlineStr">
        <is>
          <t>Vents</t>
        </is>
      </c>
    </row>
    <row r="33488">
      <c r="A33488" t="inlineStr">
        <is>
          <t>Ventura</t>
        </is>
      </c>
    </row>
    <row r="33489">
      <c r="A33489" t="inlineStr">
        <is>
          <t>Venum</t>
        </is>
      </c>
    </row>
    <row r="33490">
      <c r="A33490" t="inlineStr">
        <is>
          <t>Venus</t>
        </is>
      </c>
    </row>
    <row r="33491">
      <c r="A33491" t="inlineStr">
        <is>
          <t>Veny's</t>
        </is>
      </c>
    </row>
    <row r="33492">
      <c r="A33492" t="inlineStr">
        <is>
          <t>VerMari</t>
        </is>
      </c>
    </row>
    <row r="33493">
      <c r="A33493" t="inlineStr">
        <is>
          <t>Vera</t>
        </is>
      </c>
    </row>
    <row r="33494">
      <c r="A33494" t="inlineStr">
        <is>
          <t>Vera Nicco</t>
        </is>
      </c>
    </row>
    <row r="33495">
      <c r="A33495" t="inlineStr">
        <is>
          <t>Verators</t>
        </is>
      </c>
    </row>
    <row r="33496">
      <c r="A33496" t="inlineStr">
        <is>
          <t>Verba</t>
        </is>
      </c>
    </row>
    <row r="33497">
      <c r="A33497" t="inlineStr">
        <is>
          <t>Verbatim</t>
        </is>
      </c>
    </row>
    <row r="33498">
      <c r="A33498" t="inlineStr">
        <is>
          <t>Verde</t>
        </is>
      </c>
    </row>
    <row r="33499">
      <c r="A33499" t="inlineStr">
        <is>
          <t>Veresk</t>
        </is>
      </c>
    </row>
    <row r="33500">
      <c r="A33500" t="inlineStr">
        <is>
          <t>Vergani</t>
        </is>
      </c>
    </row>
    <row r="33501">
      <c r="A33501" t="inlineStr">
        <is>
          <t>Vergnano</t>
        </is>
      </c>
    </row>
    <row r="33502">
      <c r="A33502" t="inlineStr">
        <is>
          <t>Vergnano 1882</t>
        </is>
      </c>
    </row>
    <row r="33503">
      <c r="A33503" t="inlineStr">
        <is>
          <t>Vericom</t>
        </is>
      </c>
    </row>
    <row r="33504">
      <c r="A33504" t="inlineStr">
        <is>
          <t>Verlag Philipp Reclam</t>
        </is>
      </c>
    </row>
    <row r="33505">
      <c r="A33505" t="inlineStr">
        <is>
          <t>Verlag der Nation</t>
        </is>
      </c>
    </row>
    <row r="33506">
      <c r="A33506" t="inlineStr">
        <is>
          <t>Verle</t>
        </is>
      </c>
    </row>
    <row r="33507">
      <c r="A33507" t="inlineStr">
        <is>
          <t>Verloni</t>
        </is>
      </c>
    </row>
    <row r="33508">
      <c r="A33508" t="inlineStr">
        <is>
          <t>Vermata</t>
        </is>
      </c>
    </row>
    <row r="33509">
      <c r="A33509" t="inlineStr">
        <is>
          <t>Vermax</t>
        </is>
      </c>
    </row>
    <row r="33510">
      <c r="A33510" t="inlineStr">
        <is>
          <t>Vermeiren</t>
        </is>
      </c>
    </row>
    <row r="33511">
      <c r="A33511" t="inlineStr">
        <is>
          <t>Vermerein</t>
        </is>
      </c>
    </row>
    <row r="33512">
      <c r="A33512" t="inlineStr">
        <is>
          <t>Vernel</t>
        </is>
      </c>
    </row>
    <row r="33513">
      <c r="A33513" t="inlineStr">
        <is>
          <t>VernerMilitech</t>
        </is>
      </c>
    </row>
    <row r="33514">
      <c r="A33514" t="inlineStr">
        <is>
          <t>Vernet</t>
        </is>
      </c>
    </row>
    <row r="33515">
      <c r="A33515" t="inlineStr">
        <is>
          <t>VernissAge</t>
        </is>
      </c>
    </row>
    <row r="33516">
      <c r="A33516" t="inlineStr">
        <is>
          <t>Verona</t>
        </is>
      </c>
    </row>
    <row r="33517">
      <c r="A33517" t="inlineStr">
        <is>
          <t>Veronese</t>
        </is>
      </c>
    </row>
    <row r="33518">
      <c r="A33518" t="inlineStr">
        <is>
          <t>Veronika shop</t>
        </is>
      </c>
    </row>
    <row r="33519">
      <c r="A33519" t="inlineStr">
        <is>
          <t>Verossa</t>
        </is>
      </c>
    </row>
    <row r="33520">
      <c r="A33520" t="inlineStr">
        <is>
          <t>Verossa Константе</t>
        </is>
      </c>
    </row>
    <row r="33521">
      <c r="A33521" t="inlineStr">
        <is>
          <t>Verran</t>
        </is>
      </c>
    </row>
    <row r="33522">
      <c r="A33522" t="inlineStr">
        <is>
          <t>Versace</t>
        </is>
      </c>
    </row>
    <row r="33523">
      <c r="A33523" t="inlineStr">
        <is>
          <t>Versace jeans couture</t>
        </is>
      </c>
    </row>
    <row r="33524">
      <c r="A33524" t="inlineStr">
        <is>
          <t>Versal Books</t>
        </is>
      </c>
    </row>
    <row r="33525">
      <c r="A33525" t="inlineStr">
        <is>
          <t>Versalia</t>
        </is>
      </c>
    </row>
    <row r="33526">
      <c r="A33526" t="inlineStr">
        <is>
          <t>Versana</t>
        </is>
      </c>
    </row>
    <row r="33527">
      <c r="A33527" t="inlineStr">
        <is>
          <t>Versele-Laga</t>
        </is>
      </c>
    </row>
    <row r="33528">
      <c r="A33528" t="inlineStr">
        <is>
          <t>Versus Evil</t>
        </is>
      </c>
    </row>
    <row r="33529">
      <c r="A33529" t="inlineStr">
        <is>
          <t>Versus Evil LLC</t>
        </is>
      </c>
    </row>
    <row r="33530">
      <c r="A33530" t="inlineStr">
        <is>
          <t>Versus by Versace</t>
        </is>
      </c>
    </row>
    <row r="33531">
      <c r="A33531" t="inlineStr">
        <is>
          <t>Vertagear</t>
        </is>
      </c>
    </row>
    <row r="33532">
      <c r="A33532" t="inlineStr">
        <is>
          <t>Vertex</t>
        </is>
      </c>
    </row>
    <row r="33533">
      <c r="A33533" t="inlineStr">
        <is>
          <t>VertexTools</t>
        </is>
      </c>
    </row>
    <row r="33534">
      <c r="A33534" t="inlineStr">
        <is>
          <t>Vertical Robot S.L.</t>
        </is>
      </c>
    </row>
    <row r="33535">
      <c r="A33535" t="inlineStr">
        <is>
          <t>Vertigo</t>
        </is>
      </c>
    </row>
    <row r="33536">
      <c r="A33536" t="inlineStr">
        <is>
          <t>Vertigo Games</t>
        </is>
      </c>
    </row>
    <row r="33537">
      <c r="A33537" t="inlineStr">
        <is>
          <t>Verto</t>
        </is>
      </c>
    </row>
    <row r="33538">
      <c r="A33538" t="inlineStr">
        <is>
          <t>Vertul</t>
        </is>
      </c>
    </row>
    <row r="33539">
      <c r="A33539" t="inlineStr">
        <is>
          <t>Very Marque</t>
        </is>
      </c>
    </row>
    <row r="33540">
      <c r="A33540" t="inlineStr">
        <is>
          <t>VeryWell</t>
        </is>
      </c>
    </row>
    <row r="33541">
      <c r="A33541" t="inlineStr">
        <is>
          <t>Verygoods</t>
        </is>
      </c>
    </row>
    <row r="33542">
      <c r="A33542" t="inlineStr">
        <is>
          <t>Ves</t>
        </is>
      </c>
    </row>
    <row r="33543">
      <c r="A33543" t="inlineStr">
        <is>
          <t>Ves Electric</t>
        </is>
      </c>
    </row>
    <row r="33544">
      <c r="A33544" t="inlineStr">
        <is>
          <t>Veselo Games</t>
        </is>
      </c>
    </row>
    <row r="33545">
      <c r="A33545" t="inlineStr">
        <is>
          <t>Veske studio</t>
        </is>
      </c>
    </row>
    <row r="33546">
      <c r="A33546" t="inlineStr">
        <is>
          <t>Veslee</t>
        </is>
      </c>
    </row>
    <row r="33547">
      <c r="A33547" t="inlineStr">
        <is>
          <t>Vesna.candles</t>
        </is>
      </c>
    </row>
    <row r="33548">
      <c r="A33548" t="inlineStr">
        <is>
          <t>Vespa</t>
        </is>
      </c>
    </row>
    <row r="33549">
      <c r="A33549" t="inlineStr">
        <is>
          <t>Vesta</t>
        </is>
      </c>
    </row>
    <row r="33550">
      <c r="A33550" t="inlineStr">
        <is>
          <t>Vesta filter</t>
        </is>
      </c>
    </row>
    <row r="33551">
      <c r="A33551" t="inlineStr">
        <is>
          <t>Vesta-Electric</t>
        </is>
      </c>
    </row>
    <row r="33552">
      <c r="A33552" t="inlineStr">
        <is>
          <t>Vestar</t>
        </is>
      </c>
    </row>
    <row r="33553">
      <c r="A33553" t="inlineStr">
        <is>
          <t>Vestel</t>
        </is>
      </c>
    </row>
    <row r="33554">
      <c r="A33554" t="inlineStr">
        <is>
          <t>Vestfrost</t>
        </is>
      </c>
    </row>
    <row r="33555">
      <c r="A33555" t="inlineStr">
        <is>
          <t>Vesttech</t>
        </is>
      </c>
    </row>
    <row r="33556">
      <c r="A33556" t="inlineStr">
        <is>
          <t>Vesuvio</t>
        </is>
      </c>
    </row>
    <row r="33557">
      <c r="A33557" t="inlineStr">
        <is>
          <t>Veter Models</t>
        </is>
      </c>
    </row>
    <row r="33558">
      <c r="A33558" t="inlineStr">
        <is>
          <t>Veterinary Сare</t>
        </is>
      </c>
    </row>
    <row r="33559">
      <c r="A33559" t="inlineStr">
        <is>
          <t>Vetfor</t>
        </is>
      </c>
    </row>
    <row r="33560">
      <c r="A33560" t="inlineStr">
        <is>
          <t>Vetona</t>
        </is>
      </c>
    </row>
    <row r="33561">
      <c r="A33561" t="inlineStr">
        <is>
          <t>Vetonit</t>
        </is>
      </c>
    </row>
    <row r="33562">
      <c r="A33562" t="inlineStr">
        <is>
          <t>Vetoquinol</t>
        </is>
      </c>
    </row>
    <row r="33563">
      <c r="A33563" t="inlineStr">
        <is>
          <t>Vettore</t>
        </is>
      </c>
    </row>
    <row r="33564">
      <c r="A33564" t="inlineStr">
        <is>
          <t>Vetus</t>
        </is>
      </c>
    </row>
    <row r="33565">
      <c r="A33565" t="inlineStr">
        <is>
          <t>Vetзабота</t>
        </is>
      </c>
    </row>
    <row r="33566">
      <c r="A33566" t="inlineStr">
        <is>
          <t>Vexorus</t>
        </is>
      </c>
    </row>
    <row r="33567">
      <c r="A33567" t="inlineStr">
        <is>
          <t>Veze</t>
        </is>
      </c>
    </row>
    <row r="33568">
      <c r="A33568" t="inlineStr">
        <is>
          <t>Vgate</t>
        </is>
      </c>
    </row>
    <row r="33569">
      <c r="A33569" t="inlineStr">
        <is>
          <t>ViBRA</t>
        </is>
      </c>
    </row>
    <row r="33570">
      <c r="A33570" t="inlineStr">
        <is>
          <t>ViDiVi</t>
        </is>
      </c>
    </row>
    <row r="33571">
      <c r="A33571" t="inlineStr">
        <is>
          <t>ViKras</t>
        </is>
      </c>
    </row>
    <row r="33572">
      <c r="A33572" t="inlineStr">
        <is>
          <t>ViKras bag</t>
        </is>
      </c>
    </row>
    <row r="33573">
      <c r="A33573" t="inlineStr">
        <is>
          <t>ViNut</t>
        </is>
      </c>
    </row>
    <row r="33574">
      <c r="A33574" t="inlineStr">
        <is>
          <t>ViP Play</t>
        </is>
      </c>
    </row>
    <row r="33575">
      <c r="A33575" t="inlineStr">
        <is>
          <t>ViVAT</t>
        </is>
      </c>
    </row>
    <row r="33576">
      <c r="A33576" t="inlineStr">
        <is>
          <t>ViaPot</t>
        </is>
      </c>
    </row>
    <row r="33577">
      <c r="A33577" t="inlineStr">
        <is>
          <t>ViaVit</t>
        </is>
      </c>
    </row>
    <row r="33578">
      <c r="A33578" t="inlineStr">
        <is>
          <t>Viadrus</t>
        </is>
      </c>
    </row>
    <row r="33579">
      <c r="A33579" t="inlineStr">
        <is>
          <t>Viaggio</t>
        </is>
      </c>
    </row>
    <row r="33580">
      <c r="A33580" t="inlineStr">
        <is>
          <t>Viair</t>
        </is>
      </c>
    </row>
    <row r="33581">
      <c r="A33581" t="inlineStr">
        <is>
          <t>Vialli</t>
        </is>
      </c>
    </row>
    <row r="33582">
      <c r="A33582" t="inlineStr">
        <is>
          <t>Vialta</t>
        </is>
      </c>
    </row>
    <row r="33583">
      <c r="A33583" t="inlineStr">
        <is>
          <t>Viatti</t>
        </is>
      </c>
    </row>
    <row r="33584">
      <c r="A33584" t="inlineStr">
        <is>
          <t>Viatto</t>
        </is>
      </c>
    </row>
    <row r="33585">
      <c r="A33585" t="inlineStr">
        <is>
          <t>Viatto Commercial</t>
        </is>
      </c>
    </row>
    <row r="33586">
      <c r="A33586" t="inlineStr">
        <is>
          <t>Vibrant Publishers</t>
        </is>
      </c>
    </row>
    <row r="33587">
      <c r="A33587" t="inlineStr">
        <is>
          <t>Vibrantone</t>
        </is>
      </c>
    </row>
    <row r="33588">
      <c r="A33588" t="inlineStr">
        <is>
          <t>Vibrosa</t>
        </is>
      </c>
    </row>
    <row r="33589">
      <c r="A33589" t="inlineStr">
        <is>
          <t>Vic Matie</t>
        </is>
      </c>
    </row>
    <row r="33590">
      <c r="A33590" t="inlineStr">
        <is>
          <t>Vicarious Visions</t>
        </is>
      </c>
    </row>
    <row r="33591">
      <c r="A33591" t="inlineStr">
        <is>
          <t>Vichente</t>
        </is>
      </c>
    </row>
    <row r="33592">
      <c r="A33592" t="inlineStr">
        <is>
          <t>Vichy</t>
        </is>
      </c>
    </row>
    <row r="33593">
      <c r="A33593" t="inlineStr">
        <is>
          <t>Vickers</t>
        </is>
      </c>
    </row>
    <row r="33594">
      <c r="A33594" t="inlineStr">
        <is>
          <t>Viconte</t>
        </is>
      </c>
    </row>
    <row r="33595">
      <c r="A33595" t="inlineStr">
        <is>
          <t>Victor</t>
        </is>
      </c>
    </row>
    <row r="33596">
      <c r="A33596" t="inlineStr">
        <is>
          <t>Victor Reinz</t>
        </is>
      </c>
    </row>
    <row r="33597">
      <c r="A33597" t="inlineStr">
        <is>
          <t>Victoria</t>
        </is>
      </c>
    </row>
    <row r="33598">
      <c r="A33598" t="inlineStr">
        <is>
          <t>Victoria Cast Iron</t>
        </is>
      </c>
    </row>
    <row r="33599">
      <c r="A33599" t="inlineStr">
        <is>
          <t>Victorinox</t>
        </is>
      </c>
    </row>
    <row r="33600">
      <c r="A33600" t="inlineStr">
        <is>
          <t>Victory</t>
        </is>
      </c>
    </row>
    <row r="33601">
      <c r="A33601" t="inlineStr">
        <is>
          <t>VictoryFit</t>
        </is>
      </c>
    </row>
    <row r="33602">
      <c r="A33602" t="inlineStr">
        <is>
          <t>Victrix</t>
        </is>
      </c>
    </row>
    <row r="33603">
      <c r="A33603" t="inlineStr">
        <is>
          <t>Vida Nativa</t>
        </is>
      </c>
    </row>
    <row r="33604">
      <c r="A33604" t="inlineStr">
        <is>
          <t>Vidage</t>
        </is>
      </c>
    </row>
    <row r="33605">
      <c r="A33605" t="inlineStr">
        <is>
          <t>Vidal Sassoon</t>
        </is>
      </c>
    </row>
    <row r="33606">
      <c r="A33606" t="inlineStr">
        <is>
          <t>Video Quest</t>
        </is>
      </c>
    </row>
    <row r="33607">
      <c r="A33607" t="inlineStr">
        <is>
          <t>Video and Audio</t>
        </is>
      </c>
    </row>
    <row r="33608">
      <c r="A33608" t="inlineStr">
        <is>
          <t>Videovox</t>
        </is>
      </c>
    </row>
    <row r="33609">
      <c r="A33609" t="inlineStr">
        <is>
          <t>Vidikron</t>
        </is>
      </c>
    </row>
    <row r="33610">
      <c r="A33610" t="inlineStr">
        <is>
          <t>Vidima</t>
        </is>
      </c>
    </row>
    <row r="33611">
      <c r="A33611" t="inlineStr">
        <is>
          <t>Vido-Craft</t>
        </is>
      </c>
    </row>
    <row r="33612">
      <c r="A33612" t="inlineStr">
        <is>
          <t>Viega</t>
        </is>
      </c>
    </row>
    <row r="33613">
      <c r="A33613" t="inlineStr">
        <is>
          <t>Vieir</t>
        </is>
      </c>
    </row>
    <row r="33614">
      <c r="A33614" t="inlineStr">
        <is>
          <t>Vienna Acoustics</t>
        </is>
      </c>
    </row>
    <row r="33615">
      <c r="A33615" t="inlineStr">
        <is>
          <t>Vier Elemente</t>
        </is>
      </c>
    </row>
    <row r="33616">
      <c r="A33616" t="inlineStr">
        <is>
          <t>Viessmann</t>
        </is>
      </c>
    </row>
    <row r="33617">
      <c r="A33617" t="inlineStr">
        <is>
          <t>Vieste</t>
        </is>
      </c>
    </row>
    <row r="33618">
      <c r="A33618" t="inlineStr">
        <is>
          <t>Viet Cong</t>
        </is>
      </c>
    </row>
    <row r="33619">
      <c r="A33619" t="inlineStr">
        <is>
          <t>View</t>
        </is>
      </c>
    </row>
    <row r="33620">
      <c r="A33620" t="inlineStr">
        <is>
          <t>View Master</t>
        </is>
      </c>
    </row>
    <row r="33621">
      <c r="A33621" t="inlineStr">
        <is>
          <t>View-Master</t>
        </is>
      </c>
    </row>
    <row r="33622">
      <c r="A33622" t="inlineStr">
        <is>
          <t>ViewEye</t>
        </is>
      </c>
    </row>
    <row r="33623">
      <c r="A33623" t="inlineStr">
        <is>
          <t>ViewScreen</t>
        </is>
      </c>
    </row>
    <row r="33624">
      <c r="A33624" t="inlineStr">
        <is>
          <t>ViewSonic</t>
        </is>
      </c>
    </row>
    <row r="33625">
      <c r="A33625" t="inlineStr">
        <is>
          <t>Vifon</t>
        </is>
      </c>
    </row>
    <row r="33626">
      <c r="A33626" t="inlineStr">
        <is>
          <t>Viga</t>
        </is>
      </c>
    </row>
    <row r="33627">
      <c r="A33627" t="inlineStr">
        <is>
          <t>Vigo</t>
        </is>
      </c>
    </row>
    <row r="33628">
      <c r="A33628" t="inlineStr">
        <is>
          <t>Vigor</t>
        </is>
      </c>
    </row>
    <row r="33629">
      <c r="A33629" t="inlineStr">
        <is>
          <t>Vigorhood</t>
        </is>
      </c>
    </row>
    <row r="33630">
      <c r="A33630" t="inlineStr">
        <is>
          <t>VikMa</t>
        </is>
      </c>
    </row>
    <row r="33631">
      <c r="A33631" t="inlineStr">
        <is>
          <t>Vika Auto Quality</t>
        </is>
      </c>
    </row>
    <row r="33632">
      <c r="A33632" t="inlineStr">
        <is>
          <t>Vika Parts Auto Quality</t>
        </is>
      </c>
    </row>
    <row r="33633">
      <c r="A33633" t="inlineStr">
        <is>
          <t>Vikan</t>
        </is>
      </c>
    </row>
    <row r="33634">
      <c r="A33634" t="inlineStr">
        <is>
          <t>Viking</t>
        </is>
      </c>
    </row>
    <row r="33635">
      <c r="A33635" t="inlineStr">
        <is>
          <t>Viko</t>
        </is>
      </c>
    </row>
    <row r="33636">
      <c r="A33636" t="inlineStr">
        <is>
          <t>Viksan</t>
        </is>
      </c>
    </row>
    <row r="33637">
      <c r="A33637" t="inlineStr">
        <is>
          <t>Viktor &amp; Rolf</t>
        </is>
      </c>
    </row>
    <row r="33638">
      <c r="A33638" t="inlineStr">
        <is>
          <t>VilTerm</t>
        </is>
      </c>
    </row>
    <row r="33639">
      <c r="A33639" t="inlineStr">
        <is>
          <t>Vilake</t>
        </is>
      </c>
    </row>
    <row r="33640">
      <c r="A33640" t="inlineStr">
        <is>
          <t>Vilakehome</t>
        </is>
      </c>
    </row>
    <row r="33641">
      <c r="A33641" t="inlineStr">
        <is>
          <t>Vilart</t>
        </is>
      </c>
    </row>
    <row r="33642">
      <c r="A33642" t="inlineStr">
        <is>
          <t>Vileda</t>
        </is>
      </c>
    </row>
    <row r="33643">
      <c r="A33643" t="inlineStr">
        <is>
          <t>Vileda professional</t>
        </is>
      </c>
    </row>
    <row r="33644">
      <c r="A33644" t="inlineStr">
        <is>
          <t>Vilenta</t>
        </is>
      </c>
    </row>
    <row r="33645">
      <c r="A33645" t="inlineStr">
        <is>
          <t>Vilhelm Parfumerie</t>
        </is>
      </c>
    </row>
    <row r="33646">
      <c r="A33646" t="inlineStr">
        <is>
          <t>Villager</t>
        </is>
      </c>
    </row>
    <row r="33647">
      <c r="A33647" t="inlineStr">
        <is>
          <t>Villars</t>
        </is>
      </c>
    </row>
    <row r="33648">
      <c r="A33648" t="inlineStr">
        <is>
          <t>Villeroy &amp; Boch</t>
        </is>
      </c>
    </row>
    <row r="33649">
      <c r="A33649" t="inlineStr">
        <is>
          <t>Villeroy&amp;Boch</t>
        </is>
      </c>
    </row>
    <row r="33650">
      <c r="A33650" t="inlineStr">
        <is>
          <t>VillyPrint</t>
        </is>
      </c>
    </row>
    <row r="33651">
      <c r="A33651" t="inlineStr">
        <is>
          <t>Vilor</t>
        </is>
      </c>
    </row>
    <row r="33652">
      <c r="A33652" t="inlineStr">
        <is>
          <t>Vilsen</t>
        </is>
      </c>
    </row>
    <row r="33653">
      <c r="A33653" t="inlineStr">
        <is>
          <t>Vimai</t>
        </is>
      </c>
    </row>
    <row r="33654">
      <c r="A33654" t="inlineStr">
        <is>
          <t>Vimarr</t>
        </is>
      </c>
    </row>
    <row r="33655">
      <c r="A33655" t="inlineStr">
        <is>
          <t>Vimarr Kaskad</t>
        </is>
      </c>
    </row>
    <row r="33656">
      <c r="A33656" t="inlineStr">
        <is>
          <t>Vimtag</t>
        </is>
      </c>
    </row>
    <row r="33657">
      <c r="A33657" t="inlineStr">
        <is>
          <t>Vin Bouquet</t>
        </is>
      </c>
    </row>
    <row r="33658">
      <c r="A33658" t="inlineStr">
        <is>
          <t>VinBest</t>
        </is>
      </c>
    </row>
    <row r="33659">
      <c r="A33659" t="inlineStr">
        <is>
          <t>VinChill</t>
        </is>
      </c>
    </row>
    <row r="33660">
      <c r="A33660" t="inlineStr">
        <is>
          <t>VinaCafe</t>
        </is>
      </c>
    </row>
    <row r="33661">
      <c r="A33661" t="inlineStr">
        <is>
          <t>Vinca Sport</t>
        </is>
      </c>
    </row>
    <row r="33662">
      <c r="A33662" t="inlineStr">
        <is>
          <t>Vince Camuto</t>
        </is>
      </c>
    </row>
    <row r="33663">
      <c r="A33663" t="inlineStr">
        <is>
          <t>Vincent</t>
        </is>
      </c>
    </row>
    <row r="33664">
      <c r="A33664" t="inlineStr">
        <is>
          <t>Vincent Decorum</t>
        </is>
      </c>
    </row>
    <row r="33665">
      <c r="A33665" t="inlineStr">
        <is>
          <t>Vincent Decorum Multieffet</t>
        </is>
      </c>
    </row>
    <row r="33666">
      <c r="A33666" t="inlineStr">
        <is>
          <t>Viners</t>
        </is>
      </c>
    </row>
    <row r="33667">
      <c r="A33667" t="inlineStr">
        <is>
          <t>Vines Vintage</t>
        </is>
      </c>
    </row>
    <row r="33668">
      <c r="A33668" t="inlineStr">
        <is>
          <t>Vinguru</t>
        </is>
      </c>
    </row>
    <row r="33669">
      <c r="A33669" t="inlineStr">
        <is>
          <t>ViniMAX</t>
        </is>
      </c>
    </row>
    <row r="33670">
      <c r="A33670" t="inlineStr">
        <is>
          <t>Vinmax</t>
        </is>
      </c>
    </row>
    <row r="33671">
      <c r="A33671" t="inlineStr">
        <is>
          <t>Vinny Home</t>
        </is>
      </c>
    </row>
    <row r="33672">
      <c r="A33672" t="inlineStr">
        <is>
          <t>Vinon</t>
        </is>
      </c>
    </row>
    <row r="33673">
      <c r="A33673" t="inlineStr">
        <is>
          <t>Vintage Wall</t>
        </is>
      </c>
    </row>
    <row r="33674">
      <c r="A33674" t="inlineStr">
        <is>
          <t>Vintazh</t>
        </is>
      </c>
    </row>
    <row r="33675">
      <c r="A33675" t="inlineStr">
        <is>
          <t>Vintech</t>
        </is>
      </c>
    </row>
    <row r="33676">
      <c r="A33676" t="inlineStr">
        <is>
          <t>Vintora</t>
        </is>
      </c>
    </row>
    <row r="33677">
      <c r="A33677" t="inlineStr">
        <is>
          <t>Vinturi Inc.</t>
        </is>
      </c>
    </row>
    <row r="33678">
      <c r="A33678" t="inlineStr">
        <is>
          <t>Vinzer</t>
        </is>
      </c>
    </row>
    <row r="33679">
      <c r="A33679" t="inlineStr">
        <is>
          <t>Violet</t>
        </is>
      </c>
    </row>
    <row r="33680">
      <c r="A33680" t="inlineStr">
        <is>
          <t>Violetta</t>
        </is>
      </c>
    </row>
    <row r="33681">
      <c r="A33681" t="inlineStr">
        <is>
          <t>Violetto</t>
        </is>
      </c>
    </row>
    <row r="33682">
      <c r="A33682" t="inlineStr">
        <is>
          <t>Viomi</t>
        </is>
      </c>
    </row>
    <row r="33683">
      <c r="A33683" t="inlineStr">
        <is>
          <t>Vione</t>
        </is>
      </c>
    </row>
    <row r="33684">
      <c r="A33684" t="inlineStr">
        <is>
          <t>Vionna</t>
        </is>
      </c>
    </row>
    <row r="33685">
      <c r="A33685" t="inlineStr">
        <is>
          <t>Vip Lex</t>
        </is>
      </c>
    </row>
    <row r="33686">
      <c r="A33686" t="inlineStr">
        <is>
          <t>VipDressCode</t>
        </is>
      </c>
    </row>
    <row r="33687">
      <c r="A33687" t="inlineStr">
        <is>
          <t>VipSet</t>
        </is>
      </c>
    </row>
    <row r="33688">
      <c r="A33688" t="inlineStr">
        <is>
          <t>VipTek</t>
        </is>
      </c>
    </row>
    <row r="33689">
      <c r="A33689" t="inlineStr">
        <is>
          <t>Vipe</t>
        </is>
      </c>
    </row>
    <row r="33690">
      <c r="A33690" t="inlineStr">
        <is>
          <t>Viper</t>
        </is>
      </c>
    </row>
    <row r="33691">
      <c r="A33691" t="inlineStr">
        <is>
          <t>Viproactive</t>
        </is>
      </c>
    </row>
    <row r="33692">
      <c r="A33692" t="inlineStr">
        <is>
          <t>Vira</t>
        </is>
      </c>
    </row>
    <row r="33693">
      <c r="A33693" t="inlineStr">
        <is>
          <t>Virax</t>
        </is>
      </c>
    </row>
    <row r="33694">
      <c r="A33694" t="inlineStr">
        <is>
          <t>Virayda</t>
        </is>
      </c>
    </row>
    <row r="33695">
      <c r="A33695" t="inlineStr">
        <is>
          <t>Virbac</t>
        </is>
      </c>
    </row>
    <row r="33696">
      <c r="A33696" t="inlineStr">
        <is>
          <t>Virgin</t>
        </is>
      </c>
    </row>
    <row r="33697">
      <c r="A33697" t="inlineStr">
        <is>
          <t>Virgin Emi Records</t>
        </is>
      </c>
    </row>
    <row r="33698">
      <c r="A33698" t="inlineStr">
        <is>
          <t>Virgo</t>
        </is>
      </c>
    </row>
    <row r="33699">
      <c r="A33699" t="inlineStr">
        <is>
          <t>Virmut</t>
        </is>
      </c>
    </row>
    <row r="33700">
      <c r="A33700" t="inlineStr">
        <is>
          <t>Virtualbookworm.com Publishing</t>
        </is>
      </c>
    </row>
    <row r="33701">
      <c r="A33701" t="inlineStr">
        <is>
          <t>Virtue</t>
        </is>
      </c>
    </row>
    <row r="33702">
      <c r="A33702" t="inlineStr">
        <is>
          <t>Virtus</t>
        </is>
      </c>
    </row>
    <row r="33703">
      <c r="A33703" t="inlineStr">
        <is>
          <t>Virtus.pro</t>
        </is>
      </c>
    </row>
    <row r="33704">
      <c r="A33704" t="inlineStr">
        <is>
          <t>Virрlast</t>
        </is>
      </c>
    </row>
    <row r="33705">
      <c r="A33705" t="inlineStr">
        <is>
          <t>Visceral Games</t>
        </is>
      </c>
    </row>
    <row r="33706">
      <c r="A33706" t="inlineStr">
        <is>
          <t>Vish</t>
        </is>
      </c>
    </row>
    <row r="33707">
      <c r="A33707" t="inlineStr">
        <is>
          <t>Vishay</t>
        </is>
      </c>
    </row>
    <row r="33708">
      <c r="A33708" t="inlineStr">
        <is>
          <t>Visimi</t>
        </is>
      </c>
    </row>
    <row r="33709">
      <c r="A33709" t="inlineStr">
        <is>
          <t>Vision</t>
        </is>
      </c>
    </row>
    <row r="33710">
      <c r="A33710" t="inlineStr">
        <is>
          <t>Vision Fitness</t>
        </is>
      </c>
    </row>
    <row r="33711">
      <c r="A33711" t="inlineStr">
        <is>
          <t>Viski</t>
        </is>
      </c>
    </row>
    <row r="33712">
      <c r="A33712" t="inlineStr">
        <is>
          <t>Visko love</t>
        </is>
      </c>
    </row>
    <row r="33713">
      <c r="A33713" t="inlineStr">
        <is>
          <t>Vismara</t>
        </is>
      </c>
    </row>
    <row r="33714">
      <c r="A33714" t="inlineStr">
        <is>
          <t>Visol</t>
        </is>
      </c>
    </row>
    <row r="33715">
      <c r="A33715" t="inlineStr">
        <is>
          <t>Vista</t>
        </is>
      </c>
    </row>
    <row r="33716">
      <c r="A33716" t="inlineStr">
        <is>
          <t>Vista Allegre</t>
        </is>
      </c>
    </row>
    <row r="33717">
      <c r="A33717" t="inlineStr">
        <is>
          <t>Vista-Artista</t>
        </is>
      </c>
    </row>
    <row r="33718">
      <c r="A33718" t="inlineStr">
        <is>
          <t>Vister</t>
        </is>
      </c>
    </row>
    <row r="33719">
      <c r="A33719" t="inlineStr">
        <is>
          <t>VitDayMax</t>
        </is>
      </c>
    </row>
    <row r="33720">
      <c r="A33720" t="inlineStr">
        <is>
          <t>Vita Audio</t>
        </is>
      </c>
    </row>
    <row r="33721">
      <c r="A33721" t="inlineStr">
        <is>
          <t>Vita Musica</t>
        </is>
      </c>
    </row>
    <row r="33722">
      <c r="A33722" t="inlineStr">
        <is>
          <t>Vita Pro</t>
        </is>
      </c>
    </row>
    <row r="33723">
      <c r="A33723" t="inlineStr">
        <is>
          <t>Vita family</t>
        </is>
      </c>
    </row>
    <row r="33724">
      <c r="A33724" t="inlineStr">
        <is>
          <t>Vita&amp;milk</t>
        </is>
      </c>
    </row>
    <row r="33725">
      <c r="A33725" t="inlineStr">
        <is>
          <t>Vita+</t>
        </is>
      </c>
    </row>
    <row r="33726">
      <c r="A33726" t="inlineStr">
        <is>
          <t>Vita-Activa</t>
        </is>
      </c>
    </row>
    <row r="33727">
      <c r="A33727" t="inlineStr">
        <is>
          <t>Vita-One</t>
        </is>
      </c>
    </row>
    <row r="33728">
      <c r="A33728" t="inlineStr">
        <is>
          <t>VitaCeel</t>
        </is>
      </c>
    </row>
    <row r="33729">
      <c r="A33729" t="inlineStr">
        <is>
          <t>VitaMatic</t>
        </is>
      </c>
    </row>
    <row r="33730">
      <c r="A33730" t="inlineStr">
        <is>
          <t>VitaMeal</t>
        </is>
      </c>
    </row>
    <row r="33731">
      <c r="A33731" t="inlineStr">
        <is>
          <t>VitaPro</t>
        </is>
      </c>
    </row>
    <row r="33732">
      <c r="A33732" t="inlineStr">
        <is>
          <t>VitaVallis</t>
        </is>
      </c>
    </row>
    <row r="33733">
      <c r="A33733" t="inlineStr">
        <is>
          <t>VitaVet</t>
        </is>
      </c>
    </row>
    <row r="33734">
      <c r="A33734" t="inlineStr">
        <is>
          <t>Vitabiotics</t>
        </is>
      </c>
    </row>
    <row r="33735">
      <c r="A33735" t="inlineStr">
        <is>
          <t>Vitacci</t>
        </is>
      </c>
    </row>
    <row r="33736">
      <c r="A33736" t="inlineStr">
        <is>
          <t>Vitaflex</t>
        </is>
      </c>
    </row>
    <row r="33737">
      <c r="A33737" t="inlineStr">
        <is>
          <t>Vitafrut</t>
        </is>
      </c>
    </row>
    <row r="33738">
      <c r="A33738" t="inlineStr">
        <is>
          <t>Vital Nutrients</t>
        </is>
      </c>
    </row>
    <row r="33739">
      <c r="A33739" t="inlineStr">
        <is>
          <t>Vital Proteins</t>
        </is>
      </c>
    </row>
    <row r="33740">
      <c r="A33740" t="inlineStr">
        <is>
          <t>VitalMaxx</t>
        </is>
      </c>
    </row>
    <row r="33741">
      <c r="A33741" t="inlineStr">
        <is>
          <t>VitalNutra</t>
        </is>
      </c>
    </row>
    <row r="33742">
      <c r="A33742" t="inlineStr">
        <is>
          <t>Vitalcan</t>
        </is>
      </c>
    </row>
    <row r="33743">
      <c r="A33743" t="inlineStr">
        <is>
          <t>Vitaline</t>
        </is>
      </c>
    </row>
    <row r="33744">
      <c r="A33744" t="inlineStr">
        <is>
          <t>Vitalite</t>
        </is>
      </c>
    </row>
    <row r="33745">
      <c r="A33745" t="inlineStr">
        <is>
          <t>Vitalite Now</t>
        </is>
      </c>
    </row>
    <row r="33746">
      <c r="A33746" t="inlineStr">
        <is>
          <t>Vitaluce</t>
        </is>
      </c>
    </row>
    <row r="33747">
      <c r="A33747" t="inlineStr">
        <is>
          <t>Vitamin</t>
        </is>
      </c>
    </row>
    <row r="33748">
      <c r="A33748" t="inlineStr">
        <is>
          <t>Vitamin Excellence</t>
        </is>
      </c>
    </row>
    <row r="33749">
      <c r="A33749" t="inlineStr">
        <is>
          <t>Vitamin Well</t>
        </is>
      </c>
    </row>
    <row r="33750">
      <c r="A33750" t="inlineStr">
        <is>
          <t>Vitamuno</t>
        </is>
      </c>
    </row>
    <row r="33751">
      <c r="A33751" t="inlineStr">
        <is>
          <t>Vitateka</t>
        </is>
      </c>
    </row>
    <row r="33752">
      <c r="A33752" t="inlineStr">
        <is>
          <t>Vitauthority</t>
        </is>
      </c>
    </row>
    <row r="33753">
      <c r="A33753" t="inlineStr">
        <is>
          <t>Vitax</t>
        </is>
      </c>
    </row>
    <row r="33754">
      <c r="A33754" t="inlineStr">
        <is>
          <t>Vitea Care</t>
        </is>
      </c>
    </row>
    <row r="33755">
      <c r="A33755" t="inlineStr">
        <is>
          <t>Vitek</t>
        </is>
      </c>
    </row>
    <row r="33756">
      <c r="A33756" t="inlineStr">
        <is>
          <t>Vitesse</t>
        </is>
      </c>
    </row>
    <row r="33757">
      <c r="A33757" t="inlineStr">
        <is>
          <t>Vitex</t>
        </is>
      </c>
    </row>
    <row r="33758">
      <c r="A33758" t="inlineStr">
        <is>
          <t>Vitex Home</t>
        </is>
      </c>
    </row>
    <row r="33759">
      <c r="A33759" t="inlineStr">
        <is>
          <t>Vitime</t>
        </is>
      </c>
    </row>
    <row r="33760">
      <c r="A33760" t="inlineStr">
        <is>
          <t>Vitis</t>
        </is>
      </c>
    </row>
    <row r="33761">
      <c r="A33761" t="inlineStr">
        <is>
          <t>Vitkova</t>
        </is>
      </c>
    </row>
    <row r="33762">
      <c r="A33762" t="inlineStr">
        <is>
          <t>Vitour</t>
        </is>
      </c>
    </row>
    <row r="33763">
      <c r="A33763" t="inlineStr">
        <is>
          <t>Vitra</t>
        </is>
      </c>
    </row>
    <row r="33764">
      <c r="A33764" t="inlineStr">
        <is>
          <t>Vitrablok</t>
        </is>
      </c>
    </row>
    <row r="33765">
      <c r="A33765" t="inlineStr">
        <is>
          <t>Vitrinor</t>
        </is>
      </c>
    </row>
    <row r="33766">
      <c r="A33766" t="inlineStr">
        <is>
          <t>Vitro Naturals</t>
        </is>
      </c>
    </row>
    <row r="33767">
      <c r="A33767" t="inlineStr">
        <is>
          <t>Vitroflam</t>
        </is>
      </c>
    </row>
    <row r="33768">
      <c r="A33768" t="inlineStr">
        <is>
          <t>Vitross</t>
        </is>
      </c>
    </row>
    <row r="33769">
      <c r="A33769" t="inlineStr">
        <is>
          <t>Vitrum</t>
        </is>
      </c>
    </row>
    <row r="33770">
      <c r="A33770" t="inlineStr">
        <is>
          <t>Vitta luxe</t>
        </is>
      </c>
    </row>
    <row r="33771">
      <c r="A33771" t="inlineStr">
        <is>
          <t>Vittel</t>
        </is>
      </c>
    </row>
    <row r="33772">
      <c r="A33772" t="inlineStr">
        <is>
          <t>Vitto</t>
        </is>
      </c>
    </row>
    <row r="33773">
      <c r="A33773" t="inlineStr">
        <is>
          <t>Vittos</t>
        </is>
      </c>
    </row>
    <row r="33774">
      <c r="A33774" t="inlineStr">
        <is>
          <t>Vitual Laboratories</t>
        </is>
      </c>
    </row>
    <row r="33775">
      <c r="A33775" t="inlineStr">
        <is>
          <t>Vitumi</t>
        </is>
      </c>
    </row>
    <row r="33776">
      <c r="A33776" t="inlineStr">
        <is>
          <t>Viva</t>
        </is>
      </c>
    </row>
    <row r="33777">
      <c r="A33777" t="inlineStr">
        <is>
          <t>Viva Madrid</t>
        </is>
      </c>
    </row>
    <row r="33778">
      <c r="A33778" t="inlineStr">
        <is>
          <t>Viva Organica!</t>
        </is>
      </c>
    </row>
    <row r="33779">
      <c r="A33779" t="inlineStr">
        <is>
          <t>Viva Scandinavia</t>
        </is>
      </c>
    </row>
    <row r="33780">
      <c r="A33780" t="inlineStr">
        <is>
          <t>VivaEva</t>
        </is>
      </c>
    </row>
    <row r="33781">
      <c r="A33781" t="inlineStr">
        <is>
          <t>Vivacase</t>
        </is>
      </c>
    </row>
    <row r="33782">
      <c r="A33782" t="inlineStr">
        <is>
          <t>Vivaco</t>
        </is>
      </c>
    </row>
    <row r="33783">
      <c r="A33783" t="inlineStr">
        <is>
          <t>Vivaldino</t>
        </is>
      </c>
    </row>
    <row r="33784">
      <c r="A33784" t="inlineStr">
        <is>
          <t>Vivaldo</t>
        </is>
      </c>
    </row>
    <row r="33785">
      <c r="A33785" t="inlineStr">
        <is>
          <t>Vivanaturals</t>
        </is>
      </c>
    </row>
    <row r="33786">
      <c r="A33786" t="inlineStr">
        <is>
          <t>Vivanco</t>
        </is>
      </c>
    </row>
    <row r="33787">
      <c r="A33787" t="inlineStr">
        <is>
          <t>Vivasan</t>
        </is>
      </c>
    </row>
    <row r="33788">
      <c r="A33788" t="inlineStr">
        <is>
          <t>Vivatek</t>
        </is>
      </c>
    </row>
    <row r="33789">
      <c r="A33789" t="inlineStr">
        <is>
          <t>Vivax</t>
        </is>
      </c>
    </row>
    <row r="33790">
      <c r="A33790" t="inlineStr">
        <is>
          <t>Vivendi Games</t>
        </is>
      </c>
    </row>
    <row r="33791">
      <c r="A33791" t="inlineStr">
        <is>
          <t>Vivid</t>
        </is>
      </c>
    </row>
    <row r="33792">
      <c r="A33792" t="inlineStr">
        <is>
          <t>Vividus</t>
        </is>
      </c>
    </row>
    <row r="33793">
      <c r="A33793" t="inlineStr">
        <is>
          <t>Vivienne Sabo</t>
        </is>
      </c>
    </row>
    <row r="33794">
      <c r="A33794" t="inlineStr">
        <is>
          <t>Viviform</t>
        </is>
      </c>
    </row>
    <row r="33795">
      <c r="A33795" t="inlineStr">
        <is>
          <t>Vivitar</t>
        </is>
      </c>
    </row>
    <row r="33796">
      <c r="A33796" t="inlineStr">
        <is>
          <t>Vivitek</t>
        </is>
      </c>
    </row>
    <row r="33797">
      <c r="A33797" t="inlineStr">
        <is>
          <t>Viviv</t>
        </is>
      </c>
    </row>
    <row r="33798">
      <c r="A33798" t="inlineStr">
        <is>
          <t>Vivolife</t>
        </is>
      </c>
    </row>
    <row r="33799">
      <c r="A33799" t="inlineStr">
        <is>
          <t>ViwiPow</t>
        </is>
      </c>
    </row>
    <row r="33800">
      <c r="A33800" t="inlineStr">
        <is>
          <t>Viwoods</t>
        </is>
      </c>
    </row>
    <row r="33801">
      <c r="A33801" t="inlineStr">
        <is>
          <t>Vixen</t>
        </is>
      </c>
    </row>
    <row r="33802">
      <c r="A33802" t="inlineStr">
        <is>
          <t>Vixen Optics</t>
        </is>
      </c>
    </row>
    <row r="33803">
      <c r="A33803" t="inlineStr">
        <is>
          <t>Vixion</t>
        </is>
      </c>
    </row>
    <row r="33804">
      <c r="A33804" t="inlineStr">
        <is>
          <t>Vixter</t>
        </is>
      </c>
    </row>
    <row r="33805">
      <c r="A33805" t="inlineStr">
        <is>
          <t>Viyo</t>
        </is>
      </c>
    </row>
    <row r="33806">
      <c r="A33806" t="inlineStr">
        <is>
          <t>Vizant</t>
        </is>
      </c>
    </row>
    <row r="33807">
      <c r="A33807" t="inlineStr">
        <is>
          <t>Vizavi</t>
        </is>
      </c>
    </row>
    <row r="33808">
      <c r="A33808" t="inlineStr">
        <is>
          <t>Vizerri</t>
        </is>
      </c>
    </row>
    <row r="33809">
      <c r="A33809" t="inlineStr">
        <is>
          <t>Vizit</t>
        </is>
      </c>
    </row>
    <row r="33810">
      <c r="A33810" t="inlineStr">
        <is>
          <t>Vladi Toys</t>
        </is>
      </c>
    </row>
    <row r="33811">
      <c r="A33811" t="inlineStr">
        <is>
          <t>Vlaken</t>
        </is>
      </c>
    </row>
    <row r="33812">
      <c r="A33812" t="inlineStr">
        <is>
          <t>Vm</t>
        </is>
      </c>
    </row>
    <row r="33813">
      <c r="A33813" t="inlineStr">
        <is>
          <t>VnetPhone</t>
        </is>
      </c>
    </row>
    <row r="33814">
      <c r="A33814" t="inlineStr">
        <is>
          <t>VoLGaR</t>
        </is>
      </c>
    </row>
    <row r="33815">
      <c r="A33815" t="inlineStr">
        <is>
          <t>Vobix</t>
        </is>
      </c>
    </row>
    <row r="33816">
      <c r="A33816" t="inlineStr">
        <is>
          <t>Vobro</t>
        </is>
      </c>
    </row>
    <row r="33817">
      <c r="A33817" t="inlineStr">
        <is>
          <t>Vod-ok</t>
        </is>
      </c>
    </row>
    <row r="33818">
      <c r="A33818" t="inlineStr">
        <is>
          <t>Vodila</t>
        </is>
      </c>
    </row>
    <row r="33819">
      <c r="A33819" t="inlineStr">
        <is>
          <t>Vodka</t>
        </is>
      </c>
    </row>
    <row r="33820">
      <c r="A33820" t="inlineStr">
        <is>
          <t>Vodos</t>
        </is>
      </c>
    </row>
    <row r="33821">
      <c r="A33821" t="inlineStr">
        <is>
          <t>Voel</t>
        </is>
      </c>
    </row>
    <row r="33822">
      <c r="A33822" t="inlineStr">
        <is>
          <t>VoenPro</t>
        </is>
      </c>
    </row>
    <row r="33823">
      <c r="A33823" t="inlineStr">
        <is>
          <t>Vogel's</t>
        </is>
      </c>
    </row>
    <row r="33824">
      <c r="A33824" t="inlineStr">
        <is>
          <t>Vogt Medical</t>
        </is>
      </c>
    </row>
    <row r="33825">
      <c r="A33825" t="inlineStr">
        <is>
          <t>Vogue</t>
        </is>
      </c>
    </row>
    <row r="33826">
      <c r="A33826" t="inlineStr">
        <is>
          <t>Voguers</t>
        </is>
      </c>
    </row>
    <row r="33827">
      <c r="A33827" t="inlineStr">
        <is>
          <t>Voia</t>
        </is>
      </c>
    </row>
    <row r="33828">
      <c r="A33828" t="inlineStr">
        <is>
          <t>Voin</t>
        </is>
      </c>
    </row>
    <row r="33829">
      <c r="A33829" t="inlineStr">
        <is>
          <t>Volantex RC</t>
        </is>
      </c>
    </row>
    <row r="33830">
      <c r="A33830" t="inlineStr">
        <is>
          <t>VolantexRC</t>
        </is>
      </c>
    </row>
    <row r="33831">
      <c r="A33831" t="inlineStr">
        <is>
          <t>Volcato</t>
        </is>
      </c>
    </row>
    <row r="33832">
      <c r="A33832" t="inlineStr">
        <is>
          <t>Volfoni</t>
        </is>
      </c>
    </row>
    <row r="33833">
      <c r="A33833" t="inlineStr">
        <is>
          <t>Volibel</t>
        </is>
      </c>
    </row>
    <row r="33834">
      <c r="A33834" t="inlineStr">
        <is>
          <t>Volio</t>
        </is>
      </c>
    </row>
    <row r="33835">
      <c r="A33835" t="inlineStr">
        <is>
          <t>Volk und Wissen Volkseigener Verlag</t>
        </is>
      </c>
    </row>
    <row r="33836">
      <c r="A33836" t="inlineStr">
        <is>
          <t>Volkano</t>
        </is>
      </c>
    </row>
    <row r="33837">
      <c r="A33837" t="inlineStr">
        <is>
          <t>Volksverlag Weimar</t>
        </is>
      </c>
    </row>
    <row r="33838">
      <c r="A33838" t="inlineStr">
        <is>
          <t>Voll</t>
        </is>
      </c>
    </row>
    <row r="33839">
      <c r="A33839" t="inlineStr">
        <is>
          <t>Vollwerk</t>
        </is>
      </c>
    </row>
    <row r="33840">
      <c r="A33840" t="inlineStr">
        <is>
          <t>Volna</t>
        </is>
      </c>
    </row>
    <row r="33841">
      <c r="A33841" t="inlineStr">
        <is>
          <t>Voloute</t>
        </is>
      </c>
    </row>
    <row r="33842">
      <c r="A33842" t="inlineStr">
        <is>
          <t>Volpe</t>
        </is>
      </c>
    </row>
    <row r="33843">
      <c r="A33843" t="inlineStr">
        <is>
          <t>Volpe Dorate</t>
        </is>
      </c>
    </row>
    <row r="33844">
      <c r="A33844" t="inlineStr">
        <is>
          <t>Volpe.</t>
        </is>
      </c>
    </row>
    <row r="33845">
      <c r="A33845" t="inlineStr">
        <is>
          <t>Volpi</t>
        </is>
      </c>
    </row>
    <row r="33846">
      <c r="A33846" t="inlineStr">
        <is>
          <t>Volsten</t>
        </is>
      </c>
    </row>
    <row r="33847">
      <c r="A33847" t="inlineStr">
        <is>
          <t>Volt Control</t>
        </is>
      </c>
    </row>
    <row r="33848">
      <c r="A33848" t="inlineStr">
        <is>
          <t>Volt step</t>
        </is>
      </c>
    </row>
    <row r="33849">
      <c r="A33849" t="inlineStr">
        <is>
          <t>Volteco</t>
        </is>
      </c>
    </row>
    <row r="33850">
      <c r="A33850" t="inlineStr">
        <is>
          <t>Voltega</t>
        </is>
      </c>
    </row>
    <row r="33851">
      <c r="A33851" t="inlineStr">
        <is>
          <t>Voltum</t>
        </is>
      </c>
    </row>
    <row r="33852">
      <c r="A33852" t="inlineStr">
        <is>
          <t>Volution</t>
        </is>
      </c>
    </row>
    <row r="33853">
      <c r="A33853" t="inlineStr">
        <is>
          <t>Volvic</t>
        </is>
      </c>
    </row>
    <row r="33854">
      <c r="A33854" t="inlineStr">
        <is>
          <t>Volvo</t>
        </is>
      </c>
    </row>
    <row r="33855">
      <c r="A33855" t="inlineStr">
        <is>
          <t>Volvo cars</t>
        </is>
      </c>
    </row>
    <row r="33856">
      <c r="A33856" t="inlineStr">
        <is>
          <t>Von Dutch</t>
        </is>
      </c>
    </row>
    <row r="33857">
      <c r="A33857" t="inlineStr">
        <is>
          <t>Von-U</t>
        </is>
      </c>
    </row>
    <row r="33858">
      <c r="A33858" t="inlineStr">
        <is>
          <t>Vonaldi</t>
        </is>
      </c>
    </row>
    <row r="33859">
      <c r="A33859" t="inlineStr">
        <is>
          <t>Vontar</t>
        </is>
      </c>
    </row>
    <row r="33860">
      <c r="A33860" t="inlineStr">
        <is>
          <t>Vontron</t>
        </is>
      </c>
    </row>
    <row r="33861">
      <c r="A33861" t="inlineStr">
        <is>
          <t>Voov</t>
        </is>
      </c>
    </row>
    <row r="33862">
      <c r="A33862" t="inlineStr">
        <is>
          <t>Vorel</t>
        </is>
      </c>
    </row>
    <row r="33863">
      <c r="A33863" t="inlineStr">
        <is>
          <t>Vorlex</t>
        </is>
      </c>
    </row>
    <row r="33864">
      <c r="A33864" t="inlineStr">
        <is>
          <t>Vornado</t>
        </is>
      </c>
    </row>
    <row r="33865">
      <c r="A33865" t="inlineStr">
        <is>
          <t>Voron Glass</t>
        </is>
      </c>
    </row>
    <row r="33866">
      <c r="A33866" t="inlineStr">
        <is>
          <t>VortFreez</t>
        </is>
      </c>
    </row>
    <row r="33867">
      <c r="A33867" t="inlineStr">
        <is>
          <t>Vortex</t>
        </is>
      </c>
    </row>
    <row r="33868">
      <c r="A33868" t="inlineStr">
        <is>
          <t>Vortex_</t>
        </is>
      </c>
    </row>
    <row r="33869">
      <c r="A33869" t="inlineStr">
        <is>
          <t>Vortice</t>
        </is>
      </c>
    </row>
    <row r="33870">
      <c r="A33870" t="inlineStr">
        <is>
          <t>Voskee Coffee</t>
        </is>
      </c>
    </row>
    <row r="33871">
      <c r="A33871" t="inlineStr">
        <is>
          <t>Vosoco</t>
        </is>
      </c>
    </row>
    <row r="33872">
      <c r="A33872" t="inlineStr">
        <is>
          <t>Vossloh-Schwabe</t>
        </is>
      </c>
    </row>
    <row r="33873">
      <c r="A33873" t="inlineStr">
        <is>
          <t>Vostok</t>
        </is>
      </c>
    </row>
    <row r="33874">
      <c r="A33874" t="inlineStr">
        <is>
          <t>Vostok Europe</t>
        </is>
      </c>
    </row>
    <row r="33875">
      <c r="A33875" t="inlineStr">
        <is>
          <t>Vostron</t>
        </is>
      </c>
    </row>
    <row r="33876">
      <c r="A33876" t="inlineStr">
        <is>
          <t>Votex home</t>
        </is>
      </c>
    </row>
    <row r="33877">
      <c r="A33877" t="inlineStr">
        <is>
          <t>Voux</t>
        </is>
      </c>
    </row>
    <row r="33878">
      <c r="A33878" t="inlineStr">
        <is>
          <t>VoverO</t>
        </is>
      </c>
    </row>
    <row r="33879">
      <c r="A33879" t="inlineStr">
        <is>
          <t>Vox-Video</t>
        </is>
      </c>
    </row>
    <row r="33880">
      <c r="A33880" t="inlineStr">
        <is>
          <t>Voxi</t>
        </is>
      </c>
    </row>
    <row r="33881">
      <c r="A33881" t="inlineStr">
        <is>
          <t>Voxnite</t>
        </is>
      </c>
    </row>
    <row r="33882">
      <c r="A33882" t="inlineStr">
        <is>
          <t>Voxtel</t>
        </is>
      </c>
    </row>
    <row r="33883">
      <c r="A33883" t="inlineStr">
        <is>
          <t>Vpk</t>
        </is>
      </c>
    </row>
    <row r="33884">
      <c r="A33884" t="inlineStr">
        <is>
          <t>Vplab</t>
        </is>
      </c>
    </row>
    <row r="33885">
      <c r="A33885" t="inlineStr">
        <is>
          <t>Vredestein</t>
        </is>
      </c>
    </row>
    <row r="33886">
      <c r="A33886" t="inlineStr">
        <is>
          <t>Vrino</t>
        </is>
      </c>
    </row>
    <row r="33887">
      <c r="A33887" t="inlineStr">
        <is>
          <t>Vsalon24</t>
        </is>
      </c>
    </row>
    <row r="33888">
      <c r="A33888" t="inlineStr">
        <is>
          <t>Vsmart</t>
        </is>
      </c>
    </row>
    <row r="33889">
      <c r="A33889" t="inlineStr">
        <is>
          <t>Vstarcam</t>
        </is>
      </c>
    </row>
    <row r="33890">
      <c r="A33890" t="inlineStr">
        <is>
          <t>Vulcanica</t>
        </is>
      </c>
    </row>
    <row r="33891">
      <c r="A33891" t="inlineStr">
        <is>
          <t>Vulli</t>
        </is>
      </c>
    </row>
    <row r="33892">
      <c r="A33892" t="inlineStr">
        <is>
          <t>Vuly</t>
        </is>
      </c>
    </row>
    <row r="33893">
      <c r="A33893" t="inlineStr">
        <is>
          <t>Vumivac</t>
        </is>
      </c>
    </row>
    <row r="33894">
      <c r="A33894" t="inlineStr">
        <is>
          <t>Vuokatti</t>
        </is>
      </c>
    </row>
    <row r="33895">
      <c r="A33895" t="inlineStr">
        <is>
          <t>Vuokkoset</t>
        </is>
      </c>
    </row>
    <row r="33896">
      <c r="A33896" t="inlineStr">
        <is>
          <t>Vussen</t>
        </is>
      </c>
    </row>
    <row r="33897">
      <c r="A33897" t="inlineStr">
        <is>
          <t>Vvbetter</t>
        </is>
      </c>
    </row>
    <row r="33898">
      <c r="A33898" t="inlineStr">
        <is>
          <t>Vyas Pharmacy</t>
        </is>
      </c>
    </row>
    <row r="33899">
      <c r="A33899" t="inlineStr">
        <is>
          <t>VysotkaHome</t>
        </is>
      </c>
    </row>
    <row r="33900">
      <c r="A33900" t="inlineStr">
        <is>
          <t>Vyvylabs</t>
        </is>
      </c>
    </row>
    <row r="33901">
      <c r="A33901" t="inlineStr">
        <is>
          <t>VАVILON socks</t>
        </is>
      </c>
    </row>
    <row r="33902">
      <c r="A33902" t="inlineStr">
        <is>
          <t>W</t>
        </is>
      </c>
    </row>
    <row r="33903">
      <c r="A33903" t="inlineStr">
        <is>
          <t>W &amp; O</t>
        </is>
      </c>
    </row>
    <row r="33904">
      <c r="A33904" t="inlineStr">
        <is>
          <t>W#RK</t>
        </is>
      </c>
    </row>
    <row r="33905">
      <c r="A33905" t="inlineStr">
        <is>
          <t>W&amp;O</t>
        </is>
      </c>
    </row>
    <row r="33906">
      <c r="A33906" t="inlineStr">
        <is>
          <t>W&amp;P</t>
        </is>
      </c>
    </row>
    <row r="33907">
      <c r="A33907" t="inlineStr">
        <is>
          <t>W-King</t>
        </is>
      </c>
    </row>
    <row r="33908">
      <c r="A33908" t="inlineStr">
        <is>
          <t>W-Max</t>
        </is>
      </c>
    </row>
    <row r="33909">
      <c r="A33909" t="inlineStr">
        <is>
          <t>W.O.L.T.</t>
        </is>
      </c>
    </row>
    <row r="33910">
      <c r="A33910" t="inlineStr">
        <is>
          <t>W.Steinberg</t>
        </is>
      </c>
    </row>
    <row r="33911">
      <c r="A33911" t="inlineStr">
        <is>
          <t>WAAC</t>
        </is>
      </c>
    </row>
    <row r="33912">
      <c r="A33912" t="inlineStr">
        <is>
          <t>WABCO</t>
        </is>
      </c>
    </row>
    <row r="33913">
      <c r="A33913" t="inlineStr">
        <is>
          <t>WAER</t>
        </is>
      </c>
    </row>
    <row r="33914">
      <c r="A33914" t="inlineStr">
        <is>
          <t>WAGO</t>
        </is>
      </c>
    </row>
    <row r="33915">
      <c r="A33915" t="inlineStr">
        <is>
          <t>WAHLER</t>
        </is>
      </c>
    </row>
    <row r="33916">
      <c r="A33916" t="inlineStr">
        <is>
          <t>WAHLprof</t>
        </is>
      </c>
    </row>
    <row r="33917">
      <c r="A33917" t="inlineStr">
        <is>
          <t>WAKEY</t>
        </is>
      </c>
    </row>
    <row r="33918">
      <c r="A33918" t="inlineStr">
        <is>
          <t>WALDEMAR Gunter</t>
        </is>
      </c>
    </row>
    <row r="33919">
      <c r="A33919" t="inlineStr">
        <is>
          <t>WALDEMAR Gunter Duck</t>
        </is>
      </c>
    </row>
    <row r="33920">
      <c r="A33920" t="inlineStr">
        <is>
          <t>WALDEMAR Gunter Wien</t>
        </is>
      </c>
    </row>
    <row r="33921">
      <c r="A33921" t="inlineStr">
        <is>
          <t>WALFORT</t>
        </is>
      </c>
    </row>
    <row r="33922">
      <c r="A33922" t="inlineStr">
        <is>
          <t>WALKER</t>
        </is>
      </c>
    </row>
    <row r="33923">
      <c r="A33923" t="inlineStr">
        <is>
          <t>WALKER TAPE</t>
        </is>
      </c>
    </row>
    <row r="33924">
      <c r="A33924" t="inlineStr">
        <is>
          <t>WALMARK</t>
        </is>
      </c>
    </row>
    <row r="33925">
      <c r="A33925" t="inlineStr">
        <is>
          <t>WALNUT</t>
        </is>
      </c>
    </row>
    <row r="33926">
      <c r="A33926" t="inlineStr">
        <is>
          <t>WALRAVEN</t>
        </is>
      </c>
    </row>
    <row r="33927">
      <c r="A33927" t="inlineStr">
        <is>
          <t>WALT CANDLE</t>
        </is>
      </c>
    </row>
    <row r="33928">
      <c r="A33928" t="inlineStr">
        <is>
          <t>WANDA</t>
        </is>
      </c>
    </row>
    <row r="33929">
      <c r="A33929" t="inlineStr">
        <is>
          <t>WANDA TYRE</t>
        </is>
      </c>
    </row>
    <row r="33930">
      <c r="A33930" t="inlineStr">
        <is>
          <t>WANDELL</t>
        </is>
      </c>
    </row>
    <row r="33931">
      <c r="A33931" t="inlineStr">
        <is>
          <t>WANDM</t>
        </is>
      </c>
    </row>
    <row r="33932">
      <c r="A33932" t="inlineStr">
        <is>
          <t>WANDRD</t>
        </is>
      </c>
    </row>
    <row r="33933">
      <c r="A33933" t="inlineStr">
        <is>
          <t>WANG TA</t>
        </is>
      </c>
    </row>
    <row r="33934">
      <c r="A33934" t="inlineStr">
        <is>
          <t>WANGZHENG</t>
        </is>
      </c>
    </row>
    <row r="33935">
      <c r="A33935" t="inlineStr">
        <is>
          <t>WANNGO</t>
        </is>
      </c>
    </row>
    <row r="33936">
      <c r="A33936" t="inlineStr">
        <is>
          <t>WANSI</t>
        </is>
      </c>
    </row>
    <row r="33937">
      <c r="A33937" t="inlineStr">
        <is>
          <t>WARDA LUXURY SKINCARE</t>
        </is>
      </c>
    </row>
    <row r="33938">
      <c r="A33938" t="inlineStr">
        <is>
          <t>WARFACE</t>
        </is>
      </c>
    </row>
    <row r="33939">
      <c r="A33939" t="inlineStr">
        <is>
          <t>WARM</t>
        </is>
      </c>
    </row>
    <row r="33940">
      <c r="A33940" t="inlineStr">
        <is>
          <t>WARM Audio</t>
        </is>
      </c>
    </row>
    <row r="33941">
      <c r="A33941" t="inlineStr">
        <is>
          <t>WARP</t>
        </is>
      </c>
    </row>
    <row r="33942">
      <c r="A33942" t="inlineStr">
        <is>
          <t>WARWICK</t>
        </is>
      </c>
    </row>
    <row r="33943">
      <c r="A33943" t="inlineStr">
        <is>
          <t>WAS</t>
        </is>
      </c>
    </row>
    <row r="33944">
      <c r="A33944" t="inlineStr">
        <is>
          <t>WASAFIRE</t>
        </is>
      </c>
    </row>
    <row r="33945">
      <c r="A33945" t="inlineStr">
        <is>
          <t>WASHBAG</t>
        </is>
      </c>
    </row>
    <row r="33946">
      <c r="A33946" t="inlineStr">
        <is>
          <t>WASHIO</t>
        </is>
      </c>
    </row>
    <row r="33947">
      <c r="A33947" t="inlineStr">
        <is>
          <t>WASPO</t>
        </is>
      </c>
    </row>
    <row r="33948">
      <c r="A33948" t="inlineStr">
        <is>
          <t>WASTE FIGHTER</t>
        </is>
      </c>
    </row>
    <row r="33949">
      <c r="A33949" t="inlineStr">
        <is>
          <t>WATASHI</t>
        </is>
      </c>
    </row>
    <row r="33950">
      <c r="A33950" t="inlineStr">
        <is>
          <t>WATERMARK</t>
        </is>
      </c>
    </row>
    <row r="33951">
      <c r="A33951" t="inlineStr">
        <is>
          <t>WATERSNAKE</t>
        </is>
      </c>
    </row>
    <row r="33952">
      <c r="A33952" t="inlineStr">
        <is>
          <t>WATOM</t>
        </is>
      </c>
    </row>
    <row r="33953">
      <c r="A33953" t="inlineStr">
        <is>
          <t>WATT NUTRITION</t>
        </is>
      </c>
    </row>
    <row r="33954">
      <c r="A33954" t="inlineStr">
        <is>
          <t>WATTS</t>
        </is>
      </c>
    </row>
    <row r="33955">
      <c r="A33955" t="inlineStr">
        <is>
          <t>WAU</t>
        </is>
      </c>
    </row>
    <row r="33956">
      <c r="A33956" t="inlineStr">
        <is>
          <t>WAVLINK</t>
        </is>
      </c>
    </row>
    <row r="33957">
      <c r="A33957" t="inlineStr">
        <is>
          <t>WAWI</t>
        </is>
      </c>
    </row>
    <row r="33958">
      <c r="A33958" t="inlineStr">
        <is>
          <t>WAX-PLANET</t>
        </is>
      </c>
    </row>
    <row r="33959">
      <c r="A33959" t="inlineStr">
        <is>
          <t>WAYORGANIC</t>
        </is>
      </c>
    </row>
    <row r="33960">
      <c r="A33960" t="inlineStr">
        <is>
          <t>WAYTEKO</t>
        </is>
      </c>
    </row>
    <row r="33961">
      <c r="A33961" t="inlineStr">
        <is>
          <t>WAYTON</t>
        </is>
      </c>
    </row>
    <row r="33962">
      <c r="A33962" t="inlineStr">
        <is>
          <t>WAYWARD</t>
        </is>
      </c>
    </row>
    <row r="33963">
      <c r="A33963" t="inlineStr">
        <is>
          <t>WB</t>
        </is>
      </c>
    </row>
    <row r="33964">
      <c r="A33964" t="inlineStr">
        <is>
          <t>WB Games</t>
        </is>
      </c>
    </row>
    <row r="33965">
      <c r="A33965" t="inlineStr">
        <is>
          <t>WBMT</t>
        </is>
      </c>
    </row>
    <row r="33966">
      <c r="A33966" t="inlineStr">
        <is>
          <t>WBR</t>
        </is>
      </c>
    </row>
    <row r="33967">
      <c r="A33967" t="inlineStr">
        <is>
          <t>WBZ</t>
        </is>
      </c>
    </row>
    <row r="33968">
      <c r="A33968" t="inlineStr">
        <is>
          <t>WD</t>
        </is>
      </c>
    </row>
    <row r="33969">
      <c r="A33969" t="inlineStr">
        <is>
          <t>WD Western Digital</t>
        </is>
      </c>
    </row>
    <row r="33970">
      <c r="A33970" t="inlineStr">
        <is>
          <t>WD-40</t>
        </is>
      </c>
    </row>
    <row r="33971">
      <c r="A33971" t="inlineStr">
        <is>
          <t>WDR avto</t>
        </is>
      </c>
    </row>
    <row r="33972">
      <c r="A33972" t="inlineStr">
        <is>
          <t>WE ARE THE PLANET</t>
        </is>
      </c>
    </row>
    <row r="33973">
      <c r="A33973" t="inlineStr">
        <is>
          <t>WEASTRO</t>
        </is>
      </c>
    </row>
    <row r="33974">
      <c r="A33974" t="inlineStr">
        <is>
          <t>WEBASTO</t>
        </is>
      </c>
    </row>
    <row r="33975">
      <c r="A33975" t="inlineStr">
        <is>
          <t>WEBO</t>
        </is>
      </c>
    </row>
    <row r="33976">
      <c r="A33976" t="inlineStr">
        <is>
          <t>WEEN</t>
        </is>
      </c>
    </row>
    <row r="33977">
      <c r="A33977" t="inlineStr">
        <is>
          <t>WEGLA</t>
        </is>
      </c>
    </row>
    <row r="33978">
      <c r="A33978" t="inlineStr">
        <is>
          <t>WEI JIA</t>
        </is>
      </c>
    </row>
    <row r="33979">
      <c r="A33979" t="inlineStr">
        <is>
          <t>WEIBEITE</t>
        </is>
      </c>
    </row>
    <row r="33980">
      <c r="A33980" t="inlineStr">
        <is>
          <t>WEIBU</t>
        </is>
      </c>
    </row>
    <row r="33981">
      <c r="A33981" t="inlineStr">
        <is>
          <t>WEICHAI</t>
        </is>
      </c>
    </row>
    <row r="33982">
      <c r="A33982" t="inlineStr">
        <is>
          <t>WEIFU</t>
        </is>
      </c>
    </row>
    <row r="33983">
      <c r="A33983" t="inlineStr">
        <is>
          <t>WEISS</t>
        </is>
      </c>
    </row>
    <row r="33984">
      <c r="A33984" t="inlineStr">
        <is>
          <t>WEIZ</t>
        </is>
      </c>
    </row>
    <row r="33985">
      <c r="A33985" t="inlineStr">
        <is>
          <t>WEKOME</t>
        </is>
      </c>
    </row>
    <row r="33986">
      <c r="A33986" t="inlineStr">
        <is>
          <t>WELCOME HOME</t>
        </is>
      </c>
    </row>
    <row r="33987">
      <c r="A33987" t="inlineStr">
        <is>
          <t>WELDAY</t>
        </is>
      </c>
    </row>
    <row r="33988">
      <c r="A33988" t="inlineStr">
        <is>
          <t>WELDER</t>
        </is>
      </c>
    </row>
    <row r="33989">
      <c r="A33989" t="inlineStr">
        <is>
          <t>WELES</t>
        </is>
      </c>
    </row>
    <row r="33990">
      <c r="A33990" t="inlineStr">
        <is>
          <t>WELGOT</t>
        </is>
      </c>
    </row>
    <row r="33991">
      <c r="A33991" t="inlineStr">
        <is>
          <t>WELIA</t>
        </is>
      </c>
    </row>
    <row r="33992">
      <c r="A33992" t="inlineStr">
        <is>
          <t>WELLA PROFESSIONALS</t>
        </is>
      </c>
    </row>
    <row r="33993">
      <c r="A33993" t="inlineStr">
        <is>
          <t>WELLA PROFESSIONALS.</t>
        </is>
      </c>
    </row>
    <row r="33994">
      <c r="A33994" t="inlineStr">
        <is>
          <t>WELLER FISH</t>
        </is>
      </c>
    </row>
    <row r="33995">
      <c r="A33995" t="inlineStr">
        <is>
          <t>WELLFAR</t>
        </is>
      </c>
    </row>
    <row r="33996">
      <c r="A33996" t="inlineStr">
        <is>
          <t>WELLFORT</t>
        </is>
      </c>
    </row>
    <row r="33997">
      <c r="A33997" t="inlineStr">
        <is>
          <t>WELLINAGRAVITY</t>
        </is>
      </c>
    </row>
    <row r="33998">
      <c r="A33998" t="inlineStr">
        <is>
          <t xml:space="preserve">WELLINGER </t>
        </is>
      </c>
    </row>
    <row r="33999">
      <c r="A33999" t="inlineStr">
        <is>
          <t>WELLKIDS</t>
        </is>
      </c>
    </row>
    <row r="34000">
      <c r="A34000" t="inlineStr">
        <is>
          <t>WELLKRON</t>
        </is>
      </c>
    </row>
    <row r="34001">
      <c r="A34001" t="inlineStr">
        <is>
          <t>WELLMADE</t>
        </is>
      </c>
    </row>
    <row r="34002">
      <c r="A34002" t="inlineStr">
        <is>
          <t>WELLPLUS</t>
        </is>
      </c>
    </row>
    <row r="34003">
      <c r="A34003" t="inlineStr">
        <is>
          <t>WELLTEX</t>
        </is>
      </c>
    </row>
    <row r="34004">
      <c r="A34004" t="inlineStr">
        <is>
          <t>WELZER</t>
        </is>
      </c>
    </row>
    <row r="34005">
      <c r="A34005" t="inlineStr">
        <is>
          <t>WENDERW</t>
        </is>
      </c>
    </row>
    <row r="34006">
      <c r="A34006" t="inlineStr">
        <is>
          <t>WEPA LUCCA</t>
        </is>
      </c>
    </row>
    <row r="34007">
      <c r="A34007" t="inlineStr">
        <is>
          <t>WERKER</t>
        </is>
      </c>
    </row>
    <row r="34008">
      <c r="A34008" t="inlineStr">
        <is>
          <t>WERTHER'S ORIGINAL</t>
        </is>
      </c>
    </row>
    <row r="34009">
      <c r="A34009" t="inlineStr">
        <is>
          <t>WERTRUS</t>
        </is>
      </c>
    </row>
    <row r="34010">
      <c r="A34010" t="inlineStr">
        <is>
          <t>WESC</t>
        </is>
      </c>
    </row>
    <row r="34011">
      <c r="A34011" t="inlineStr">
        <is>
          <t>WESNART</t>
        </is>
      </c>
    </row>
    <row r="34012">
      <c r="A34012" t="inlineStr">
        <is>
          <t>WESO</t>
        </is>
      </c>
    </row>
    <row r="34013">
      <c r="A34013" t="inlineStr">
        <is>
          <t>WESTALIKA</t>
        </is>
      </c>
    </row>
    <row r="34014">
      <c r="A34014" t="inlineStr">
        <is>
          <t>WESTBURG</t>
        </is>
      </c>
    </row>
    <row r="34015">
      <c r="A34015" t="inlineStr">
        <is>
          <t>WESTHERO</t>
        </is>
      </c>
    </row>
    <row r="34016">
      <c r="A34016" t="inlineStr">
        <is>
          <t>WETERM</t>
        </is>
      </c>
    </row>
    <row r="34017">
      <c r="A34017" t="inlineStr">
        <is>
          <t>WEWELER</t>
        </is>
      </c>
    </row>
    <row r="34018">
      <c r="A34018" t="inlineStr">
        <is>
          <t>WEВBER</t>
        </is>
      </c>
    </row>
    <row r="34019">
      <c r="A34019" t="inlineStr">
        <is>
          <t>WF</t>
        </is>
      </c>
    </row>
    <row r="34020">
      <c r="A34020" t="inlineStr">
        <is>
          <t>WFT</t>
        </is>
      </c>
    </row>
    <row r="34021">
      <c r="A34021" t="inlineStr">
        <is>
          <t>WGWG</t>
        </is>
      </c>
    </row>
    <row r="34022">
      <c r="A34022" t="inlineStr">
        <is>
          <t>WHATNOT</t>
        </is>
      </c>
    </row>
    <row r="34023">
      <c r="A34023" t="inlineStr">
        <is>
          <t>WHCQ</t>
        </is>
      </c>
    </row>
    <row r="34024">
      <c r="A34024" t="inlineStr">
        <is>
          <t>WHDZ</t>
        </is>
      </c>
    </row>
    <row r="34025">
      <c r="A34025" t="inlineStr">
        <is>
          <t>WHITE BALANCE</t>
        </is>
      </c>
    </row>
    <row r="34026">
      <c r="A34026" t="inlineStr">
        <is>
          <t>WHITE COSMETICS</t>
        </is>
      </c>
    </row>
    <row r="34027">
      <c r="A34027" t="inlineStr">
        <is>
          <t>WHITE LILY</t>
        </is>
      </c>
    </row>
    <row r="34028">
      <c r="A34028" t="inlineStr">
        <is>
          <t>WHITE RABBIT</t>
        </is>
      </c>
    </row>
    <row r="34029">
      <c r="A34029" t="inlineStr">
        <is>
          <t>WHITE WHALE</t>
        </is>
      </c>
    </row>
    <row r="34030">
      <c r="A34030" t="inlineStr">
        <is>
          <t>WHS</t>
        </is>
      </c>
    </row>
    <row r="34031">
      <c r="A34031" t="inlineStr">
        <is>
          <t>WHYNUT</t>
        </is>
      </c>
    </row>
    <row r="34032">
      <c r="A34032" t="inlineStr">
        <is>
          <t>WIDIAN</t>
        </is>
      </c>
    </row>
    <row r="34033">
      <c r="A34033" t="inlineStr">
        <is>
          <t>WIELANDER+SCHILL</t>
        </is>
      </c>
    </row>
    <row r="34034">
      <c r="A34034" t="inlineStr">
        <is>
          <t>WILCHER</t>
        </is>
      </c>
    </row>
    <row r="34035">
      <c r="A34035" t="inlineStr">
        <is>
          <t>WILD</t>
        </is>
      </c>
    </row>
    <row r="34036">
      <c r="A34036" t="inlineStr">
        <is>
          <t>WILD VIBE 69</t>
        </is>
      </c>
    </row>
    <row r="34037">
      <c r="A34037" t="inlineStr">
        <is>
          <t>WILKER</t>
        </is>
      </c>
    </row>
    <row r="34038">
      <c r="A34038" t="inlineStr">
        <is>
          <t>WILLSON</t>
        </is>
      </c>
    </row>
    <row r="34039">
      <c r="A34039" t="inlineStr">
        <is>
          <t>WILMART</t>
        </is>
      </c>
    </row>
    <row r="34040">
      <c r="A34040" t="inlineStr">
        <is>
          <t>WILO</t>
        </is>
      </c>
    </row>
    <row r="34041">
      <c r="A34041" t="inlineStr">
        <is>
          <t>WINART</t>
        </is>
      </c>
    </row>
    <row r="34042">
      <c r="A34042" t="inlineStr">
        <is>
          <t>WINDEL</t>
        </is>
      </c>
    </row>
    <row r="34043">
      <c r="A34043" t="inlineStr">
        <is>
          <t>WINDSLOW</t>
        </is>
      </c>
    </row>
    <row r="34044">
      <c r="A34044" t="inlineStr">
        <is>
          <t>WINGSTER</t>
        </is>
      </c>
    </row>
    <row r="34045">
      <c r="A34045" t="inlineStr">
        <is>
          <t>WINKOD</t>
        </is>
      </c>
    </row>
    <row r="34046">
      <c r="A34046" t="inlineStr">
        <is>
          <t>WINNA</t>
        </is>
      </c>
    </row>
    <row r="34047">
      <c r="A34047" t="inlineStr">
        <is>
          <t>WINSTAR</t>
        </is>
      </c>
    </row>
    <row r="34048">
      <c r="A34048" t="inlineStr">
        <is>
          <t>WIRED PRODUCTIONS</t>
        </is>
      </c>
    </row>
    <row r="34049">
      <c r="A34049" t="inlineStr">
        <is>
          <t>WISEBOT</t>
        </is>
      </c>
    </row>
    <row r="34050">
      <c r="A34050" t="inlineStr">
        <is>
          <t>WISEBOT GAMING</t>
        </is>
      </c>
    </row>
    <row r="34051">
      <c r="A34051" t="inlineStr">
        <is>
          <t>WISTROVA</t>
        </is>
      </c>
    </row>
    <row r="34052">
      <c r="A34052" t="inlineStr">
        <is>
          <t>WITFOX</t>
        </is>
      </c>
    </row>
    <row r="34053">
      <c r="A34053" t="inlineStr">
        <is>
          <t>WITT</t>
        </is>
      </c>
    </row>
    <row r="34054">
      <c r="A34054" t="inlineStr">
        <is>
          <t>WIXG</t>
        </is>
      </c>
    </row>
    <row r="34055">
      <c r="A34055" t="inlineStr">
        <is>
          <t>WJB</t>
        </is>
      </c>
    </row>
    <row r="34056">
      <c r="A34056" t="inlineStr">
        <is>
          <t>WK</t>
        </is>
      </c>
    </row>
    <row r="34057">
      <c r="A34057" t="inlineStr">
        <is>
          <t>WLN</t>
        </is>
      </c>
    </row>
    <row r="34058">
      <c r="A34058" t="inlineStr">
        <is>
          <t>WLONS</t>
        </is>
      </c>
    </row>
    <row r="34059">
      <c r="A34059" t="inlineStr">
        <is>
          <t>WLR</t>
        </is>
      </c>
    </row>
    <row r="34060">
      <c r="A34060" t="inlineStr">
        <is>
          <t>WLToys</t>
        </is>
      </c>
    </row>
    <row r="34061">
      <c r="A34061" t="inlineStr">
        <is>
          <t>WM</t>
        </is>
      </c>
    </row>
    <row r="34062">
      <c r="A34062" t="inlineStr">
        <is>
          <t>WMA FORM</t>
        </is>
      </c>
    </row>
    <row r="34063">
      <c r="A34063" t="inlineStr">
        <is>
          <t>WMC Tools</t>
        </is>
      </c>
    </row>
    <row r="34064">
      <c r="A34064" t="inlineStr">
        <is>
          <t>WMF</t>
        </is>
      </c>
    </row>
    <row r="34065">
      <c r="A34065" t="inlineStr">
        <is>
          <t>WMF KITCHENminis</t>
        </is>
      </c>
    </row>
    <row r="34066">
      <c r="A34066" t="inlineStr">
        <is>
          <t>WO HOME</t>
        </is>
      </c>
    </row>
    <row r="34067">
      <c r="A34067" t="inlineStr">
        <is>
          <t>WOBKEY</t>
        </is>
      </c>
    </row>
    <row r="34068">
      <c r="A34068" t="inlineStr">
        <is>
          <t>WOEX</t>
        </is>
      </c>
    </row>
    <row r="34069">
      <c r="A34069" t="inlineStr">
        <is>
          <t>WOG</t>
        </is>
      </c>
    </row>
    <row r="34070">
      <c r="A34070" t="inlineStr">
        <is>
          <t>WOGY</t>
        </is>
      </c>
    </row>
    <row r="34071">
      <c r="A34071" t="inlineStr">
        <is>
          <t>WOLF-Garten</t>
        </is>
      </c>
    </row>
    <row r="34072">
      <c r="A34072" t="inlineStr">
        <is>
          <t>WOLFSTAR</t>
        </is>
      </c>
    </row>
    <row r="34073">
      <c r="A34073" t="inlineStr">
        <is>
          <t>WOLL</t>
        </is>
      </c>
    </row>
    <row r="34074">
      <c r="A34074" t="inlineStr">
        <is>
          <t>WONDER LAB</t>
        </is>
      </c>
    </row>
    <row r="34075">
      <c r="A34075" t="inlineStr">
        <is>
          <t>WONDER VALLEY</t>
        </is>
      </c>
    </row>
    <row r="34076">
      <c r="A34076" t="inlineStr">
        <is>
          <t>WONZON &amp; WOGHAND</t>
        </is>
      </c>
    </row>
    <row r="34077">
      <c r="A34077" t="inlineStr">
        <is>
          <t>WOOD CLUB</t>
        </is>
      </c>
    </row>
    <row r="34078">
      <c r="A34078" t="inlineStr">
        <is>
          <t>WOOD'S</t>
        </is>
      </c>
    </row>
    <row r="34079">
      <c r="A34079" t="inlineStr">
        <is>
          <t>WOODCOON</t>
        </is>
      </c>
    </row>
    <row r="34080">
      <c r="A34080" t="inlineStr">
        <is>
          <t>WOODEN ELEMENTS</t>
        </is>
      </c>
    </row>
    <row r="34081">
      <c r="A34081" t="inlineStr">
        <is>
          <t>WOODENKING</t>
        </is>
      </c>
    </row>
    <row r="34082">
      <c r="A34082" t="inlineStr">
        <is>
          <t>WOODGRAND</t>
        </is>
      </c>
    </row>
    <row r="34083">
      <c r="A34083" t="inlineStr">
        <is>
          <t>WOODMASTER PROF</t>
        </is>
      </c>
    </row>
    <row r="34084">
      <c r="A34084" t="inlineStr">
        <is>
          <t>WOOFA</t>
        </is>
      </c>
    </row>
    <row r="34085">
      <c r="A34085" t="inlineStr">
        <is>
          <t>WOOW Kids</t>
        </is>
      </c>
    </row>
    <row r="34086">
      <c r="A34086" t="inlineStr">
        <is>
          <t>WOOW TOYS</t>
        </is>
      </c>
    </row>
    <row r="34087">
      <c r="A34087" t="inlineStr">
        <is>
          <t>WOOWKids</t>
        </is>
      </c>
    </row>
    <row r="34088">
      <c r="A34088" t="inlineStr">
        <is>
          <t>WOOZOO</t>
        </is>
      </c>
    </row>
    <row r="34089">
      <c r="A34089" t="inlineStr">
        <is>
          <t>WORK PREMIUM</t>
        </is>
      </c>
    </row>
    <row r="34090">
      <c r="A34090" t="inlineStr">
        <is>
          <t>WORKMAN</t>
        </is>
      </c>
    </row>
    <row r="34091">
      <c r="A34091" t="inlineStr">
        <is>
          <t>WORLD RIDER</t>
        </is>
      </c>
    </row>
    <row r="34092">
      <c r="A34092" t="inlineStr">
        <is>
          <t>WORTEN</t>
        </is>
      </c>
    </row>
    <row r="34093">
      <c r="A34093" t="inlineStr">
        <is>
          <t>WORTEX</t>
        </is>
      </c>
    </row>
    <row r="34094">
      <c r="A34094" t="inlineStr">
        <is>
          <t>WORX</t>
        </is>
      </c>
    </row>
    <row r="34095">
      <c r="A34095" t="inlineStr">
        <is>
          <t>WOT</t>
        </is>
      </c>
    </row>
    <row r="34096">
      <c r="A34096" t="inlineStr">
        <is>
          <t>WOUXUN</t>
        </is>
      </c>
    </row>
    <row r="34097">
      <c r="A34097" t="inlineStr">
        <is>
          <t>WOW</t>
        </is>
      </c>
    </row>
    <row r="34098">
      <c r="A34098" t="inlineStr">
        <is>
          <t>WOW Frau</t>
        </is>
      </c>
    </row>
    <row r="34099">
      <c r="A34099" t="inlineStr">
        <is>
          <t>WOW WEE</t>
        </is>
      </c>
    </row>
    <row r="34100">
      <c r="A34100" t="inlineStr">
        <is>
          <t>WOWPUFF</t>
        </is>
      </c>
    </row>
    <row r="34101">
      <c r="A34101" t="inlineStr">
        <is>
          <t>WOWSTICK</t>
        </is>
      </c>
    </row>
    <row r="34102">
      <c r="A34102" t="inlineStr">
        <is>
          <t>WOWZILLA</t>
        </is>
      </c>
    </row>
    <row r="34103">
      <c r="A34103" t="inlineStr">
        <is>
          <t>WOZOOM</t>
        </is>
      </c>
    </row>
    <row r="34104">
      <c r="A34104" t="inlineStr">
        <is>
          <t>WP</t>
        </is>
      </c>
    </row>
    <row r="34105">
      <c r="A34105" t="inlineStr">
        <is>
          <t>WPL</t>
        </is>
      </c>
    </row>
    <row r="34106">
      <c r="A34106" t="inlineStr">
        <is>
          <t>WPM</t>
        </is>
      </c>
    </row>
    <row r="34107">
      <c r="A34107" t="inlineStr">
        <is>
          <t>WR</t>
        </is>
      </c>
    </row>
    <row r="34108">
      <c r="A34108" t="inlineStr">
        <is>
          <t>WRIGLEY'S</t>
        </is>
      </c>
    </row>
    <row r="34109">
      <c r="A34109" t="inlineStr">
        <is>
          <t>WRP</t>
        </is>
      </c>
    </row>
    <row r="34110">
      <c r="A34110" t="inlineStr">
        <is>
          <t>WRline</t>
        </is>
      </c>
    </row>
    <row r="34111">
      <c r="A34111" t="inlineStr">
        <is>
          <t>WST</t>
        </is>
      </c>
    </row>
    <row r="34112">
      <c r="A34112" t="inlineStr">
        <is>
          <t>WTB</t>
        </is>
      </c>
    </row>
    <row r="34113">
      <c r="A34113" t="inlineStr">
        <is>
          <t>WTF</t>
        </is>
      </c>
    </row>
    <row r="34114">
      <c r="A34114" t="inlineStr">
        <is>
          <t>WTS?! WHERE'S THE SYRUP?!</t>
        </is>
      </c>
    </row>
    <row r="34115">
      <c r="A34115" t="inlineStr">
        <is>
          <t>WUBEN</t>
        </is>
      </c>
    </row>
    <row r="34116">
      <c r="A34116" t="inlineStr">
        <is>
          <t>WUHLERMANN</t>
        </is>
      </c>
    </row>
    <row r="34117">
      <c r="A34117" t="inlineStr">
        <is>
          <t>WULIYI</t>
        </is>
      </c>
    </row>
    <row r="34118">
      <c r="A34118" t="inlineStr">
        <is>
          <t>WURTH</t>
        </is>
      </c>
    </row>
    <row r="34119">
      <c r="A34119" t="inlineStr">
        <is>
          <t>WURZ</t>
        </is>
      </c>
    </row>
    <row r="34120">
      <c r="A34120" t="inlineStr">
        <is>
          <t>WUSHANG</t>
        </is>
      </c>
    </row>
    <row r="34121">
      <c r="A34121" t="inlineStr">
        <is>
          <t>WWQ</t>
        </is>
      </c>
    </row>
    <row r="34122">
      <c r="A34122" t="inlineStr">
        <is>
          <t>WWSYSTEM</t>
        </is>
      </c>
    </row>
    <row r="34123">
      <c r="A34123" t="inlineStr">
        <is>
          <t>WWT</t>
        </is>
      </c>
    </row>
    <row r="34124">
      <c r="A34124" t="inlineStr">
        <is>
          <t>WWU</t>
        </is>
      </c>
    </row>
    <row r="34125">
      <c r="A34125" t="inlineStr">
        <is>
          <t>WXE</t>
        </is>
      </c>
    </row>
    <row r="34126">
      <c r="A34126" t="inlineStr">
        <is>
          <t>Wacaco</t>
        </is>
      </c>
    </row>
    <row r="34127">
      <c r="A34127" t="inlineStr">
        <is>
          <t>Wacom</t>
        </is>
      </c>
    </row>
    <row r="34128">
      <c r="A34128" t="inlineStr">
        <is>
          <t>Wad</t>
        </is>
      </c>
    </row>
    <row r="34129">
      <c r="A34129" t="inlineStr">
        <is>
          <t>Wadakan</t>
        </is>
      </c>
    </row>
    <row r="34130">
      <c r="A34130" t="inlineStr">
        <is>
          <t>Wader</t>
        </is>
      </c>
    </row>
    <row r="34131">
      <c r="A34131" t="inlineStr">
        <is>
          <t>Waeco</t>
        </is>
      </c>
    </row>
    <row r="34132">
      <c r="A34132" t="inlineStr">
        <is>
          <t>Wafino</t>
        </is>
      </c>
    </row>
    <row r="34133">
      <c r="A34133" t="inlineStr">
        <is>
          <t>Wagner</t>
        </is>
      </c>
    </row>
    <row r="34134">
      <c r="A34134" t="inlineStr">
        <is>
          <t>Wagner Titan</t>
        </is>
      </c>
    </row>
    <row r="34135">
      <c r="A34135" t="inlineStr">
        <is>
          <t>Wagon Wheels</t>
        </is>
      </c>
    </row>
    <row r="34136">
      <c r="A34136" t="inlineStr">
        <is>
          <t>Wahl</t>
        </is>
      </c>
    </row>
    <row r="34137">
      <c r="A34137" t="inlineStr">
        <is>
          <t>Wahoo</t>
        </is>
      </c>
    </row>
    <row r="34138">
      <c r="A34138" t="inlineStr">
        <is>
          <t>Wahoo Fitnes</t>
        </is>
      </c>
    </row>
    <row r="34139">
      <c r="A34139" t="inlineStr">
        <is>
          <t>Wai</t>
        </is>
      </c>
    </row>
    <row r="34140">
      <c r="A34140" t="inlineStr">
        <is>
          <t>WaiOra</t>
        </is>
      </c>
    </row>
    <row r="34141">
      <c r="A34141" t="inlineStr">
        <is>
          <t>Waifs&amp;Strays</t>
        </is>
      </c>
    </row>
    <row r="34142">
      <c r="A34142" t="inlineStr">
        <is>
          <t>Wainer</t>
        </is>
      </c>
    </row>
    <row r="34143">
      <c r="A34143" t="inlineStr">
        <is>
          <t>Waise</t>
        </is>
      </c>
    </row>
    <row r="34144">
      <c r="A34144" t="inlineStr">
        <is>
          <t>Wake me Wake</t>
        </is>
      </c>
    </row>
    <row r="34145">
      <c r="A34145" t="inlineStr">
        <is>
          <t>Walaw</t>
        </is>
      </c>
    </row>
    <row r="34146">
      <c r="A34146" t="inlineStr">
        <is>
          <t>Waldner Biotech</t>
        </is>
      </c>
    </row>
    <row r="34147">
      <c r="A34147" t="inlineStr">
        <is>
          <t>Wales Interactive</t>
        </is>
      </c>
    </row>
    <row r="34148">
      <c r="A34148" t="inlineStr">
        <is>
          <t>Walke</t>
        </is>
      </c>
    </row>
    <row r="34149">
      <c r="A34149" t="inlineStr">
        <is>
          <t>Walkera</t>
        </is>
      </c>
    </row>
    <row r="34150">
      <c r="A34150" t="inlineStr">
        <is>
          <t>WalkingPad</t>
        </is>
      </c>
    </row>
    <row r="34151">
      <c r="A34151" t="inlineStr">
        <is>
          <t>Walkstool</t>
        </is>
      </c>
    </row>
    <row r="34152">
      <c r="A34152" t="inlineStr">
        <is>
          <t>Wallaby</t>
        </is>
      </c>
    </row>
    <row r="34153">
      <c r="A34153" t="inlineStr">
        <is>
          <t>Wallace</t>
        </is>
      </c>
    </row>
    <row r="34154">
      <c r="A34154" t="inlineStr">
        <is>
          <t>Wallet</t>
        </is>
      </c>
    </row>
    <row r="34155">
      <c r="A34155" t="inlineStr">
        <is>
          <t>Wallsecret</t>
        </is>
      </c>
    </row>
    <row r="34156">
      <c r="A34156" t="inlineStr">
        <is>
          <t>Wally</t>
        </is>
      </c>
    </row>
    <row r="34157">
      <c r="A34157" t="inlineStr">
        <is>
          <t>Walmark a.s.</t>
        </is>
      </c>
    </row>
    <row r="34158">
      <c r="A34158" t="inlineStr">
        <is>
          <t>Walmec</t>
        </is>
      </c>
    </row>
    <row r="34159">
      <c r="A34159" t="inlineStr">
        <is>
          <t>Walmer</t>
        </is>
      </c>
    </row>
    <row r="34160">
      <c r="A34160" t="inlineStr">
        <is>
          <t>Walt Disney</t>
        </is>
      </c>
    </row>
    <row r="34161">
      <c r="A34161" t="inlineStr">
        <is>
          <t>Walther</t>
        </is>
      </c>
    </row>
    <row r="34162">
      <c r="A34162" t="inlineStr">
        <is>
          <t>Waltz</t>
        </is>
      </c>
    </row>
    <row r="34163">
      <c r="A34163" t="inlineStr">
        <is>
          <t>WanMark</t>
        </is>
      </c>
    </row>
    <row r="34164">
      <c r="A34164" t="inlineStr">
        <is>
          <t>Wanbo</t>
        </is>
      </c>
    </row>
    <row r="34165">
      <c r="A34165" t="inlineStr">
        <is>
          <t>Wanderer</t>
        </is>
      </c>
    </row>
    <row r="34166">
      <c r="A34166" t="inlineStr">
        <is>
          <t>Wanfald</t>
        </is>
      </c>
    </row>
    <row r="34167">
      <c r="A34167" t="inlineStr">
        <is>
          <t>Wang</t>
        </is>
      </c>
    </row>
    <row r="34168">
      <c r="A34168" t="inlineStr">
        <is>
          <t>Wang Prom</t>
        </is>
      </c>
    </row>
    <row r="34169">
      <c r="A34169" t="inlineStr">
        <is>
          <t>Wang Zhe Feng Fan</t>
        </is>
      </c>
    </row>
    <row r="34170">
      <c r="A34170" t="inlineStr">
        <is>
          <t>Wang Zheng</t>
        </is>
      </c>
    </row>
    <row r="34171">
      <c r="A34171" t="inlineStr">
        <is>
          <t>Wang Zi Feng Fan</t>
        </is>
      </c>
    </row>
    <row r="34172">
      <c r="A34172" t="inlineStr">
        <is>
          <t>WangProm</t>
        </is>
      </c>
    </row>
    <row r="34173">
      <c r="A34173" t="inlineStr">
        <is>
          <t>Wangfeng</t>
        </is>
      </c>
    </row>
    <row r="34174">
      <c r="A34174" t="inlineStr">
        <is>
          <t>Wanhao</t>
        </is>
      </c>
    </row>
    <row r="34175">
      <c r="A34175" t="inlineStr">
        <is>
          <t>Wanli</t>
        </is>
      </c>
    </row>
    <row r="34176">
      <c r="A34176" t="inlineStr">
        <is>
          <t>Wanmao</t>
        </is>
      </c>
    </row>
    <row r="34177">
      <c r="A34177" t="inlineStr">
        <is>
          <t>Wanpy</t>
        </is>
      </c>
    </row>
    <row r="34178">
      <c r="A34178" t="inlineStr">
        <is>
          <t>Wanted</t>
        </is>
      </c>
    </row>
    <row r="34179">
      <c r="A34179" t="inlineStr">
        <is>
          <t>Wanzl</t>
        </is>
      </c>
    </row>
    <row r="34180">
      <c r="A34180" t="inlineStr">
        <is>
          <t>Wapon</t>
        </is>
      </c>
    </row>
    <row r="34181">
      <c r="A34181" t="inlineStr">
        <is>
          <t>Wargaming</t>
        </is>
      </c>
    </row>
    <row r="34182">
      <c r="A34182" t="inlineStr">
        <is>
          <t>Warhammer</t>
        </is>
      </c>
    </row>
    <row r="34183">
      <c r="A34183" t="inlineStr">
        <is>
          <t>Warhammer 40,000</t>
        </is>
      </c>
    </row>
    <row r="34184">
      <c r="A34184" t="inlineStr">
        <is>
          <t>Warhammer 40K</t>
        </is>
      </c>
    </row>
    <row r="34185">
      <c r="A34185" t="inlineStr">
        <is>
          <t>Warheads</t>
        </is>
      </c>
    </row>
    <row r="34186">
      <c r="A34186" t="inlineStr">
        <is>
          <t>Warhorse Studios</t>
        </is>
      </c>
    </row>
    <row r="34187">
      <c r="A34187" t="inlineStr">
        <is>
          <t>Warimex-Stoneline</t>
        </is>
      </c>
    </row>
    <row r="34188">
      <c r="A34188" t="inlineStr">
        <is>
          <t>WarmMat</t>
        </is>
      </c>
    </row>
    <row r="34189">
      <c r="A34189" t="inlineStr">
        <is>
          <t>Warmcoin</t>
        </is>
      </c>
    </row>
    <row r="34190">
      <c r="A34190" t="inlineStr">
        <is>
          <t>Warmlife</t>
        </is>
      </c>
    </row>
    <row r="34191">
      <c r="A34191" t="inlineStr">
        <is>
          <t>Warmstad</t>
        </is>
      </c>
    </row>
    <row r="34192">
      <c r="A34192" t="inlineStr">
        <is>
          <t>Warner Bros</t>
        </is>
      </c>
    </row>
    <row r="34193">
      <c r="A34193" t="inlineStr">
        <is>
          <t>Warner Bros. Games, Warner Bros. Interactive Entertainment</t>
        </is>
      </c>
    </row>
    <row r="34194">
      <c r="A34194" t="inlineStr">
        <is>
          <t>Warner Bros. IE</t>
        </is>
      </c>
    </row>
    <row r="34195">
      <c r="A34195" t="inlineStr">
        <is>
          <t>Warner Classic</t>
        </is>
      </c>
    </row>
    <row r="34196">
      <c r="A34196" t="inlineStr">
        <is>
          <t>Warner Hudson</t>
        </is>
      </c>
    </row>
    <row r="34197">
      <c r="A34197" t="inlineStr">
        <is>
          <t>Warner Music</t>
        </is>
      </c>
    </row>
    <row r="34198">
      <c r="A34198" t="inlineStr">
        <is>
          <t>Warner Music Classic</t>
        </is>
      </c>
    </row>
    <row r="34199">
      <c r="A34199" t="inlineStr">
        <is>
          <t>Warrior</t>
        </is>
      </c>
    </row>
    <row r="34200">
      <c r="A34200" t="inlineStr">
        <is>
          <t>Warrior tire</t>
        </is>
      </c>
    </row>
    <row r="34201">
      <c r="A34201" t="inlineStr">
        <is>
          <t>Warsun</t>
        </is>
      </c>
    </row>
    <row r="34202">
      <c r="A34202" t="inlineStr">
        <is>
          <t>Wasch Lowе</t>
        </is>
      </c>
    </row>
    <row r="34203">
      <c r="A34203" t="inlineStr">
        <is>
          <t>Waschkonig</t>
        </is>
      </c>
    </row>
    <row r="34204">
      <c r="A34204" t="inlineStr">
        <is>
          <t>Washen</t>
        </is>
      </c>
    </row>
    <row r="34205">
      <c r="A34205" t="inlineStr">
        <is>
          <t>Wasser Leben</t>
        </is>
      </c>
    </row>
    <row r="34206">
      <c r="A34206" t="inlineStr">
        <is>
          <t>Wasserkraft</t>
        </is>
      </c>
    </row>
    <row r="34207">
      <c r="A34207" t="inlineStr">
        <is>
          <t>Wastarly</t>
        </is>
      </c>
    </row>
    <row r="34208">
      <c r="A34208" t="inlineStr">
        <is>
          <t>Waste Maid</t>
        </is>
      </c>
    </row>
    <row r="34209">
      <c r="A34209" t="inlineStr">
        <is>
          <t>Wastelands</t>
        </is>
      </c>
    </row>
    <row r="34210">
      <c r="A34210" t="inlineStr">
        <is>
          <t>Watch series 8 ultra</t>
        </is>
      </c>
    </row>
    <row r="34211">
      <c r="A34211" t="inlineStr">
        <is>
          <t>WatchLoop</t>
        </is>
      </c>
    </row>
    <row r="34212">
      <c r="A34212" t="inlineStr">
        <is>
          <t>Watchmaker Publishing</t>
        </is>
      </c>
    </row>
    <row r="34213">
      <c r="A34213" t="inlineStr">
        <is>
          <t>Water Jet</t>
        </is>
      </c>
    </row>
    <row r="34214">
      <c r="A34214" t="inlineStr">
        <is>
          <t>Water faery</t>
        </is>
      </c>
    </row>
    <row r="34215">
      <c r="A34215" t="inlineStr">
        <is>
          <t>Water-i.d.</t>
        </is>
      </c>
    </row>
    <row r="34216">
      <c r="A34216" t="inlineStr">
        <is>
          <t>WaterPik</t>
        </is>
      </c>
    </row>
    <row r="34217">
      <c r="A34217" t="inlineStr">
        <is>
          <t>Waterdent</t>
        </is>
      </c>
    </row>
    <row r="34218">
      <c r="A34218" t="inlineStr">
        <is>
          <t>Waterdrop</t>
        </is>
      </c>
    </row>
    <row r="34219">
      <c r="A34219" t="inlineStr">
        <is>
          <t>Waterfall</t>
        </is>
      </c>
    </row>
    <row r="34220">
      <c r="A34220" t="inlineStr">
        <is>
          <t>Waterglide</t>
        </is>
      </c>
    </row>
    <row r="34221">
      <c r="A34221" t="inlineStr">
        <is>
          <t>Waterland</t>
        </is>
      </c>
    </row>
    <row r="34222">
      <c r="A34222" t="inlineStr">
        <is>
          <t>Waterman</t>
        </is>
      </c>
    </row>
    <row r="34223">
      <c r="A34223" t="inlineStr">
        <is>
          <t>Waterprof</t>
        </is>
      </c>
    </row>
    <row r="34224">
      <c r="A34224" t="inlineStr">
        <is>
          <t>Waterproof</t>
        </is>
      </c>
    </row>
    <row r="34225">
      <c r="A34225" t="inlineStr">
        <is>
          <t>Waterproofline</t>
        </is>
      </c>
    </row>
    <row r="34226">
      <c r="A34226" t="inlineStr">
        <is>
          <t>Waterpulse</t>
        </is>
      </c>
    </row>
    <row r="34227">
      <c r="A34227" t="inlineStr">
        <is>
          <t>Waterstore</t>
        </is>
      </c>
    </row>
    <row r="34228">
      <c r="A34228" t="inlineStr">
        <is>
          <t>Wattbike</t>
        </is>
      </c>
    </row>
    <row r="34229">
      <c r="A34229" t="inlineStr">
        <is>
          <t>Wattico</t>
        </is>
      </c>
    </row>
    <row r="34230">
      <c r="A34230" t="inlineStr">
        <is>
          <t>Wattnik</t>
        </is>
      </c>
    </row>
    <row r="34231">
      <c r="A34231" t="inlineStr">
        <is>
          <t>Waudog</t>
        </is>
      </c>
    </row>
    <row r="34232">
      <c r="A34232" t="inlineStr">
        <is>
          <t>Waunberg</t>
        </is>
      </c>
    </row>
    <row r="34233">
      <c r="A34233" t="inlineStr">
        <is>
          <t>Wave</t>
        </is>
      </c>
    </row>
    <row r="34234">
      <c r="A34234" t="inlineStr">
        <is>
          <t>Wave#s</t>
        </is>
      </c>
    </row>
    <row r="34235">
      <c r="A34235" t="inlineStr">
        <is>
          <t>Waves Protect</t>
        </is>
      </c>
    </row>
    <row r="34236">
      <c r="A34236" t="inlineStr">
        <is>
          <t>Wavytalk</t>
        </is>
      </c>
    </row>
    <row r="34237">
      <c r="A34237" t="inlineStr">
        <is>
          <t>Wax Lyrical</t>
        </is>
      </c>
    </row>
    <row r="34238">
      <c r="A34238" t="inlineStr">
        <is>
          <t>Waxed Junkies</t>
        </is>
      </c>
    </row>
    <row r="34239">
      <c r="A34239" t="inlineStr">
        <is>
          <t>WayForward</t>
        </is>
      </c>
    </row>
    <row r="34240">
      <c r="A34240" t="inlineStr">
        <is>
          <t>Wayne State University Press</t>
        </is>
      </c>
    </row>
    <row r="34241">
      <c r="A34241" t="inlineStr">
        <is>
          <t>We Vibe</t>
        </is>
      </c>
    </row>
    <row r="34242">
      <c r="A34242" t="inlineStr">
        <is>
          <t>We-Vibe</t>
        </is>
      </c>
    </row>
    <row r="34243">
      <c r="A34243" t="inlineStr">
        <is>
          <t>We. by Loewe</t>
        </is>
      </c>
    </row>
    <row r="34244">
      <c r="A34244" t="inlineStr">
        <is>
          <t>WeLDWOOD</t>
        </is>
      </c>
    </row>
    <row r="34245">
      <c r="A34245" t="inlineStr">
        <is>
          <t>WearHealth</t>
        </is>
      </c>
    </row>
    <row r="34246">
      <c r="A34246" t="inlineStr">
        <is>
          <t>Wearels</t>
        </is>
      </c>
    </row>
    <row r="34247">
      <c r="A34247" t="inlineStr">
        <is>
          <t>Wearfit</t>
        </is>
      </c>
    </row>
    <row r="34248">
      <c r="A34248" t="inlineStr">
        <is>
          <t>Wearfit Pro</t>
        </is>
      </c>
    </row>
    <row r="34249">
      <c r="A34249" t="inlineStr">
        <is>
          <t>Weazy</t>
        </is>
      </c>
    </row>
    <row r="34250">
      <c r="A34250" t="inlineStr">
        <is>
          <t>Web Money</t>
        </is>
      </c>
    </row>
    <row r="34251">
      <c r="A34251" t="inlineStr">
        <is>
          <t>Webber</t>
        </is>
      </c>
    </row>
    <row r="34252">
      <c r="A34252" t="inlineStr">
        <is>
          <t>Weber</t>
        </is>
      </c>
    </row>
    <row r="34253">
      <c r="A34253" t="inlineStr">
        <is>
          <t>Weber.Vetonit</t>
        </is>
      </c>
    </row>
    <row r="34254">
      <c r="A34254" t="inlineStr">
        <is>
          <t>Webert</t>
        </is>
      </c>
    </row>
    <row r="34255">
      <c r="A34255" t="inlineStr">
        <is>
          <t>Webflow</t>
        </is>
      </c>
    </row>
    <row r="34256">
      <c r="A34256" t="inlineStr">
        <is>
          <t>Webster's Digital Services</t>
        </is>
      </c>
    </row>
    <row r="34257">
      <c r="A34257" t="inlineStr">
        <is>
          <t>Wedgwood</t>
        </is>
      </c>
    </row>
    <row r="34258">
      <c r="A34258" t="inlineStr">
        <is>
          <t>Wednesday</t>
        </is>
      </c>
    </row>
    <row r="34259">
      <c r="A34259" t="inlineStr">
        <is>
          <t>Wedo</t>
        </is>
      </c>
    </row>
    <row r="34260">
      <c r="A34260" t="inlineStr">
        <is>
          <t>Wedo Light</t>
        </is>
      </c>
    </row>
    <row r="34261">
      <c r="A34261" t="inlineStr">
        <is>
          <t>Wedo Professional</t>
        </is>
      </c>
    </row>
    <row r="34262">
      <c r="A34262" t="inlineStr">
        <is>
          <t>Weekend</t>
        </is>
      </c>
    </row>
    <row r="34263">
      <c r="A34263" t="inlineStr">
        <is>
          <t>Weekend Offender</t>
        </is>
      </c>
    </row>
    <row r="34264">
      <c r="A34264" t="inlineStr">
        <is>
          <t>WeiWang</t>
        </is>
      </c>
    </row>
    <row r="34265">
      <c r="A34265" t="inlineStr">
        <is>
          <t>Weicon</t>
        </is>
      </c>
    </row>
    <row r="34266">
      <c r="A34266" t="inlineStr">
        <is>
          <t>Weidamei</t>
        </is>
      </c>
    </row>
    <row r="34267">
      <c r="A34267" t="inlineStr">
        <is>
          <t>Weider</t>
        </is>
      </c>
    </row>
    <row r="34268">
      <c r="A34268" t="inlineStr">
        <is>
          <t>Weiguang</t>
        </is>
      </c>
    </row>
    <row r="34269">
      <c r="A34269" t="inlineStr">
        <is>
          <t>Weikesi</t>
        </is>
      </c>
    </row>
    <row r="34270">
      <c r="A34270" t="inlineStr">
        <is>
          <t>Weima</t>
        </is>
      </c>
    </row>
    <row r="34271">
      <c r="A34271" t="inlineStr">
        <is>
          <t>Weina</t>
        </is>
      </c>
    </row>
    <row r="34272">
      <c r="A34272" t="inlineStr">
        <is>
          <t>Weinkellerei Hechtsheim</t>
        </is>
      </c>
    </row>
    <row r="34273">
      <c r="A34273" t="inlineStr">
        <is>
          <t>Weiqi</t>
        </is>
      </c>
    </row>
    <row r="34274">
      <c r="A34274" t="inlineStr">
        <is>
          <t>Weis</t>
        </is>
      </c>
    </row>
    <row r="34275">
      <c r="A34275" t="inlineStr">
        <is>
          <t>WeiserHouse</t>
        </is>
      </c>
    </row>
    <row r="34276">
      <c r="A34276" t="inlineStr">
        <is>
          <t>Weishengda</t>
        </is>
      </c>
    </row>
    <row r="34277">
      <c r="A34277" t="inlineStr">
        <is>
          <t>Weiss Chemie</t>
        </is>
      </c>
    </row>
    <row r="34278">
      <c r="A34278" t="inlineStr">
        <is>
          <t>Weiss Natural Produc</t>
        </is>
      </c>
    </row>
    <row r="34279">
      <c r="A34279" t="inlineStr">
        <is>
          <t>Weissgauff</t>
        </is>
      </c>
    </row>
    <row r="34280">
      <c r="A34280" t="inlineStr">
        <is>
          <t>Weiste</t>
        </is>
      </c>
    </row>
    <row r="34281">
      <c r="A34281" t="inlineStr">
        <is>
          <t>Weitech</t>
        </is>
      </c>
    </row>
    <row r="34282">
      <c r="A34282" t="inlineStr">
        <is>
          <t>Wela</t>
        </is>
      </c>
    </row>
    <row r="34283">
      <c r="A34283" t="inlineStr">
        <is>
          <t>Welcome</t>
        </is>
      </c>
    </row>
    <row r="34284">
      <c r="A34284" t="inlineStr">
        <is>
          <t>Welcome Store</t>
        </is>
      </c>
    </row>
    <row r="34285">
      <c r="A34285" t="inlineStr">
        <is>
          <t>Welcron Healthcare</t>
        </is>
      </c>
    </row>
    <row r="34286">
      <c r="A34286" t="inlineStr">
        <is>
          <t>Weldtronic</t>
        </is>
      </c>
    </row>
    <row r="34287">
      <c r="A34287" t="inlineStr">
        <is>
          <t>Weleda</t>
        </is>
      </c>
    </row>
    <row r="34288">
      <c r="A34288" t="inlineStr">
        <is>
          <t>Well</t>
        </is>
      </c>
    </row>
    <row r="34289">
      <c r="A34289" t="inlineStr">
        <is>
          <t>Well&amp;Wet</t>
        </is>
      </c>
    </row>
    <row r="34290">
      <c r="A34290" t="inlineStr">
        <is>
          <t>WellDry</t>
        </is>
      </c>
    </row>
    <row r="34291">
      <c r="A34291" t="inlineStr">
        <is>
          <t>WellMi</t>
        </is>
      </c>
    </row>
    <row r="34292">
      <c r="A34292" t="inlineStr">
        <is>
          <t>WellRun</t>
        </is>
      </c>
    </row>
    <row r="34293">
      <c r="A34293" t="inlineStr">
        <is>
          <t>WellSkins</t>
        </is>
      </c>
    </row>
    <row r="34294">
      <c r="A34294" t="inlineStr">
        <is>
          <t>WellWant</t>
        </is>
      </c>
    </row>
    <row r="34295">
      <c r="A34295" t="inlineStr">
        <is>
          <t>WellWeek</t>
        </is>
      </c>
    </row>
    <row r="34296">
      <c r="A34296" t="inlineStr">
        <is>
          <t>WellWet</t>
        </is>
      </c>
    </row>
    <row r="34297">
      <c r="A34297" t="inlineStr">
        <is>
          <t>Wella</t>
        </is>
      </c>
    </row>
    <row r="34298">
      <c r="A34298" t="inlineStr">
        <is>
          <t>Wella Professional</t>
        </is>
      </c>
    </row>
    <row r="34299">
      <c r="A34299" t="inlineStr">
        <is>
          <t>Wellberg</t>
        </is>
      </c>
    </row>
    <row r="34300">
      <c r="A34300" t="inlineStr">
        <is>
          <t>Wellcare</t>
        </is>
      </c>
    </row>
    <row r="34301">
      <c r="A34301" t="inlineStr">
        <is>
          <t>Welldon</t>
        </is>
      </c>
    </row>
    <row r="34302">
      <c r="A34302" t="inlineStr">
        <is>
          <t>Welle</t>
        </is>
      </c>
    </row>
    <row r="34303">
      <c r="A34303" t="inlineStr">
        <is>
          <t>Wellement</t>
        </is>
      </c>
    </row>
    <row r="34304">
      <c r="A34304" t="inlineStr">
        <is>
          <t>Weller</t>
        </is>
      </c>
    </row>
    <row r="34305">
      <c r="A34305" t="inlineStr">
        <is>
          <t>Wellex</t>
        </is>
      </c>
    </row>
    <row r="34306">
      <c r="A34306" t="inlineStr">
        <is>
          <t>Wellfeet</t>
        </is>
      </c>
    </row>
    <row r="34307">
      <c r="A34307" t="inlineStr">
        <is>
          <t>Wellgo</t>
        </is>
      </c>
    </row>
    <row r="34308">
      <c r="A34308" t="inlineStr">
        <is>
          <t>Wellneo</t>
        </is>
      </c>
    </row>
    <row r="34309">
      <c r="A34309" t="inlineStr">
        <is>
          <t>Wellness</t>
        </is>
      </c>
    </row>
    <row r="34310">
      <c r="A34310" t="inlineStr">
        <is>
          <t>Wellness Core</t>
        </is>
      </c>
    </row>
    <row r="34311">
      <c r="A34311" t="inlineStr">
        <is>
          <t>Wellness Japan</t>
        </is>
      </c>
    </row>
    <row r="34312">
      <c r="A34312" t="inlineStr">
        <is>
          <t>Wellness Medical</t>
        </is>
      </c>
    </row>
    <row r="34313">
      <c r="A34313" t="inlineStr">
        <is>
          <t>Wellroom</t>
        </is>
      </c>
    </row>
    <row r="34314">
      <c r="A34314" t="inlineStr">
        <is>
          <t>Wellsee</t>
        </is>
      </c>
    </row>
    <row r="34315">
      <c r="A34315" t="inlineStr">
        <is>
          <t>Wellton</t>
        </is>
      </c>
    </row>
    <row r="34316">
      <c r="A34316" t="inlineStr">
        <is>
          <t>Wellum</t>
        </is>
      </c>
    </row>
    <row r="34317">
      <c r="A34317" t="inlineStr">
        <is>
          <t>Welly</t>
        </is>
      </c>
    </row>
    <row r="34318">
      <c r="A34318" t="inlineStr">
        <is>
          <t>WellyWell</t>
        </is>
      </c>
    </row>
    <row r="34319">
      <c r="A34319" t="inlineStr">
        <is>
          <t>Welma</t>
        </is>
      </c>
    </row>
    <row r="34320">
      <c r="A34320" t="inlineStr">
        <is>
          <t>Welrok</t>
        </is>
      </c>
    </row>
    <row r="34321">
      <c r="A34321" t="inlineStr">
        <is>
          <t>Wels</t>
        </is>
      </c>
    </row>
    <row r="34322">
      <c r="A34322" t="inlineStr">
        <is>
          <t>Welss</t>
        </is>
      </c>
    </row>
    <row r="34323">
      <c r="A34323" t="inlineStr">
        <is>
          <t>Welt</t>
        </is>
      </c>
    </row>
    <row r="34324">
      <c r="A34324" t="inlineStr">
        <is>
          <t>Welt Cycle</t>
        </is>
      </c>
    </row>
    <row r="34325">
      <c r="A34325" t="inlineStr">
        <is>
          <t>Weltwasser</t>
        </is>
      </c>
    </row>
    <row r="34326">
      <c r="A34326" t="inlineStr">
        <is>
          <t>Wemor</t>
        </is>
      </c>
    </row>
    <row r="34327">
      <c r="A34327" t="inlineStr">
        <is>
          <t>Wen</t>
        </is>
      </c>
    </row>
    <row r="34328">
      <c r="A34328" t="inlineStr">
        <is>
          <t>WenYi</t>
        </is>
      </c>
    </row>
    <row r="34329">
      <c r="A34329" t="inlineStr">
        <is>
          <t>Wenbox</t>
        </is>
      </c>
    </row>
    <row r="34330">
      <c r="A34330" t="inlineStr">
        <is>
          <t>Wendl&amp;Lung</t>
        </is>
      </c>
    </row>
    <row r="34331">
      <c r="A34331" t="inlineStr">
        <is>
          <t>Wendox</t>
        </is>
      </c>
    </row>
    <row r="34332">
      <c r="A34332" t="inlineStr">
        <is>
          <t>WendyLove</t>
        </is>
      </c>
    </row>
    <row r="34333">
      <c r="A34333" t="inlineStr">
        <is>
          <t>Wenehou Chinalight</t>
        </is>
      </c>
    </row>
    <row r="34334">
      <c r="A34334" t="inlineStr">
        <is>
          <t>Wenger</t>
        </is>
      </c>
    </row>
    <row r="34335">
      <c r="A34335" t="inlineStr">
        <is>
          <t>Wenko</t>
        </is>
      </c>
    </row>
    <row r="34336">
      <c r="A34336" t="inlineStr">
        <is>
          <t>Wenrhou Chinallght</t>
        </is>
      </c>
    </row>
    <row r="34337">
      <c r="A34337" t="inlineStr">
        <is>
          <t>Wentworth Press</t>
        </is>
      </c>
    </row>
    <row r="34338">
      <c r="A34338" t="inlineStr">
        <is>
          <t>Wenwu</t>
        </is>
      </c>
    </row>
    <row r="34339">
      <c r="A34339" t="inlineStr">
        <is>
          <t>Wenzhou Chinafight</t>
        </is>
      </c>
    </row>
    <row r="34340">
      <c r="A34340" t="inlineStr">
        <is>
          <t>Wenzhou Chinalight</t>
        </is>
      </c>
    </row>
    <row r="34341">
      <c r="A34341" t="inlineStr">
        <is>
          <t>Wenzhou Chinehight</t>
        </is>
      </c>
    </row>
    <row r="34342">
      <c r="A34342" t="inlineStr">
        <is>
          <t>Weofly</t>
        </is>
      </c>
    </row>
    <row r="34343">
      <c r="A34343" t="inlineStr">
        <is>
          <t>Weprove</t>
        </is>
      </c>
    </row>
    <row r="34344">
      <c r="A34344" t="inlineStr">
        <is>
          <t>Wera</t>
        </is>
      </c>
    </row>
    <row r="34345">
      <c r="A34345" t="inlineStr">
        <is>
          <t>Werkel</t>
        </is>
      </c>
    </row>
    <row r="34346">
      <c r="A34346" t="inlineStr">
        <is>
          <t>Werner</t>
        </is>
      </c>
    </row>
    <row r="34347">
      <c r="A34347" t="inlineStr">
        <is>
          <t>Werner Voss</t>
        </is>
      </c>
    </row>
    <row r="34348">
      <c r="A34348" t="inlineStr">
        <is>
          <t>Werola</t>
        </is>
      </c>
    </row>
    <row r="34349">
      <c r="A34349" t="inlineStr">
        <is>
          <t>Wert</t>
        </is>
      </c>
    </row>
    <row r="34350">
      <c r="A34350" t="inlineStr">
        <is>
          <t>Wertmark</t>
        </is>
      </c>
    </row>
    <row r="34351">
      <c r="A34351" t="inlineStr">
        <is>
          <t>Wesdermo</t>
        </is>
      </c>
    </row>
    <row r="34352">
      <c r="A34352" t="inlineStr">
        <is>
          <t>Weser</t>
        </is>
      </c>
    </row>
    <row r="34353">
      <c r="A34353" t="inlineStr">
        <is>
          <t>WesnaArt</t>
        </is>
      </c>
    </row>
    <row r="34354">
      <c r="A34354" t="inlineStr">
        <is>
          <t>Wespe Heizung</t>
        </is>
      </c>
    </row>
    <row r="34355">
      <c r="A34355" t="inlineStr">
        <is>
          <t>Wess</t>
        </is>
      </c>
    </row>
    <row r="34356">
      <c r="A34356" t="inlineStr">
        <is>
          <t>Wesse</t>
        </is>
      </c>
    </row>
    <row r="34357">
      <c r="A34357" t="inlineStr">
        <is>
          <t>Wessen</t>
        </is>
      </c>
    </row>
    <row r="34358">
      <c r="A34358" t="inlineStr">
        <is>
          <t>West biking</t>
        </is>
      </c>
    </row>
    <row r="34359">
      <c r="A34359" t="inlineStr">
        <is>
          <t>West&amp;Month</t>
        </is>
      </c>
    </row>
    <row r="34360">
      <c r="A34360" t="inlineStr">
        <is>
          <t>WestBow Press</t>
        </is>
      </c>
    </row>
    <row r="34361">
      <c r="A34361" t="inlineStr">
        <is>
          <t>WestLake</t>
        </is>
      </c>
    </row>
    <row r="34362">
      <c r="A34362" t="inlineStr">
        <is>
          <t>Westcom</t>
        </is>
      </c>
    </row>
    <row r="34363">
      <c r="A34363" t="inlineStr">
        <is>
          <t>Wester</t>
        </is>
      </c>
    </row>
    <row r="34364">
      <c r="A34364" t="inlineStr">
        <is>
          <t>Westerhof</t>
        </is>
      </c>
    </row>
    <row r="34365">
      <c r="A34365" t="inlineStr">
        <is>
          <t>Western</t>
        </is>
      </c>
    </row>
    <row r="34366">
      <c r="A34366" t="inlineStr">
        <is>
          <t>Western Digital</t>
        </is>
      </c>
    </row>
    <row r="34367">
      <c r="A34367" t="inlineStr">
        <is>
          <t>Western Digital (WD)</t>
        </is>
      </c>
    </row>
    <row r="34368">
      <c r="A34368" t="inlineStr">
        <is>
          <t>Westfalia</t>
        </is>
      </c>
    </row>
    <row r="34369">
      <c r="A34369" t="inlineStr">
        <is>
          <t>Westfalia-Automotive</t>
        </is>
      </c>
    </row>
    <row r="34370">
      <c r="A34370" t="inlineStr">
        <is>
          <t>Westi</t>
        </is>
      </c>
    </row>
    <row r="34371">
      <c r="A34371" t="inlineStr">
        <is>
          <t>Westin</t>
        </is>
      </c>
    </row>
    <row r="34372">
      <c r="A34372" t="inlineStr">
        <is>
          <t>Westinghouse</t>
        </is>
      </c>
    </row>
    <row r="34373">
      <c r="A34373" t="inlineStr">
        <is>
          <t>Westmalle Trappist</t>
        </is>
      </c>
    </row>
    <row r="34374">
      <c r="A34374" t="inlineStr">
        <is>
          <t>Westman</t>
        </is>
      </c>
    </row>
    <row r="34375">
      <c r="A34375" t="inlineStr">
        <is>
          <t>Westman Atelier</t>
        </is>
      </c>
    </row>
    <row r="34376">
      <c r="A34376" t="inlineStr">
        <is>
          <t>Westmark</t>
        </is>
      </c>
    </row>
    <row r="34377">
      <c r="A34377" t="inlineStr">
        <is>
          <t>Westone</t>
        </is>
      </c>
    </row>
    <row r="34378">
      <c r="A34378" t="inlineStr">
        <is>
          <t>Wet 'n' Wild</t>
        </is>
      </c>
    </row>
    <row r="34379">
      <c r="A34379" t="inlineStr">
        <is>
          <t>Wet Brush</t>
        </is>
      </c>
    </row>
    <row r="34380">
      <c r="A34380" t="inlineStr">
        <is>
          <t>Wewo</t>
        </is>
      </c>
    </row>
    <row r="34381">
      <c r="A34381" t="inlineStr">
        <is>
          <t>Wexler</t>
        </is>
      </c>
    </row>
    <row r="34382">
      <c r="A34382" t="inlineStr">
        <is>
          <t>Wey</t>
        </is>
      </c>
    </row>
    <row r="34383">
      <c r="A34383" t="inlineStr">
        <is>
          <t>Wezzer</t>
        </is>
      </c>
    </row>
    <row r="34384">
      <c r="A34384" t="inlineStr">
        <is>
          <t>Whaite bird</t>
        </is>
      </c>
    </row>
    <row r="34385">
      <c r="A34385" t="inlineStr">
        <is>
          <t>Whale</t>
        </is>
      </c>
    </row>
    <row r="34386">
      <c r="A34386" t="inlineStr">
        <is>
          <t>Wham-O</t>
        </is>
      </c>
    </row>
    <row r="34387">
      <c r="A34387" t="inlineStr">
        <is>
          <t>Wharfedale</t>
        </is>
      </c>
    </row>
    <row r="34388">
      <c r="A34388" t="inlineStr">
        <is>
          <t>Wharfedale Valdus</t>
        </is>
      </c>
    </row>
    <row r="34389">
      <c r="A34389" t="inlineStr">
        <is>
          <t>Wharton School Publishing</t>
        </is>
      </c>
    </row>
    <row r="34390">
      <c r="A34390" t="inlineStr">
        <is>
          <t>WhatPlus</t>
        </is>
      </c>
    </row>
    <row r="34391">
      <c r="A34391" t="inlineStr">
        <is>
          <t>Whatsminer</t>
        </is>
      </c>
    </row>
    <row r="34392">
      <c r="A34392" t="inlineStr">
        <is>
          <t>Wheel Stand Pro</t>
        </is>
      </c>
    </row>
    <row r="34393">
      <c r="A34393" t="inlineStr">
        <is>
          <t>Wheel Top</t>
        </is>
      </c>
    </row>
    <row r="34394">
      <c r="A34394" t="inlineStr">
        <is>
          <t>Wheeler Publishing</t>
        </is>
      </c>
    </row>
    <row r="34395">
      <c r="A34395" t="inlineStr">
        <is>
          <t>Wheels UP</t>
        </is>
      </c>
    </row>
    <row r="34396">
      <c r="A34396" t="inlineStr">
        <is>
          <t>Whirlpool</t>
        </is>
      </c>
    </row>
    <row r="34397">
      <c r="A34397" t="inlineStr">
        <is>
          <t>Whirlpower</t>
        </is>
      </c>
    </row>
    <row r="34398">
      <c r="A34398" t="inlineStr">
        <is>
          <t>Whiskas</t>
        </is>
      </c>
    </row>
    <row r="34399">
      <c r="A34399" t="inlineStr">
        <is>
          <t>Whisper</t>
        </is>
      </c>
    </row>
    <row r="34400">
      <c r="A34400" t="inlineStr">
        <is>
          <t>Whispy</t>
        </is>
      </c>
    </row>
    <row r="34401">
      <c r="A34401" t="inlineStr">
        <is>
          <t>Whistler</t>
        </is>
      </c>
    </row>
    <row r="34402">
      <c r="A34402" t="inlineStr">
        <is>
          <t>White Cotton</t>
        </is>
      </c>
    </row>
    <row r="34403">
      <c r="A34403" t="inlineStr">
        <is>
          <t>White Diamonds</t>
        </is>
      </c>
    </row>
    <row r="34404">
      <c r="A34404" t="inlineStr">
        <is>
          <t>White Fox</t>
        </is>
      </c>
    </row>
    <row r="34405">
      <c r="A34405" t="inlineStr">
        <is>
          <t>White Glo</t>
        </is>
      </c>
    </row>
    <row r="34406">
      <c r="A34406" t="inlineStr">
        <is>
          <t>White Hills</t>
        </is>
      </c>
    </row>
    <row r="34407">
      <c r="A34407" t="inlineStr">
        <is>
          <t>White House</t>
        </is>
      </c>
    </row>
    <row r="34408">
      <c r="A34408" t="inlineStr">
        <is>
          <t>White Line</t>
        </is>
      </c>
    </row>
    <row r="34409">
      <c r="A34409" t="inlineStr">
        <is>
          <t>White Organia</t>
        </is>
      </c>
    </row>
    <row r="34410">
      <c r="A34410" t="inlineStr">
        <is>
          <t>White Owl</t>
        </is>
      </c>
    </row>
    <row r="34411">
      <c r="A34411" t="inlineStr">
        <is>
          <t>White Paper</t>
        </is>
      </c>
    </row>
    <row r="34412">
      <c r="A34412" t="inlineStr">
        <is>
          <t>White Point</t>
        </is>
      </c>
    </row>
    <row r="34413">
      <c r="A34413" t="inlineStr">
        <is>
          <t>White Press</t>
        </is>
      </c>
    </row>
    <row r="34414">
      <c r="A34414" t="inlineStr">
        <is>
          <t>White Sand</t>
        </is>
      </c>
    </row>
    <row r="34415">
      <c r="A34415" t="inlineStr">
        <is>
          <t>White Shark</t>
        </is>
      </c>
    </row>
    <row r="34416">
      <c r="A34416" t="inlineStr">
        <is>
          <t>White Siberia</t>
        </is>
      </c>
    </row>
    <row r="34417">
      <c r="A34417" t="inlineStr">
        <is>
          <t>White Stone Empire</t>
        </is>
      </c>
    </row>
    <row r="34418">
      <c r="A34418" t="inlineStr">
        <is>
          <t>White Wall</t>
        </is>
      </c>
    </row>
    <row r="34419">
      <c r="A34419" t="inlineStr">
        <is>
          <t>White estate HOME</t>
        </is>
      </c>
    </row>
    <row r="34420">
      <c r="A34420" t="inlineStr">
        <is>
          <t>White&amp;Black</t>
        </is>
      </c>
    </row>
    <row r="34421">
      <c r="A34421" t="inlineStr">
        <is>
          <t>White-Westinghous</t>
        </is>
      </c>
    </row>
    <row r="34422">
      <c r="A34422" t="inlineStr">
        <is>
          <t>WhiteWarrior</t>
        </is>
      </c>
    </row>
    <row r="34423">
      <c r="A34423" t="inlineStr">
        <is>
          <t>WhiteWhale</t>
        </is>
      </c>
    </row>
    <row r="34424">
      <c r="A34424" t="inlineStr">
        <is>
          <t>White_house</t>
        </is>
      </c>
    </row>
    <row r="34425">
      <c r="A34425" t="inlineStr">
        <is>
          <t>Whitecross</t>
        </is>
      </c>
    </row>
    <row r="34426">
      <c r="A34426" t="inlineStr">
        <is>
          <t>Whitestone</t>
        </is>
      </c>
    </row>
    <row r="34427">
      <c r="A34427" t="inlineStr">
        <is>
          <t>Whitethorn Digital</t>
        </is>
      </c>
    </row>
    <row r="34428">
      <c r="A34428" t="inlineStr">
        <is>
          <t>Whoop</t>
        </is>
      </c>
    </row>
    <row r="34429">
      <c r="A34429" t="inlineStr">
        <is>
          <t>Wi-Tek</t>
        </is>
      </c>
    </row>
    <row r="34430">
      <c r="A34430" t="inlineStr">
        <is>
          <t>Wi-Tex</t>
        </is>
      </c>
    </row>
    <row r="34431">
      <c r="A34431" t="inlineStr">
        <is>
          <t>WiMAX</t>
        </is>
      </c>
    </row>
    <row r="34432">
      <c r="A34432" t="inlineStr">
        <is>
          <t>WiPRO</t>
        </is>
      </c>
    </row>
    <row r="34433">
      <c r="A34433" t="inlineStr">
        <is>
          <t>WiZ</t>
        </is>
      </c>
    </row>
    <row r="34434">
      <c r="A34434" t="inlineStr">
        <is>
          <t>Wicue</t>
        </is>
      </c>
    </row>
    <row r="34435">
      <c r="A34435" t="inlineStr">
        <is>
          <t>WidLanex</t>
        </is>
      </c>
    </row>
    <row r="34436">
      <c r="A34436" t="inlineStr">
        <is>
          <t>Wide Haiter</t>
        </is>
      </c>
    </row>
    <row r="34437">
      <c r="A34437" t="inlineStr">
        <is>
          <t>Wideway</t>
        </is>
      </c>
    </row>
    <row r="34438">
      <c r="A34438" t="inlineStr">
        <is>
          <t>WiederKraft</t>
        </is>
      </c>
    </row>
    <row r="34439">
      <c r="A34439" t="inlineStr">
        <is>
          <t>Wiener</t>
        </is>
      </c>
    </row>
    <row r="34440">
      <c r="A34440" t="inlineStr">
        <is>
          <t>Wieninger</t>
        </is>
      </c>
    </row>
    <row r="34441">
      <c r="A34441" t="inlineStr">
        <is>
          <t>Wifire</t>
        </is>
      </c>
    </row>
    <row r="34442">
      <c r="A34442" t="inlineStr">
        <is>
          <t>Wifit</t>
        </is>
      </c>
    </row>
    <row r="34443">
      <c r="A34443" t="inlineStr">
        <is>
          <t>Wiganford</t>
        </is>
      </c>
    </row>
    <row r="34444">
      <c r="A34444" t="inlineStr">
        <is>
          <t>Wigor</t>
        </is>
      </c>
    </row>
    <row r="34445">
      <c r="A34445" t="inlineStr">
        <is>
          <t>Wiha</t>
        </is>
      </c>
    </row>
    <row r="34446">
      <c r="A34446" t="inlineStr">
        <is>
          <t>Wiiix</t>
        </is>
      </c>
    </row>
    <row r="34447">
      <c r="A34447" t="inlineStr">
        <is>
          <t>Wikium</t>
        </is>
      </c>
    </row>
    <row r="34448">
      <c r="A34448" t="inlineStr">
        <is>
          <t>Wiko</t>
        </is>
      </c>
    </row>
    <row r="34449">
      <c r="A34449" t="inlineStr">
        <is>
          <t>Wild Atlantic</t>
        </is>
      </c>
    </row>
    <row r="34450">
      <c r="A34450" t="inlineStr">
        <is>
          <t>Wild Crunch</t>
        </is>
      </c>
    </row>
    <row r="34451">
      <c r="A34451" t="inlineStr">
        <is>
          <t>Wild Kitchen</t>
        </is>
      </c>
    </row>
    <row r="34452">
      <c r="A34452" t="inlineStr">
        <is>
          <t>Wild Land</t>
        </is>
      </c>
    </row>
    <row r="34453">
      <c r="A34453" t="inlineStr">
        <is>
          <t>Wild Planet</t>
        </is>
      </c>
    </row>
    <row r="34454">
      <c r="A34454" t="inlineStr">
        <is>
          <t>Wild River Games</t>
        </is>
      </c>
    </row>
    <row r="34455">
      <c r="A34455" t="inlineStr">
        <is>
          <t>WildRed</t>
        </is>
      </c>
    </row>
    <row r="34456">
      <c r="A34456" t="inlineStr">
        <is>
          <t>WildTex</t>
        </is>
      </c>
    </row>
    <row r="34457">
      <c r="A34457" t="inlineStr">
        <is>
          <t>Wildalp</t>
        </is>
      </c>
    </row>
    <row r="34458">
      <c r="A34458" t="inlineStr">
        <is>
          <t>Wildcard Properties</t>
        </is>
      </c>
    </row>
    <row r="34459">
      <c r="A34459" t="inlineStr">
        <is>
          <t>Wilder Publications</t>
        </is>
      </c>
    </row>
    <row r="34460">
      <c r="A34460" t="inlineStr">
        <is>
          <t>Wildside Press</t>
        </is>
      </c>
    </row>
    <row r="34461">
      <c r="A34461" t="inlineStr">
        <is>
          <t>Wile</t>
        </is>
      </c>
    </row>
    <row r="34462">
      <c r="A34462" t="inlineStr">
        <is>
          <t>Wileyfox</t>
        </is>
      </c>
    </row>
    <row r="34463">
      <c r="A34463" t="inlineStr">
        <is>
          <t>Wilfa</t>
        </is>
      </c>
    </row>
    <row r="34464">
      <c r="A34464" t="inlineStr">
        <is>
          <t>Wilke</t>
        </is>
      </c>
    </row>
    <row r="34465">
      <c r="A34465" t="inlineStr">
        <is>
          <t>Wilkinson Sword</t>
        </is>
      </c>
    </row>
    <row r="34466">
      <c r="A34466" t="inlineStr">
        <is>
          <t>Willenskraft</t>
        </is>
      </c>
    </row>
    <row r="34467">
      <c r="A34467" t="inlineStr">
        <is>
          <t>William Polo</t>
        </is>
      </c>
    </row>
    <row r="34468">
      <c r="A34468" t="inlineStr">
        <is>
          <t>Williams</t>
        </is>
      </c>
    </row>
    <row r="34469">
      <c r="A34469" t="inlineStr">
        <is>
          <t>Williams Press</t>
        </is>
      </c>
    </row>
    <row r="34470">
      <c r="A34470" t="inlineStr">
        <is>
          <t>Willing</t>
        </is>
      </c>
    </row>
    <row r="34471">
      <c r="A34471" t="inlineStr">
        <is>
          <t>Willmann &amp; Pein GmbH</t>
        </is>
      </c>
    </row>
    <row r="34472">
      <c r="A34472" t="inlineStr">
        <is>
          <t>Willmark</t>
        </is>
      </c>
    </row>
    <row r="34473">
      <c r="A34473" t="inlineStr">
        <is>
          <t>Willz</t>
        </is>
      </c>
    </row>
    <row r="34474">
      <c r="A34474" t="inlineStr">
        <is>
          <t>Wilmax</t>
        </is>
      </c>
    </row>
    <row r="34475">
      <c r="A34475" t="inlineStr">
        <is>
          <t>Wilmax England</t>
        </is>
      </c>
    </row>
    <row r="34476">
      <c r="A34476" t="inlineStr">
        <is>
          <t>Wilson</t>
        </is>
      </c>
    </row>
    <row r="34477">
      <c r="A34477" t="inlineStr">
        <is>
          <t>Wilson&amp;Young</t>
        </is>
      </c>
    </row>
    <row r="34478">
      <c r="A34478" t="inlineStr">
        <is>
          <t>Wilton</t>
        </is>
      </c>
    </row>
    <row r="34479">
      <c r="A34479" t="inlineStr">
        <is>
          <t>Win</t>
        </is>
      </c>
    </row>
    <row r="34480">
      <c r="A34480" t="inlineStr">
        <is>
          <t>WinSteel</t>
        </is>
      </c>
    </row>
    <row r="34481">
      <c r="A34481" t="inlineStr">
        <is>
          <t>Winard</t>
        </is>
      </c>
    </row>
    <row r="34482">
      <c r="A34482" t="inlineStr">
        <is>
          <t>Winbot</t>
        </is>
      </c>
    </row>
    <row r="34483">
      <c r="A34483" t="inlineStr">
        <is>
          <t>Wincars</t>
        </is>
      </c>
    </row>
    <row r="34484">
      <c r="A34484" t="inlineStr">
        <is>
          <t>Wincent</t>
        </is>
      </c>
    </row>
    <row r="34485">
      <c r="A34485" t="inlineStr">
        <is>
          <t>Winco</t>
        </is>
      </c>
    </row>
    <row r="34486">
      <c r="A34486" t="inlineStr">
        <is>
          <t>Wincraft Music</t>
        </is>
      </c>
    </row>
    <row r="34487">
      <c r="A34487" t="inlineStr">
        <is>
          <t>Wincross</t>
        </is>
      </c>
    </row>
    <row r="34488">
      <c r="A34488" t="inlineStr">
        <is>
          <t>Wind</t>
        </is>
      </c>
    </row>
    <row r="34489">
      <c r="A34489" t="inlineStr">
        <is>
          <t>Wind Rose</t>
        </is>
      </c>
    </row>
    <row r="34490">
      <c r="A34490" t="inlineStr">
        <is>
          <t>Wind X-Treme</t>
        </is>
      </c>
    </row>
    <row r="34491">
      <c r="A34491" t="inlineStr">
        <is>
          <t>Wind hibiscus</t>
        </is>
      </c>
    </row>
    <row r="34492">
      <c r="A34492" t="inlineStr">
        <is>
          <t>WindSolar</t>
        </is>
      </c>
    </row>
    <row r="34493">
      <c r="A34493" t="inlineStr">
        <is>
          <t>Winda</t>
        </is>
      </c>
    </row>
    <row r="34494">
      <c r="A34494" t="inlineStr">
        <is>
          <t>Windforce</t>
        </is>
      </c>
    </row>
    <row r="34495">
      <c r="A34495" t="inlineStr">
        <is>
          <t>Windi</t>
        </is>
      </c>
    </row>
    <row r="34496">
      <c r="A34496" t="inlineStr">
        <is>
          <t>Windigo</t>
        </is>
      </c>
    </row>
    <row r="34497">
      <c r="A34497" t="inlineStr">
        <is>
          <t>Windisch</t>
        </is>
      </c>
    </row>
    <row r="34498">
      <c r="A34498" t="inlineStr">
        <is>
          <t>Windows</t>
        </is>
      </c>
    </row>
    <row r="34499">
      <c r="A34499" t="inlineStr">
        <is>
          <t>Windpower</t>
        </is>
      </c>
    </row>
    <row r="34500">
      <c r="A34500" t="inlineStr">
        <is>
          <t>Wine Away</t>
        </is>
      </c>
    </row>
    <row r="34501">
      <c r="A34501" t="inlineStr">
        <is>
          <t>Wineya</t>
        </is>
      </c>
    </row>
    <row r="34502">
      <c r="A34502" t="inlineStr">
        <is>
          <t>Wingstel</t>
        </is>
      </c>
    </row>
    <row r="34503">
      <c r="A34503" t="inlineStr">
        <is>
          <t>Winia</t>
        </is>
      </c>
    </row>
    <row r="34504">
      <c r="A34504" t="inlineStr">
        <is>
          <t>Winix</t>
        </is>
      </c>
    </row>
    <row r="34505">
      <c r="A34505" t="inlineStr">
        <is>
          <t>Wink</t>
        </is>
      </c>
    </row>
    <row r="34506">
      <c r="A34506" t="inlineStr">
        <is>
          <t>Winner</t>
        </is>
      </c>
    </row>
    <row r="34507">
      <c r="A34507" t="inlineStr">
        <is>
          <t>Winner Мираторг</t>
        </is>
      </c>
    </row>
    <row r="34508">
      <c r="A34508" t="inlineStr">
        <is>
          <t>Winner-</t>
        </is>
      </c>
    </row>
    <row r="34509">
      <c r="A34509" t="inlineStr">
        <is>
          <t>Winni</t>
        </is>
      </c>
    </row>
    <row r="34510">
      <c r="A34510" t="inlineStr">
        <is>
          <t>Winni's Naturel</t>
        </is>
      </c>
    </row>
    <row r="34511">
      <c r="A34511" t="inlineStr">
        <is>
          <t>Winning Moves</t>
        </is>
      </c>
    </row>
    <row r="34512">
      <c r="A34512" t="inlineStr">
        <is>
          <t>Winning star</t>
        </is>
      </c>
    </row>
    <row r="34513">
      <c r="A34513" t="inlineStr">
        <is>
          <t>Winnovate</t>
        </is>
      </c>
    </row>
    <row r="34514">
      <c r="A34514" t="inlineStr">
        <is>
          <t>Winrun</t>
        </is>
      </c>
    </row>
    <row r="34515">
      <c r="A34515" t="inlineStr">
        <is>
          <t>Winsis</t>
        </is>
      </c>
    </row>
    <row r="34516">
      <c r="A34516" t="inlineStr">
        <is>
          <t>Winsor&amp;Newton</t>
        </is>
      </c>
    </row>
    <row r="34517">
      <c r="A34517" t="inlineStr">
        <is>
          <t>Winter Deco</t>
        </is>
      </c>
    </row>
    <row r="34518">
      <c r="A34518" t="inlineStr">
        <is>
          <t>Winter Dream</t>
        </is>
      </c>
    </row>
    <row r="34519">
      <c r="A34519" t="inlineStr">
        <is>
          <t>Winter Glade</t>
        </is>
      </c>
    </row>
    <row r="34520">
      <c r="A34520" t="inlineStr">
        <is>
          <t>Winter Star</t>
        </is>
      </c>
    </row>
    <row r="34521">
      <c r="A34521" t="inlineStr">
        <is>
          <t>Winter Ultima</t>
        </is>
      </c>
    </row>
    <row r="34522">
      <c r="A34522" t="inlineStr">
        <is>
          <t>Winter Wings</t>
        </is>
      </c>
    </row>
    <row r="34523">
      <c r="A34523" t="inlineStr">
        <is>
          <t>Winwell</t>
        </is>
      </c>
    </row>
    <row r="34524">
      <c r="A34524" t="inlineStr">
        <is>
          <t>Winx</t>
        </is>
      </c>
    </row>
    <row r="34525">
      <c r="A34525" t="inlineStr">
        <is>
          <t>Winyea</t>
        </is>
      </c>
    </row>
    <row r="34526">
      <c r="A34526" t="inlineStr">
        <is>
          <t>Winzip</t>
        </is>
      </c>
    </row>
    <row r="34527">
      <c r="A34527" t="inlineStr">
        <is>
          <t>Wipcool</t>
        </is>
      </c>
    </row>
    <row r="34528">
      <c r="A34528" t="inlineStr">
        <is>
          <t>Wipeout</t>
        </is>
      </c>
    </row>
    <row r="34529">
      <c r="A34529" t="inlineStr">
        <is>
          <t>Wiper</t>
        </is>
      </c>
    </row>
    <row r="34530">
      <c r="A34530" t="inlineStr">
        <is>
          <t>Wipexpert</t>
        </is>
      </c>
    </row>
    <row r="34531">
      <c r="A34531" t="inlineStr">
        <is>
          <t>Wire Keep System</t>
        </is>
      </c>
    </row>
    <row r="34532">
      <c r="A34532" t="inlineStr">
        <is>
          <t>Wire World</t>
        </is>
      </c>
    </row>
    <row r="34533">
      <c r="A34533" t="inlineStr">
        <is>
          <t>Wired Production</t>
        </is>
      </c>
    </row>
    <row r="34534">
      <c r="A34534" t="inlineStr">
        <is>
          <t>Wirek</t>
        </is>
      </c>
    </row>
    <row r="34535">
      <c r="A34535" t="inlineStr">
        <is>
          <t>WirelPro</t>
        </is>
      </c>
    </row>
    <row r="34536">
      <c r="A34536" t="inlineStr">
        <is>
          <t>WirelesPro</t>
        </is>
      </c>
    </row>
    <row r="34537">
      <c r="A34537" t="inlineStr">
        <is>
          <t>Wireless</t>
        </is>
      </c>
    </row>
    <row r="34538">
      <c r="A34538" t="inlineStr">
        <is>
          <t>Wireless Controller</t>
        </is>
      </c>
    </row>
    <row r="34539">
      <c r="A34539" t="inlineStr">
        <is>
          <t>Wireless Pods</t>
        </is>
      </c>
    </row>
    <row r="34540">
      <c r="A34540" t="inlineStr">
        <is>
          <t>Wireless Speaker</t>
        </is>
      </c>
    </row>
    <row r="34541">
      <c r="A34541" t="inlineStr">
        <is>
          <t>Wireless Speakers</t>
        </is>
      </c>
    </row>
    <row r="34542">
      <c r="A34542" t="inlineStr">
        <is>
          <t>Wirquin</t>
        </is>
      </c>
    </row>
    <row r="34543">
      <c r="A34543" t="inlineStr">
        <is>
          <t>Wisa</t>
        </is>
      </c>
    </row>
    <row r="34544">
      <c r="A34544" t="inlineStr">
        <is>
          <t>Wisan</t>
        </is>
      </c>
    </row>
    <row r="34545">
      <c r="A34545" t="inlineStr">
        <is>
          <t>Wisdom</t>
        </is>
      </c>
    </row>
    <row r="34546">
      <c r="A34546" t="inlineStr">
        <is>
          <t>Wise Games</t>
        </is>
      </c>
    </row>
    <row r="34547">
      <c r="A34547" t="inlineStr">
        <is>
          <t>Wisehouse</t>
        </is>
      </c>
    </row>
    <row r="34548">
      <c r="A34548" t="inlineStr">
        <is>
          <t>Wisell</t>
        </is>
      </c>
    </row>
    <row r="34549">
      <c r="A34549" t="inlineStr">
        <is>
          <t>Wisenet</t>
        </is>
      </c>
    </row>
    <row r="34550">
      <c r="A34550" t="inlineStr">
        <is>
          <t>Wisent</t>
        </is>
      </c>
    </row>
    <row r="34551">
      <c r="A34551" t="inlineStr">
        <is>
          <t>Wisesonle</t>
        </is>
      </c>
    </row>
    <row r="34552">
      <c r="A34552" t="inlineStr">
        <is>
          <t>Wish</t>
        </is>
      </c>
    </row>
    <row r="34553">
      <c r="A34553" t="inlineStr">
        <is>
          <t>Wisper</t>
        </is>
      </c>
    </row>
    <row r="34554">
      <c r="A34554" t="inlineStr">
        <is>
          <t>Wissme</t>
        </is>
      </c>
    </row>
    <row r="34555">
      <c r="A34555" t="inlineStr">
        <is>
          <t>Wistio</t>
        </is>
      </c>
    </row>
    <row r="34556">
      <c r="A34556" t="inlineStr">
        <is>
          <t>Wistora</t>
        </is>
      </c>
    </row>
    <row r="34557">
      <c r="A34557" t="inlineStr">
        <is>
          <t>Witerra</t>
        </is>
      </c>
    </row>
    <row r="34558">
      <c r="A34558" t="inlineStr">
        <is>
          <t>With Love For You</t>
        </is>
      </c>
    </row>
    <row r="34559">
      <c r="A34559" t="inlineStr">
        <is>
          <t>With Love. Moscow</t>
        </is>
      </c>
    </row>
    <row r="34560">
      <c r="A34560" t="inlineStr">
        <is>
          <t>Withings</t>
        </is>
      </c>
    </row>
    <row r="34561">
      <c r="A34561" t="inlineStr">
        <is>
          <t>Witter</t>
        </is>
      </c>
    </row>
    <row r="34562">
      <c r="A34562" t="inlineStr">
        <is>
          <t>Wiwu</t>
        </is>
      </c>
    </row>
    <row r="34563">
      <c r="A34563" t="inlineStr">
        <is>
          <t>WizKids</t>
        </is>
      </c>
    </row>
    <row r="34564">
      <c r="A34564" t="inlineStr">
        <is>
          <t>Wizard Ultra</t>
        </is>
      </c>
    </row>
    <row r="34565">
      <c r="A34565" t="inlineStr">
        <is>
          <t>Wizards</t>
        </is>
      </c>
    </row>
    <row r="34566">
      <c r="A34566" t="inlineStr">
        <is>
          <t>Wizards of the Coast</t>
        </is>
      </c>
    </row>
    <row r="34567">
      <c r="A34567" t="inlineStr">
        <is>
          <t>Wize</t>
        </is>
      </c>
    </row>
    <row r="34568">
      <c r="A34568" t="inlineStr">
        <is>
          <t>Wizmax</t>
        </is>
      </c>
    </row>
    <row r="34569">
      <c r="A34569" t="inlineStr">
        <is>
          <t>Wizzit</t>
        </is>
      </c>
    </row>
    <row r="34570">
      <c r="A34570" t="inlineStr">
        <is>
          <t>Wma store</t>
        </is>
      </c>
    </row>
    <row r="34571">
      <c r="A34571" t="inlineStr">
        <is>
          <t>Wmark</t>
        </is>
      </c>
    </row>
    <row r="34572">
      <c r="A34572" t="inlineStr">
        <is>
          <t>Wobble Wag Giggle</t>
        </is>
      </c>
    </row>
    <row r="34573">
      <c r="A34573" t="inlineStr">
        <is>
          <t>Wobble Works</t>
        </is>
      </c>
    </row>
    <row r="34574">
      <c r="A34574" t="inlineStr">
        <is>
          <t>Wochi</t>
        </is>
      </c>
    </row>
    <row r="34575">
      <c r="A34575" t="inlineStr">
        <is>
          <t>Wodposit</t>
        </is>
      </c>
    </row>
    <row r="34576">
      <c r="A34576" t="inlineStr">
        <is>
          <t>Wogel</t>
        </is>
      </c>
    </row>
    <row r="34577">
      <c r="A34577" t="inlineStr">
        <is>
          <t>Wokka Lokka</t>
        </is>
      </c>
    </row>
    <row r="34578">
      <c r="A34578" t="inlineStr">
        <is>
          <t>WolMax</t>
        </is>
      </c>
    </row>
    <row r="34579">
      <c r="A34579" t="inlineStr">
        <is>
          <t>Wolf</t>
        </is>
      </c>
    </row>
    <row r="34580">
      <c r="A34580" t="inlineStr">
        <is>
          <t>Wolf Garten</t>
        </is>
      </c>
    </row>
    <row r="34581">
      <c r="A34581" t="inlineStr">
        <is>
          <t>Wolf Light</t>
        </is>
      </c>
    </row>
    <row r="34582">
      <c r="A34582" t="inlineStr">
        <is>
          <t>Wolfcraft</t>
        </is>
      </c>
    </row>
    <row r="34583">
      <c r="A34583" t="inlineStr">
        <is>
          <t>Wolfram Alpha</t>
        </is>
      </c>
    </row>
    <row r="34584">
      <c r="A34584" t="inlineStr">
        <is>
          <t>Wolke Neun</t>
        </is>
      </c>
    </row>
    <row r="34585">
      <c r="A34585" t="inlineStr">
        <is>
          <t>Wollinger</t>
        </is>
      </c>
    </row>
    <row r="34586">
      <c r="A34586" t="inlineStr">
        <is>
          <t>Wollmer</t>
        </is>
      </c>
    </row>
    <row r="34587">
      <c r="A34587" t="inlineStr">
        <is>
          <t>Wollton Acrylputz</t>
        </is>
      </c>
    </row>
    <row r="34588">
      <c r="A34588" t="inlineStr">
        <is>
          <t>Wolmar</t>
        </is>
      </c>
    </row>
    <row r="34589">
      <c r="A34589" t="inlineStr">
        <is>
          <t>Wolmar Winsome</t>
        </is>
      </c>
    </row>
    <row r="34590">
      <c r="A34590" t="inlineStr">
        <is>
          <t>Wolpertinger</t>
        </is>
      </c>
    </row>
    <row r="34591">
      <c r="A34591" t="inlineStr">
        <is>
          <t>Wolta</t>
        </is>
      </c>
    </row>
    <row r="34592">
      <c r="A34592" t="inlineStr">
        <is>
          <t>Woly</t>
        </is>
      </c>
    </row>
    <row r="34593">
      <c r="A34593" t="inlineStr">
        <is>
          <t>Womanizer</t>
        </is>
      </c>
    </row>
    <row r="34594">
      <c r="A34594" t="inlineStr">
        <is>
          <t>Women'Secret</t>
        </is>
      </c>
    </row>
    <row r="34595">
      <c r="A34595" t="inlineStr">
        <is>
          <t>Women's Line</t>
        </is>
      </c>
    </row>
    <row r="34596">
      <c r="A34596" t="inlineStr">
        <is>
          <t>Womless</t>
        </is>
      </c>
    </row>
    <row r="34597">
      <c r="A34597" t="inlineStr">
        <is>
          <t>Wonder Life</t>
        </is>
      </c>
    </row>
    <row r="34598">
      <c r="A34598" t="inlineStr">
        <is>
          <t>Wonder Whey</t>
        </is>
      </c>
    </row>
    <row r="34599">
      <c r="A34599" t="inlineStr">
        <is>
          <t>Wonder Woman</t>
        </is>
      </c>
    </row>
    <row r="34600">
      <c r="A34600" t="inlineStr">
        <is>
          <t>Wonder Worker</t>
        </is>
      </c>
    </row>
    <row r="34601">
      <c r="A34601" t="inlineStr">
        <is>
          <t>WonderLady</t>
        </is>
      </c>
    </row>
    <row r="34602">
      <c r="A34602" t="inlineStr">
        <is>
          <t>WonderLand</t>
        </is>
      </c>
    </row>
    <row r="34603">
      <c r="A34603" t="inlineStr">
        <is>
          <t>Wonderbaby</t>
        </is>
      </c>
    </row>
    <row r="34604">
      <c r="A34604" t="inlineStr">
        <is>
          <t>Wondercraft</t>
        </is>
      </c>
    </row>
    <row r="34605">
      <c r="A34605" t="inlineStr">
        <is>
          <t>Wonderful Sleep</t>
        </is>
      </c>
    </row>
    <row r="34606">
      <c r="A34606" t="inlineStr">
        <is>
          <t>Wonlex</t>
        </is>
      </c>
    </row>
    <row r="34607">
      <c r="A34607" t="inlineStr">
        <is>
          <t>Woo</t>
        </is>
      </c>
    </row>
    <row r="34608">
      <c r="A34608" t="inlineStr">
        <is>
          <t>Wood</t>
        </is>
      </c>
    </row>
    <row r="34609">
      <c r="A34609" t="inlineStr">
        <is>
          <t>Wood Card</t>
        </is>
      </c>
    </row>
    <row r="34610">
      <c r="A34610" t="inlineStr">
        <is>
          <t>Wood Trick</t>
        </is>
      </c>
    </row>
    <row r="34611">
      <c r="A34611" t="inlineStr">
        <is>
          <t>WoodGames</t>
        </is>
      </c>
    </row>
    <row r="34612">
      <c r="A34612" t="inlineStr">
        <is>
          <t>WoodKursk</t>
        </is>
      </c>
    </row>
    <row r="34613">
      <c r="A34613" t="inlineStr">
        <is>
          <t>WoodLab</t>
        </is>
      </c>
    </row>
    <row r="34614">
      <c r="A34614" t="inlineStr">
        <is>
          <t>WoodLand Toys</t>
        </is>
      </c>
    </row>
    <row r="34615">
      <c r="A34615" t="inlineStr">
        <is>
          <t>WoodStock</t>
        </is>
      </c>
    </row>
    <row r="34616">
      <c r="A34616" t="inlineStr">
        <is>
          <t>Woodbests</t>
        </is>
      </c>
    </row>
    <row r="34617">
      <c r="A34617" t="inlineStr">
        <is>
          <t>Wooden Roots</t>
        </is>
      </c>
    </row>
    <row r="34618">
      <c r="A34618" t="inlineStr">
        <is>
          <t>WoodenSpoon</t>
        </is>
      </c>
    </row>
    <row r="34619">
      <c r="A34619" t="inlineStr">
        <is>
          <t>Woodi</t>
        </is>
      </c>
    </row>
    <row r="34620">
      <c r="A34620" t="inlineStr">
        <is>
          <t>Woodify</t>
        </is>
      </c>
    </row>
    <row r="34621">
      <c r="A34621" t="inlineStr">
        <is>
          <t>Woodlandtoys</t>
        </is>
      </c>
    </row>
    <row r="34622">
      <c r="A34622" t="inlineStr">
        <is>
          <t>Woodled</t>
        </is>
      </c>
    </row>
    <row r="34623">
      <c r="A34623" t="inlineStr">
        <is>
          <t>Woodlin</t>
        </is>
      </c>
    </row>
    <row r="34624">
      <c r="A34624" t="inlineStr">
        <is>
          <t>Woodpecker</t>
        </is>
      </c>
    </row>
    <row r="34625">
      <c r="A34625" t="inlineStr">
        <is>
          <t>Woods Copenhagen</t>
        </is>
      </c>
    </row>
    <row r="34626">
      <c r="A34626" t="inlineStr">
        <is>
          <t>Woodsurf</t>
        </is>
      </c>
    </row>
    <row r="34627">
      <c r="A34627" t="inlineStr">
        <is>
          <t>Woodville</t>
        </is>
      </c>
    </row>
    <row r="34628">
      <c r="A34628" t="inlineStr">
        <is>
          <t>Woody</t>
        </is>
      </c>
    </row>
    <row r="34629">
      <c r="A34629" t="inlineStr">
        <is>
          <t>Woody O'Time</t>
        </is>
      </c>
    </row>
    <row r="34630">
      <c r="A34630" t="inlineStr">
        <is>
          <t>Woody fox</t>
        </is>
      </c>
    </row>
    <row r="34631">
      <c r="A34631" t="inlineStr">
        <is>
          <t>Woofik</t>
        </is>
      </c>
    </row>
    <row r="34632">
      <c r="A34632" t="inlineStr">
        <is>
          <t>Woolite</t>
        </is>
      </c>
    </row>
    <row r="34633">
      <c r="A34633" t="inlineStr">
        <is>
          <t>WoollyWormit THE ORIGINAL</t>
        </is>
      </c>
    </row>
    <row r="34634">
      <c r="A34634" t="inlineStr">
        <is>
          <t>Woosung Kang</t>
        </is>
      </c>
    </row>
    <row r="34635">
      <c r="A34635" t="inlineStr">
        <is>
          <t>Woox</t>
        </is>
      </c>
    </row>
    <row r="34636">
      <c r="A34636" t="inlineStr">
        <is>
          <t>Wopow</t>
        </is>
      </c>
    </row>
    <row r="34637">
      <c r="A34637" t="inlineStr">
        <is>
          <t>Worcraft</t>
        </is>
      </c>
    </row>
    <row r="34638">
      <c r="A34638" t="inlineStr">
        <is>
          <t>Wordsworth Editions Limited</t>
        </is>
      </c>
    </row>
    <row r="34639">
      <c r="A34639" t="inlineStr">
        <is>
          <t>Work</t>
        </is>
      </c>
    </row>
    <row r="34640">
      <c r="A34640" t="inlineStr">
        <is>
          <t>Work Sharp</t>
        </is>
      </c>
    </row>
    <row r="34641">
      <c r="A34641" t="inlineStr">
        <is>
          <t>Work Stuff</t>
        </is>
      </c>
    </row>
    <row r="34642">
      <c r="A34642" t="inlineStr">
        <is>
          <t>Workman Publishing</t>
        </is>
      </c>
    </row>
    <row r="34643">
      <c r="A34643" t="inlineStr">
        <is>
          <t>Workmaster</t>
        </is>
      </c>
    </row>
    <row r="34644">
      <c r="A34644" t="inlineStr">
        <is>
          <t>Workmate</t>
        </is>
      </c>
    </row>
    <row r="34645">
      <c r="A34645" t="inlineStr">
        <is>
          <t>Workpro</t>
        </is>
      </c>
    </row>
    <row r="34646">
      <c r="A34646" t="inlineStr">
        <is>
          <t>World</t>
        </is>
      </c>
    </row>
    <row r="34647">
      <c r="A34647" t="inlineStr">
        <is>
          <t>World Cart</t>
        </is>
      </c>
    </row>
    <row r="34648">
      <c r="A34648" t="inlineStr">
        <is>
          <t>World Farfor</t>
        </is>
      </c>
    </row>
    <row r="34649">
      <c r="A34649" t="inlineStr">
        <is>
          <t>World Heat</t>
        </is>
      </c>
    </row>
    <row r="34650">
      <c r="A34650" t="inlineStr">
        <is>
          <t>World Heath</t>
        </is>
      </c>
    </row>
    <row r="34651">
      <c r="A34651" t="inlineStr">
        <is>
          <t>World Of Tanks</t>
        </is>
      </c>
    </row>
    <row r="34652">
      <c r="A34652" t="inlineStr">
        <is>
          <t>World Scientific Publishing Company</t>
        </is>
      </c>
    </row>
    <row r="34653">
      <c r="A34653" t="inlineStr">
        <is>
          <t>World Vision</t>
        </is>
      </c>
    </row>
    <row r="34654">
      <c r="A34654" t="inlineStr">
        <is>
          <t>World Wide Printing</t>
        </is>
      </c>
    </row>
    <row r="34655">
      <c r="A34655" t="inlineStr">
        <is>
          <t>World of Warcraft</t>
        </is>
      </c>
    </row>
    <row r="34656">
      <c r="A34656" t="inlineStr">
        <is>
          <t>Worldwalker Games</t>
        </is>
      </c>
    </row>
    <row r="34657">
      <c r="A34657" t="inlineStr">
        <is>
          <t>Wormix</t>
        </is>
      </c>
    </row>
    <row r="34658">
      <c r="A34658" t="inlineStr">
        <is>
          <t>Worth</t>
        </is>
      </c>
    </row>
    <row r="34659">
      <c r="A34659" t="inlineStr">
        <is>
          <t>Worwo</t>
        </is>
      </c>
    </row>
    <row r="34660">
      <c r="A34660" t="inlineStr">
        <is>
          <t>Woseba</t>
        </is>
      </c>
    </row>
    <row r="34661">
      <c r="A34661" t="inlineStr">
        <is>
          <t>Wosen</t>
        </is>
      </c>
    </row>
    <row r="34662">
      <c r="A34662" t="inlineStr">
        <is>
          <t>Woson</t>
        </is>
      </c>
    </row>
    <row r="34663">
      <c r="A34663" t="inlineStr">
        <is>
          <t>Wosty</t>
        </is>
      </c>
    </row>
    <row r="34664">
      <c r="A34664" t="inlineStr">
        <is>
          <t>Wotte</t>
        </is>
      </c>
    </row>
    <row r="34665">
      <c r="A34665" t="inlineStr">
        <is>
          <t>Wow Now</t>
        </is>
      </c>
    </row>
    <row r="34666">
      <c r="A34666" t="inlineStr">
        <is>
          <t>Wow Stuff</t>
        </is>
      </c>
    </row>
    <row r="34667">
      <c r="A34667" t="inlineStr">
        <is>
          <t>WowMag</t>
        </is>
      </c>
    </row>
    <row r="34668">
      <c r="A34668" t="inlineStr">
        <is>
          <t>WowMan</t>
        </is>
      </c>
    </row>
    <row r="34669">
      <c r="A34669" t="inlineStr">
        <is>
          <t>WowMarket</t>
        </is>
      </c>
    </row>
    <row r="34670">
      <c r="A34670" t="inlineStr">
        <is>
          <t>WowSale</t>
        </is>
      </c>
    </row>
    <row r="34671">
      <c r="A34671" t="inlineStr">
        <is>
          <t>WowWee</t>
        </is>
      </c>
    </row>
    <row r="34672">
      <c r="A34672" t="inlineStr">
        <is>
          <t>Wowtation</t>
        </is>
      </c>
    </row>
    <row r="34673">
      <c r="A34673" t="inlineStr">
        <is>
          <t>Wp XEROX</t>
        </is>
      </c>
    </row>
    <row r="34674">
      <c r="A34674" t="inlineStr">
        <is>
          <t>Wplus+</t>
        </is>
      </c>
    </row>
    <row r="34675">
      <c r="A34675" t="inlineStr">
        <is>
          <t>Wpro</t>
        </is>
      </c>
    </row>
    <row r="34676">
      <c r="A34676" t="inlineStr">
        <is>
          <t>Wrangler</t>
        </is>
      </c>
    </row>
    <row r="34677">
      <c r="A34677" t="inlineStr">
        <is>
          <t>Wrapsol</t>
        </is>
      </c>
    </row>
    <row r="34678">
      <c r="A34678" t="inlineStr">
        <is>
          <t>Writers of the Round Table Press</t>
        </is>
      </c>
    </row>
    <row r="34679">
      <c r="A34679" t="inlineStr">
        <is>
          <t>Writing for the Lord Ministries</t>
        </is>
      </c>
    </row>
    <row r="34680">
      <c r="A34680" t="inlineStr">
        <is>
          <t>Writing paper</t>
        </is>
      </c>
    </row>
    <row r="34681">
      <c r="A34681" t="inlineStr">
        <is>
          <t>Wrobehouse</t>
        </is>
      </c>
    </row>
    <row r="34682">
      <c r="A34682" t="inlineStr">
        <is>
          <t>Wsdcam</t>
        </is>
      </c>
    </row>
    <row r="34683">
      <c r="A34683" t="inlineStr">
        <is>
          <t>Wster</t>
        </is>
      </c>
    </row>
    <row r="34684">
      <c r="A34684" t="inlineStr">
        <is>
          <t>Wuesthof</t>
        </is>
      </c>
    </row>
    <row r="34685">
      <c r="A34685" t="inlineStr">
        <is>
          <t>Wuller</t>
        </is>
      </c>
    </row>
    <row r="34686">
      <c r="A34686" t="inlineStr">
        <is>
          <t>Wunder Technik</t>
        </is>
      </c>
    </row>
    <row r="34687">
      <c r="A34687" t="inlineStr">
        <is>
          <t>Wurkkos</t>
        </is>
      </c>
    </row>
    <row r="34688">
      <c r="A34688" t="inlineStr">
        <is>
          <t>Wuxi</t>
        </is>
      </c>
    </row>
    <row r="34689">
      <c r="A34689" t="inlineStr">
        <is>
          <t>Wuxi Shuangrong</t>
        </is>
      </c>
    </row>
    <row r="34690">
      <c r="A34690" t="inlineStr">
        <is>
          <t>WwBags</t>
        </is>
      </c>
    </row>
    <row r="34691">
      <c r="A34691" t="inlineStr">
        <is>
          <t>Wynstar</t>
        </is>
      </c>
    </row>
    <row r="34692">
      <c r="A34692" t="inlineStr">
        <is>
          <t>WypAll</t>
        </is>
      </c>
    </row>
    <row r="34693">
      <c r="A34693" t="inlineStr">
        <is>
          <t>Wzatco</t>
        </is>
      </c>
    </row>
    <row r="34694">
      <c r="A34694" t="inlineStr">
        <is>
          <t>X</t>
        </is>
      </c>
    </row>
    <row r="34695">
      <c r="A34695" t="inlineStr">
        <is>
          <t>X Style</t>
        </is>
      </c>
    </row>
    <row r="34696">
      <c r="A34696" t="inlineStr">
        <is>
          <t>X'trike</t>
        </is>
      </c>
    </row>
    <row r="34697">
      <c r="A34697" t="inlineStr">
        <is>
          <t>X-Bond Parfums</t>
        </is>
      </c>
    </row>
    <row r="34698">
      <c r="A34698" t="inlineStr">
        <is>
          <t>X-CAN</t>
        </is>
      </c>
    </row>
    <row r="34699">
      <c r="A34699" t="inlineStr">
        <is>
          <t>X-Cabel</t>
        </is>
      </c>
    </row>
    <row r="34700">
      <c r="A34700" t="inlineStr">
        <is>
          <t>X-Com</t>
        </is>
      </c>
    </row>
    <row r="34701">
      <c r="A34701" t="inlineStr">
        <is>
          <t>X-Cube</t>
        </is>
      </c>
    </row>
    <row r="34702">
      <c r="A34702" t="inlineStr">
        <is>
          <t>X-DOG</t>
        </is>
      </c>
    </row>
    <row r="34703">
      <c r="A34703" t="inlineStr">
        <is>
          <t>X-Doria</t>
        </is>
      </c>
    </row>
    <row r="34704">
      <c r="A34704" t="inlineStr">
        <is>
          <t>X-FEEDER</t>
        </is>
      </c>
    </row>
    <row r="34705">
      <c r="A34705" t="inlineStr">
        <is>
          <t>X-FORCE</t>
        </is>
      </c>
    </row>
    <row r="34706">
      <c r="A34706" t="inlineStr">
        <is>
          <t>X-Flash</t>
        </is>
      </c>
    </row>
    <row r="34707">
      <c r="A34707" t="inlineStr">
        <is>
          <t>X-Freeze</t>
        </is>
      </c>
    </row>
    <row r="34708">
      <c r="A34708" t="inlineStr">
        <is>
          <t>X-Glass</t>
        </is>
      </c>
    </row>
    <row r="34709">
      <c r="A34709" t="inlineStr">
        <is>
          <t>X-Gorilla</t>
        </is>
      </c>
    </row>
    <row r="34710">
      <c r="A34710" t="inlineStr">
        <is>
          <t>X-Grip</t>
        </is>
      </c>
    </row>
    <row r="34711">
      <c r="A34711" t="inlineStr">
        <is>
          <t>X-Hunter</t>
        </is>
      </c>
    </row>
    <row r="34712">
      <c r="A34712" t="inlineStr">
        <is>
          <t>X-IT</t>
        </is>
      </c>
    </row>
    <row r="34713">
      <c r="A34713" t="inlineStr">
        <is>
          <t>X-Keeper</t>
        </is>
      </c>
    </row>
    <row r="34714">
      <c r="A34714" t="inlineStr">
        <is>
          <t>X-LANDER</t>
        </is>
      </c>
    </row>
    <row r="34715">
      <c r="A34715" t="inlineStr">
        <is>
          <t>X-Level</t>
        </is>
      </c>
    </row>
    <row r="34716">
      <c r="A34716" t="inlineStr">
        <is>
          <t>X-Line</t>
        </is>
      </c>
    </row>
    <row r="34717">
      <c r="A34717" t="inlineStr">
        <is>
          <t>X-Match</t>
        </is>
      </c>
    </row>
    <row r="34718">
      <c r="A34718" t="inlineStr">
        <is>
          <t>X-Max</t>
        </is>
      </c>
    </row>
    <row r="34719">
      <c r="A34719" t="inlineStr">
        <is>
          <t>X-Men</t>
        </is>
      </c>
    </row>
    <row r="34720">
      <c r="A34720" t="inlineStr">
        <is>
          <t>X-ONE</t>
        </is>
      </c>
    </row>
    <row r="34721">
      <c r="A34721" t="inlineStr">
        <is>
          <t>X-PERT</t>
        </is>
      </c>
    </row>
    <row r="34722">
      <c r="A34722" t="inlineStr">
        <is>
          <t>X-Race</t>
        </is>
      </c>
    </row>
    <row r="34723">
      <c r="A34723" t="inlineStr">
        <is>
          <t>X-Rite</t>
        </is>
      </c>
    </row>
    <row r="34724">
      <c r="A34724" t="inlineStr">
        <is>
          <t>X-STAR KARAOKE</t>
        </is>
      </c>
    </row>
    <row r="34725">
      <c r="A34725" t="inlineStr">
        <is>
          <t>X-Star</t>
        </is>
      </c>
    </row>
    <row r="34726">
      <c r="A34726" t="inlineStr">
        <is>
          <t>X-Storm</t>
        </is>
      </c>
    </row>
    <row r="34727">
      <c r="A34727" t="inlineStr">
        <is>
          <t>X-TECH</t>
        </is>
      </c>
    </row>
    <row r="34728">
      <c r="A34728" t="inlineStr">
        <is>
          <t>X-TRY</t>
        </is>
      </c>
    </row>
    <row r="34729">
      <c r="A34729" t="inlineStr">
        <is>
          <t>X-TURBO</t>
        </is>
      </c>
    </row>
    <row r="34730">
      <c r="A34730" t="inlineStr">
        <is>
          <t>X-Trend</t>
        </is>
      </c>
    </row>
    <row r="34731">
      <c r="A34731" t="inlineStr">
        <is>
          <t>X-Waves</t>
        </is>
      </c>
    </row>
    <row r="34732">
      <c r="A34732" t="inlineStr">
        <is>
          <t>X-metall</t>
        </is>
      </c>
    </row>
    <row r="34733">
      <c r="A34733" t="inlineStr">
        <is>
          <t>X-rapSubWalk</t>
        </is>
      </c>
    </row>
    <row r="34734">
      <c r="A34734" t="inlineStr">
        <is>
          <t>X.O STORE</t>
        </is>
      </c>
    </row>
    <row r="34735">
      <c r="A34735" t="inlineStr">
        <is>
          <t>X2</t>
        </is>
      </c>
    </row>
    <row r="34736">
      <c r="A34736" t="inlineStr">
        <is>
          <t>X2 Double</t>
        </is>
      </c>
    </row>
    <row r="34737">
      <c r="A34737" t="inlineStr">
        <is>
          <t>X360</t>
        </is>
      </c>
    </row>
    <row r="34738">
      <c r="A34738" t="inlineStr">
        <is>
          <t>X5 resource</t>
        </is>
      </c>
    </row>
    <row r="34739">
      <c r="A34739" t="inlineStr">
        <is>
          <t>X96</t>
        </is>
      </c>
    </row>
    <row r="34740">
      <c r="A34740" t="inlineStr">
        <is>
          <t>XANDA</t>
        </is>
      </c>
    </row>
    <row r="34741">
      <c r="A34741" t="inlineStr">
        <is>
          <t>XAOS</t>
        </is>
      </c>
    </row>
    <row r="34742">
      <c r="A34742" t="inlineStr">
        <is>
          <t>XASTRA</t>
        </is>
      </c>
    </row>
    <row r="34743">
      <c r="A34743" t="inlineStr">
        <is>
          <t>XAVAX</t>
        </is>
      </c>
    </row>
    <row r="34744">
      <c r="A34744" t="inlineStr">
        <is>
          <t>XBHPIN</t>
        </is>
      </c>
    </row>
    <row r="34745">
      <c r="A34745" t="inlineStr">
        <is>
          <t>XBOX SERIES</t>
        </is>
      </c>
    </row>
    <row r="34746">
      <c r="A34746" t="inlineStr">
        <is>
          <t>XBS XUANBSE</t>
        </is>
      </c>
    </row>
    <row r="34747">
      <c r="A34747" t="inlineStr">
        <is>
          <t>XBond</t>
        </is>
      </c>
    </row>
    <row r="34748">
      <c r="A34748" t="inlineStr">
        <is>
          <t>XCALIBUR</t>
        </is>
      </c>
    </row>
    <row r="34749">
      <c r="A34749" t="inlineStr">
        <is>
          <t>XCENT</t>
        </is>
      </c>
    </row>
    <row r="34750">
      <c r="A34750" t="inlineStr">
        <is>
          <t>XCH</t>
        </is>
      </c>
    </row>
    <row r="34751">
      <c r="A34751" t="inlineStr">
        <is>
          <t>XCMG</t>
        </is>
      </c>
    </row>
    <row r="34752">
      <c r="A34752" t="inlineStr">
        <is>
          <t>XD Design</t>
        </is>
      </c>
    </row>
    <row r="34753">
      <c r="A34753" t="inlineStr">
        <is>
          <t>XDD</t>
        </is>
      </c>
    </row>
    <row r="34754">
      <c r="A34754" t="inlineStr">
        <is>
          <t>XDOBO</t>
        </is>
      </c>
    </row>
    <row r="34755">
      <c r="A34755" t="inlineStr">
        <is>
          <t>XDRIVE</t>
        </is>
      </c>
    </row>
    <row r="34756">
      <c r="A34756" t="inlineStr">
        <is>
          <t>XDT</t>
        </is>
      </c>
    </row>
    <row r="34757">
      <c r="A34757" t="inlineStr">
        <is>
          <t>XENIUM</t>
        </is>
      </c>
    </row>
    <row r="34758">
      <c r="A34758" t="inlineStr">
        <is>
          <t>XENNS</t>
        </is>
      </c>
    </row>
    <row r="34759">
      <c r="A34759" t="inlineStr">
        <is>
          <t>XEONF</t>
        </is>
      </c>
    </row>
    <row r="34760">
      <c r="A34760" t="inlineStr">
        <is>
          <t>XEOS fishing</t>
        </is>
      </c>
    </row>
    <row r="34761">
      <c r="A34761" t="inlineStr">
        <is>
          <t>XFX</t>
        </is>
      </c>
    </row>
    <row r="34762">
      <c r="A34762" t="inlineStr">
        <is>
          <t>XG</t>
        </is>
      </c>
    </row>
    <row r="34763">
      <c r="A34763" t="inlineStr">
        <is>
          <t>XGIMI</t>
        </is>
      </c>
    </row>
    <row r="34764">
      <c r="A34764" t="inlineStr">
        <is>
          <t>XGLASS</t>
        </is>
      </c>
    </row>
    <row r="34765">
      <c r="A34765" t="inlineStr">
        <is>
          <t>XGMA</t>
        </is>
      </c>
    </row>
    <row r="34766">
      <c r="A34766" t="inlineStr">
        <is>
          <t>XIANJI</t>
        </is>
      </c>
    </row>
    <row r="34767">
      <c r="A34767" t="inlineStr">
        <is>
          <t>XIANLIN</t>
        </is>
      </c>
    </row>
    <row r="34768">
      <c r="A34768" t="inlineStr">
        <is>
          <t>XIAOGU</t>
        </is>
      </c>
    </row>
    <row r="34769">
      <c r="A34769" t="inlineStr">
        <is>
          <t>XIAOKOA</t>
        </is>
      </c>
    </row>
    <row r="34770">
      <c r="A34770" t="inlineStr">
        <is>
          <t>XIAOYOU</t>
        </is>
      </c>
    </row>
    <row r="34771">
      <c r="A34771" t="inlineStr">
        <is>
          <t>XIBERIA</t>
        </is>
      </c>
    </row>
    <row r="34772">
      <c r="A34772" t="inlineStr">
        <is>
          <t>XIGELI</t>
        </is>
      </c>
    </row>
    <row r="34773">
      <c r="A34773" t="inlineStr">
        <is>
          <t>XIGMA</t>
        </is>
      </c>
    </row>
    <row r="34774">
      <c r="A34774" t="inlineStr">
        <is>
          <t>XILIN</t>
        </is>
      </c>
    </row>
    <row r="34775">
      <c r="A34775" t="inlineStr">
        <is>
          <t>XIMonth</t>
        </is>
      </c>
    </row>
    <row r="34776">
      <c r="A34776" t="inlineStr">
        <is>
          <t>XINBAILU</t>
        </is>
      </c>
    </row>
    <row r="34777">
      <c r="A34777" t="inlineStr">
        <is>
          <t>XINBIDA</t>
        </is>
      </c>
    </row>
    <row r="34778">
      <c r="A34778" t="inlineStr">
        <is>
          <t>XING CHENG</t>
        </is>
      </c>
    </row>
    <row r="34779">
      <c r="A34779" t="inlineStr">
        <is>
          <t>XINGCHENG</t>
        </is>
      </c>
    </row>
    <row r="34780">
      <c r="A34780" t="inlineStr">
        <is>
          <t>XINGSHENG</t>
        </is>
      </c>
    </row>
    <row r="34781">
      <c r="A34781" t="inlineStr">
        <is>
          <t>XINGSHENJIHUA</t>
        </is>
      </c>
    </row>
    <row r="34782">
      <c r="A34782" t="inlineStr">
        <is>
          <t>XINGXIAOGUAI</t>
        </is>
      </c>
    </row>
    <row r="34783">
      <c r="A34783" t="inlineStr">
        <is>
          <t>XINGYOUZHE</t>
        </is>
      </c>
    </row>
    <row r="34784">
      <c r="A34784" t="inlineStr">
        <is>
          <t>XINYU</t>
        </is>
      </c>
    </row>
    <row r="34785">
      <c r="A34785" t="inlineStr">
        <is>
          <t>XIYOU</t>
        </is>
      </c>
    </row>
    <row r="34786">
      <c r="A34786" t="inlineStr">
        <is>
          <t>XK</t>
        </is>
      </c>
    </row>
    <row r="34787">
      <c r="A34787" t="inlineStr">
        <is>
          <t>XK Innovation</t>
        </is>
      </c>
    </row>
    <row r="34788">
      <c r="A34788" t="inlineStr">
        <is>
          <t>XK-Innovation</t>
        </is>
      </c>
    </row>
    <row r="34789">
      <c r="A34789" t="inlineStr">
        <is>
          <t>XL Media</t>
        </is>
      </c>
    </row>
    <row r="34790">
      <c r="A34790" t="inlineStr">
        <is>
          <t>XLG</t>
        </is>
      </c>
    </row>
    <row r="34791">
      <c r="A34791" t="inlineStr">
        <is>
          <t>XLH</t>
        </is>
      </c>
    </row>
    <row r="34792">
      <c r="A34792" t="inlineStr">
        <is>
          <t>XLine</t>
        </is>
      </c>
    </row>
    <row r="34793">
      <c r="A34793" t="inlineStr">
        <is>
          <t>XM</t>
        </is>
      </c>
    </row>
    <row r="34794">
      <c r="A34794" t="inlineStr">
        <is>
          <t>XMAS DREAM</t>
        </is>
      </c>
    </row>
    <row r="34795">
      <c r="A34795" t="inlineStr">
        <is>
          <t>XMAS-GROUP</t>
        </is>
      </c>
    </row>
    <row r="34796">
      <c r="A34796" t="inlineStr">
        <is>
          <t>XMX</t>
        </is>
      </c>
    </row>
    <row r="34797">
      <c r="A34797" t="inlineStr">
        <is>
          <t>XO</t>
        </is>
      </c>
    </row>
    <row r="34798">
      <c r="A34798" t="inlineStr">
        <is>
          <t>XO STORE</t>
        </is>
      </c>
    </row>
    <row r="34799">
      <c r="A34799" t="inlineStr">
        <is>
          <t>XODY</t>
        </is>
      </c>
    </row>
    <row r="34800">
      <c r="A34800" t="inlineStr">
        <is>
          <t>XOSS</t>
        </is>
      </c>
    </row>
    <row r="34801">
      <c r="A34801" t="inlineStr">
        <is>
          <t>XOXO</t>
        </is>
      </c>
    </row>
    <row r="34802">
      <c r="A34802" t="inlineStr">
        <is>
          <t>XOZmart</t>
        </is>
      </c>
    </row>
    <row r="34803">
      <c r="A34803" t="inlineStr">
        <is>
          <t>XP</t>
        </is>
      </c>
    </row>
    <row r="34804">
      <c r="A34804" t="inlineStr">
        <is>
          <t>XP-Pen</t>
        </is>
      </c>
    </row>
    <row r="34805">
      <c r="A34805" t="inlineStr">
        <is>
          <t>XPG</t>
        </is>
      </c>
    </row>
    <row r="34806">
      <c r="A34806" t="inlineStr">
        <is>
          <t>XPS</t>
        </is>
      </c>
    </row>
    <row r="34807">
      <c r="A34807" t="inlineStr">
        <is>
          <t>XPX</t>
        </is>
      </c>
    </row>
    <row r="34808">
      <c r="A34808" t="inlineStr">
        <is>
          <t>XQ</t>
        </is>
      </c>
    </row>
    <row r="34809">
      <c r="A34809" t="inlineStr">
        <is>
          <t>XQ Toys</t>
        </is>
      </c>
    </row>
    <row r="34810">
      <c r="A34810" t="inlineStr">
        <is>
          <t>XQUISIT</t>
        </is>
      </c>
    </row>
    <row r="34811">
      <c r="A34811" t="inlineStr">
        <is>
          <t>XQWGT</t>
        </is>
      </c>
    </row>
    <row r="34812">
      <c r="A34812" t="inlineStr">
        <is>
          <t>XR</t>
        </is>
      </c>
    </row>
    <row r="34813">
      <c r="A34813" t="inlineStr">
        <is>
          <t>XREAL</t>
        </is>
      </c>
    </row>
    <row r="34814">
      <c r="A34814" t="inlineStr">
        <is>
          <t>XS</t>
        </is>
      </c>
    </row>
    <row r="34815">
      <c r="A34815" t="inlineStr">
        <is>
          <t>XS - Мебель</t>
        </is>
      </c>
    </row>
    <row r="34816">
      <c r="A34816" t="inlineStr">
        <is>
          <t>XS мебель</t>
        </is>
      </c>
    </row>
    <row r="34817">
      <c r="A34817" t="inlineStr">
        <is>
          <t>XSEED Games</t>
        </is>
      </c>
    </row>
    <row r="34818">
      <c r="A34818" t="inlineStr">
        <is>
          <t>XSHOT</t>
        </is>
      </c>
    </row>
    <row r="34819">
      <c r="A34819" t="inlineStr">
        <is>
          <t>XSY</t>
        </is>
      </c>
    </row>
    <row r="34820">
      <c r="A34820" t="inlineStr">
        <is>
          <t>XTAR</t>
        </is>
      </c>
    </row>
    <row r="34821">
      <c r="A34821" t="inlineStr">
        <is>
          <t>XTC</t>
        </is>
      </c>
    </row>
    <row r="34822">
      <c r="A34822" t="inlineStr">
        <is>
          <t>XTORM</t>
        </is>
      </c>
    </row>
    <row r="34823">
      <c r="A34823" t="inlineStr">
        <is>
          <t>XTRO</t>
        </is>
      </c>
    </row>
    <row r="34824">
      <c r="A34824" t="inlineStr">
        <is>
          <t>XUANDAI</t>
        </is>
      </c>
    </row>
    <row r="34825">
      <c r="A34825" t="inlineStr">
        <is>
          <t>XUANNAI</t>
        </is>
      </c>
    </row>
    <row r="34826">
      <c r="A34826" t="inlineStr">
        <is>
          <t>XUSHI</t>
        </is>
      </c>
    </row>
    <row r="34827">
      <c r="A34827" t="inlineStr">
        <is>
          <t>XXI Power</t>
        </is>
      </c>
    </row>
    <row r="34828">
      <c r="A34828" t="inlineStr">
        <is>
          <t>XXXX__Eveline Cosmetics (Eveline)</t>
        </is>
      </c>
    </row>
    <row r="34829">
      <c r="A34829" t="inlineStr">
        <is>
          <t>XY AUTO</t>
        </is>
      </c>
    </row>
    <row r="34830">
      <c r="A34830" t="inlineStr">
        <is>
          <t>XYCOS</t>
        </is>
      </c>
    </row>
    <row r="34831">
      <c r="A34831" t="inlineStr">
        <is>
          <t>XYG</t>
        </is>
      </c>
    </row>
    <row r="34832">
      <c r="A34832" t="inlineStr">
        <is>
          <t>XYZ</t>
        </is>
      </c>
    </row>
    <row r="34833">
      <c r="A34833" t="inlineStr">
        <is>
          <t>XYZprinting</t>
        </is>
      </c>
    </row>
    <row r="34834">
      <c r="A34834" t="inlineStr">
        <is>
          <t>Xantrax</t>
        </is>
      </c>
    </row>
    <row r="34835">
      <c r="A34835" t="inlineStr">
        <is>
          <t>Xbaits Manufactory</t>
        </is>
      </c>
    </row>
    <row r="34836">
      <c r="A34836" t="inlineStr">
        <is>
          <t>Xbit</t>
        </is>
      </c>
    </row>
    <row r="34837">
      <c r="A34837" t="inlineStr">
        <is>
          <t>Xbot</t>
        </is>
      </c>
    </row>
    <row r="34838">
      <c r="A34838" t="inlineStr">
        <is>
          <t>Xbox</t>
        </is>
      </c>
    </row>
    <row r="34839">
      <c r="A34839" t="inlineStr">
        <is>
          <t>Xbox Game Studios</t>
        </is>
      </c>
    </row>
    <row r="34840">
      <c r="A34840" t="inlineStr">
        <is>
          <t>Xbox One Rainbo</t>
        </is>
      </c>
    </row>
    <row r="34841">
      <c r="A34841" t="inlineStr">
        <is>
          <t>XboxConnect</t>
        </is>
      </c>
    </row>
    <row r="34842">
      <c r="A34842" t="inlineStr">
        <is>
          <t>Xclea</t>
        </is>
      </c>
    </row>
    <row r="34843">
      <c r="A34843" t="inlineStr">
        <is>
          <t>Xebex</t>
        </is>
      </c>
    </row>
    <row r="34844">
      <c r="A34844" t="inlineStr">
        <is>
          <t>Xela</t>
        </is>
      </c>
    </row>
    <row r="34845">
      <c r="A34845" t="inlineStr">
        <is>
          <t>Xena</t>
        </is>
      </c>
    </row>
    <row r="34846">
      <c r="A34846" t="inlineStr">
        <is>
          <t>Xencelabs</t>
        </is>
      </c>
    </row>
    <row r="34847">
      <c r="A34847" t="inlineStr">
        <is>
          <t>Xenite</t>
        </is>
      </c>
    </row>
    <row r="34848">
      <c r="A34848" t="inlineStr">
        <is>
          <t>Xerjoff</t>
        </is>
      </c>
    </row>
    <row r="34849">
      <c r="A34849" t="inlineStr">
        <is>
          <t>Xerox</t>
        </is>
      </c>
    </row>
    <row r="34850">
      <c r="A34850" t="inlineStr">
        <is>
          <t>Xesta</t>
        </is>
      </c>
    </row>
    <row r="34851">
      <c r="A34851" t="inlineStr">
        <is>
          <t>Xgadget</t>
        </is>
      </c>
    </row>
    <row r="34852">
      <c r="A34852" t="inlineStr">
        <is>
          <t>XiCa RexVa</t>
        </is>
      </c>
    </row>
    <row r="34853">
      <c r="A34853" t="inlineStr">
        <is>
          <t>Xiam</t>
        </is>
      </c>
    </row>
    <row r="34854">
      <c r="A34854" t="inlineStr">
        <is>
          <t>Xiande</t>
        </is>
      </c>
    </row>
    <row r="34855">
      <c r="A34855" t="inlineStr">
        <is>
          <t>Xianke</t>
        </is>
      </c>
    </row>
    <row r="34856">
      <c r="A34856" t="inlineStr">
        <is>
          <t>XiaoJi</t>
        </is>
      </c>
    </row>
    <row r="34857">
      <c r="A34857" t="inlineStr">
        <is>
          <t>Xiaoai</t>
        </is>
      </c>
    </row>
    <row r="34858">
      <c r="A34858" t="inlineStr">
        <is>
          <t>Xiaoda</t>
        </is>
      </c>
    </row>
    <row r="34859">
      <c r="A34859" t="inlineStr">
        <is>
          <t>Xiaodu</t>
        </is>
      </c>
    </row>
    <row r="34860">
      <c r="A34860" t="inlineStr">
        <is>
          <t>Xiaolang</t>
        </is>
      </c>
    </row>
    <row r="34861">
      <c r="A34861" t="inlineStr">
        <is>
          <t>Xiaomi</t>
        </is>
      </c>
    </row>
    <row r="34862">
      <c r="A34862" t="inlineStr">
        <is>
          <t>Xiaomi Mi</t>
        </is>
      </c>
    </row>
    <row r="34863">
      <c r="A34863" t="inlineStr">
        <is>
          <t>Xiaomi Mijia</t>
        </is>
      </c>
    </row>
    <row r="34864">
      <c r="A34864" t="inlineStr">
        <is>
          <t>Xiaomi Redmi</t>
        </is>
      </c>
    </row>
    <row r="34865">
      <c r="A34865" t="inlineStr">
        <is>
          <t>Xiaomi smart</t>
        </is>
      </c>
    </row>
    <row r="34866">
      <c r="A34866" t="inlineStr">
        <is>
          <t>Xiaomii</t>
        </is>
      </c>
    </row>
    <row r="34867">
      <c r="A34867" t="inlineStr">
        <is>
          <t>Xiaomo</t>
        </is>
      </c>
    </row>
    <row r="34868">
      <c r="A34868" t="inlineStr">
        <is>
          <t>Xiaovv</t>
        </is>
      </c>
    </row>
    <row r="34869">
      <c r="A34869" t="inlineStr">
        <is>
          <t>Xiaoyi</t>
        </is>
      </c>
    </row>
    <row r="34870">
      <c r="A34870" t="inlineStr">
        <is>
          <t>Xigmatek</t>
        </is>
      </c>
    </row>
    <row r="34871">
      <c r="A34871" t="inlineStr">
        <is>
          <t>Xilence</t>
        </is>
      </c>
    </row>
    <row r="34872">
      <c r="A34872" t="inlineStr">
        <is>
          <t>Xilong</t>
        </is>
      </c>
    </row>
    <row r="34873">
      <c r="A34873" t="inlineStr">
        <is>
          <t>Xinchai</t>
        </is>
      </c>
    </row>
    <row r="34874">
      <c r="A34874" t="inlineStr">
        <is>
          <t>Xingbao</t>
        </is>
      </c>
    </row>
    <row r="34875">
      <c r="A34875" t="inlineStr">
        <is>
          <t>Xingma</t>
        </is>
      </c>
    </row>
    <row r="34876">
      <c r="A34876" t="inlineStr">
        <is>
          <t>Xingmin</t>
        </is>
      </c>
    </row>
    <row r="34877">
      <c r="A34877" t="inlineStr">
        <is>
          <t>Xingzhihe</t>
        </is>
      </c>
    </row>
    <row r="34878">
      <c r="A34878" t="inlineStr">
        <is>
          <t>Xinleina</t>
        </is>
      </c>
    </row>
    <row r="34879">
      <c r="A34879" t="inlineStr">
        <is>
          <t>Xinlin</t>
        </is>
      </c>
    </row>
    <row r="34880">
      <c r="A34880" t="inlineStr">
        <is>
          <t>Xinpuguang</t>
        </is>
      </c>
    </row>
    <row r="34881">
      <c r="A34881" t="inlineStr">
        <is>
          <t>Xiаоmi</t>
        </is>
      </c>
    </row>
    <row r="34882">
      <c r="A34882" t="inlineStr">
        <is>
          <t>Xlibris Corporation</t>
        </is>
      </c>
    </row>
    <row r="34883">
      <c r="A34883" t="inlineStr">
        <is>
          <t>Xody (Ксоди)</t>
        </is>
      </c>
    </row>
    <row r="34884">
      <c r="A34884" t="inlineStr">
        <is>
          <t>Xoopar</t>
        </is>
      </c>
    </row>
    <row r="34885">
      <c r="A34885" t="inlineStr">
        <is>
          <t>Xoro</t>
        </is>
      </c>
    </row>
    <row r="34886">
      <c r="A34886" t="inlineStr">
        <is>
          <t>Xpel</t>
        </is>
      </c>
    </row>
    <row r="34887">
      <c r="A34887" t="inlineStr">
        <is>
          <t>Xprinter</t>
        </is>
      </c>
    </row>
    <row r="34888">
      <c r="A34888" t="inlineStr">
        <is>
          <t>Xqisit</t>
        </is>
      </c>
    </row>
    <row r="34889">
      <c r="A34889" t="inlineStr">
        <is>
          <t>Xreel</t>
        </is>
      </c>
    </row>
    <row r="34890">
      <c r="A34890" t="inlineStr">
        <is>
          <t>Xride</t>
        </is>
      </c>
    </row>
    <row r="34891">
      <c r="A34891" t="inlineStr">
        <is>
          <t>Xterra</t>
        </is>
      </c>
    </row>
    <row r="34892">
      <c r="A34892" t="inlineStr">
        <is>
          <t>XtoWin</t>
        </is>
      </c>
    </row>
    <row r="34893">
      <c r="A34893" t="inlineStr">
        <is>
          <t>Xtrem Bots</t>
        </is>
      </c>
    </row>
    <row r="34894">
      <c r="A34894" t="inlineStr">
        <is>
          <t>Xtreme</t>
        </is>
      </c>
    </row>
    <row r="34895">
      <c r="A34895" t="inlineStr">
        <is>
          <t>XtremeAuto</t>
        </is>
      </c>
    </row>
    <row r="34896">
      <c r="A34896" t="inlineStr">
        <is>
          <t>Xtrememac</t>
        </is>
      </c>
    </row>
    <row r="34897">
      <c r="A34897" t="inlineStr">
        <is>
          <t>Xtrfy</t>
        </is>
      </c>
    </row>
    <row r="34898">
      <c r="A34898" t="inlineStr">
        <is>
          <t>Xtrike me</t>
        </is>
      </c>
    </row>
    <row r="34899">
      <c r="A34899" t="inlineStr">
        <is>
          <t>Xuan Nuo</t>
        </is>
      </c>
    </row>
    <row r="34900">
      <c r="A34900" t="inlineStr">
        <is>
          <t>Xunfox</t>
        </is>
      </c>
    </row>
    <row r="34901">
      <c r="A34901" t="inlineStr">
        <is>
          <t>Y-Kelin</t>
        </is>
      </c>
    </row>
    <row r="34902">
      <c r="A34902" t="inlineStr">
        <is>
          <t>Y-Scoo</t>
        </is>
      </c>
    </row>
    <row r="34903">
      <c r="A34903" t="inlineStr">
        <is>
          <t>Y7D</t>
        </is>
      </c>
    </row>
    <row r="34904">
      <c r="A34904" t="inlineStr">
        <is>
          <t>Y8</t>
        </is>
      </c>
    </row>
    <row r="34905">
      <c r="A34905" t="inlineStr">
        <is>
          <t>Y:T Sport</t>
        </is>
      </c>
    </row>
    <row r="34906">
      <c r="A34906" t="inlineStr">
        <is>
          <t>YA-MAN</t>
        </is>
      </c>
    </row>
    <row r="34907">
      <c r="A34907" t="inlineStr">
        <is>
          <t>YACCO</t>
        </is>
      </c>
    </row>
    <row r="34908">
      <c r="A34908" t="inlineStr">
        <is>
          <t>YAESU</t>
        </is>
      </c>
    </row>
    <row r="34909">
      <c r="A34909" t="inlineStr">
        <is>
          <t>YAFU</t>
        </is>
      </c>
    </row>
    <row r="34910">
      <c r="A34910" t="inlineStr">
        <is>
          <t>YAG</t>
        </is>
      </c>
    </row>
    <row r="34911">
      <c r="A34911" t="inlineStr">
        <is>
          <t>YAGEO</t>
        </is>
      </c>
    </row>
    <row r="34912">
      <c r="A34912" t="inlineStr">
        <is>
          <t>YAGUD</t>
        </is>
      </c>
    </row>
    <row r="34913">
      <c r="A34913" t="inlineStr">
        <is>
          <t>YAKINAWA</t>
        </is>
      </c>
    </row>
    <row r="34914">
      <c r="A34914" t="inlineStr">
        <is>
          <t>YALONG</t>
        </is>
      </c>
    </row>
    <row r="34915">
      <c r="A34915" t="inlineStr">
        <is>
          <t>YALOTEX</t>
        </is>
      </c>
    </row>
    <row r="34916">
      <c r="A34916" t="inlineStr">
        <is>
          <t>YAMADA</t>
        </is>
      </c>
    </row>
    <row r="34917">
      <c r="A34917" t="inlineStr">
        <is>
          <t>YAMAI</t>
        </is>
      </c>
    </row>
    <row r="34918">
      <c r="A34918" t="inlineStr">
        <is>
          <t>YAMAKIN</t>
        </is>
      </c>
    </row>
    <row r="34919">
      <c r="A34919" t="inlineStr">
        <is>
          <t>YAMAS</t>
        </is>
      </c>
    </row>
    <row r="34920">
      <c r="A34920" t="inlineStr">
        <is>
          <t>YAMASIDA</t>
        </is>
      </c>
    </row>
    <row r="34921">
      <c r="A34921" t="inlineStr">
        <is>
          <t>YAMATOYO</t>
        </is>
      </c>
    </row>
    <row r="34922">
      <c r="A34922" t="inlineStr">
        <is>
          <t>YAMOTO</t>
        </is>
      </c>
    </row>
    <row r="34923">
      <c r="A34923" t="inlineStr">
        <is>
          <t>YAMZ</t>
        </is>
      </c>
    </row>
    <row r="34924">
      <c r="A34924" t="inlineStr">
        <is>
          <t>YANGZI</t>
        </is>
      </c>
    </row>
    <row r="34925">
      <c r="A34925" t="inlineStr">
        <is>
          <t>YANYIN</t>
        </is>
      </c>
    </row>
    <row r="34926">
      <c r="A34926" t="inlineStr">
        <is>
          <t>YARD FOX</t>
        </is>
      </c>
    </row>
    <row r="34927">
      <c r="A34927" t="inlineStr">
        <is>
          <t>YARMO</t>
        </is>
      </c>
    </row>
    <row r="34928">
      <c r="A34928" t="inlineStr">
        <is>
          <t>YAS#</t>
        </is>
      </c>
    </row>
    <row r="34929">
      <c r="A34929" t="inlineStr">
        <is>
          <t>YASIN</t>
        </is>
      </c>
    </row>
    <row r="34930">
      <c r="A34930" t="inlineStr">
        <is>
          <t>YASIN Super</t>
        </is>
      </c>
    </row>
    <row r="34931">
      <c r="A34931" t="inlineStr">
        <is>
          <t>YATAI</t>
        </is>
      </c>
    </row>
    <row r="34932">
      <c r="A34932" t="inlineStr">
        <is>
          <t>YAYASHI</t>
        </is>
      </c>
    </row>
    <row r="34933">
      <c r="A34933" t="inlineStr">
        <is>
          <t>YBA</t>
        </is>
      </c>
    </row>
    <row r="34934">
      <c r="A34934" t="inlineStr">
        <is>
          <t>YBG</t>
        </is>
      </c>
    </row>
    <row r="34935">
      <c r="A34935" t="inlineStr">
        <is>
          <t>YBN</t>
        </is>
      </c>
    </row>
    <row r="34936">
      <c r="A34936" t="inlineStr">
        <is>
          <t>YCAR</t>
        </is>
      </c>
    </row>
    <row r="34937">
      <c r="A34937" t="inlineStr">
        <is>
          <t>YCOO</t>
        </is>
      </c>
    </row>
    <row r="34938">
      <c r="A34938" t="inlineStr">
        <is>
          <t>YE DAM YUN BIT</t>
        </is>
      </c>
    </row>
    <row r="34939">
      <c r="A34939" t="inlineStr">
        <is>
          <t>YEAROO</t>
        </is>
      </c>
    </row>
    <row r="34940">
      <c r="A34940" t="inlineStr">
        <is>
          <t>YEASTAR</t>
        </is>
      </c>
    </row>
    <row r="34941">
      <c r="A34941" t="inlineStr">
        <is>
          <t>YEC</t>
        </is>
      </c>
    </row>
    <row r="34942">
      <c r="A34942" t="inlineStr">
        <is>
          <t>YED</t>
        </is>
      </c>
    </row>
    <row r="34943">
      <c r="A34943" t="inlineStr">
        <is>
          <t>YEMSTZA</t>
        </is>
      </c>
    </row>
    <row r="34944">
      <c r="A34944" t="inlineStr">
        <is>
          <t>YENMAK</t>
        </is>
      </c>
    </row>
    <row r="34945">
      <c r="A34945" t="inlineStr">
        <is>
          <t>YEOSIM</t>
        </is>
      </c>
    </row>
    <row r="34946">
      <c r="A34946" t="inlineStr">
        <is>
          <t>YESIDO</t>
        </is>
      </c>
    </row>
    <row r="34947">
      <c r="A34947" t="inlineStr">
        <is>
          <t>YESOUL</t>
        </is>
      </c>
    </row>
    <row r="34948">
      <c r="A34948" t="inlineStr">
        <is>
          <t>YESTA</t>
        </is>
      </c>
    </row>
    <row r="34949">
      <c r="A34949" t="inlineStr">
        <is>
          <t>YESTON</t>
        </is>
      </c>
    </row>
    <row r="34950">
      <c r="A34950" t="inlineStr">
        <is>
          <t>YESforLOV</t>
        </is>
      </c>
    </row>
    <row r="34951">
      <c r="A34951" t="inlineStr">
        <is>
          <t>YETI</t>
        </is>
      </c>
    </row>
    <row r="34952">
      <c r="A34952" t="inlineStr">
        <is>
          <t>YG</t>
        </is>
      </c>
    </row>
    <row r="34953">
      <c r="A34953" t="inlineStr">
        <is>
          <t>YHDAA</t>
        </is>
      </c>
    </row>
    <row r="34954">
      <c r="A34954" t="inlineStr">
        <is>
          <t>YIH SHENG</t>
        </is>
      </c>
    </row>
    <row r="34955">
      <c r="A34955" t="inlineStr">
        <is>
          <t>YIKAI</t>
        </is>
      </c>
    </row>
    <row r="34956">
      <c r="A34956" t="inlineStr">
        <is>
          <t>YILI</t>
        </is>
      </c>
    </row>
    <row r="34957">
      <c r="A34957" t="inlineStr">
        <is>
          <t>YINPAGE</t>
        </is>
      </c>
    </row>
    <row r="34958">
      <c r="A34958" t="inlineStr">
        <is>
          <t>YINUO</t>
        </is>
      </c>
    </row>
    <row r="34959">
      <c r="A34959" t="inlineStr">
        <is>
          <t>YIXING</t>
        </is>
      </c>
    </row>
    <row r="34960">
      <c r="A34960" t="inlineStr">
        <is>
          <t>YIYUEQIANLI</t>
        </is>
      </c>
    </row>
    <row r="34961">
      <c r="A34961" t="inlineStr">
        <is>
          <t>YKK</t>
        </is>
      </c>
    </row>
    <row r="34962">
      <c r="A34962" t="inlineStr">
        <is>
          <t>YL-Sports</t>
        </is>
      </c>
    </row>
    <row r="34963">
      <c r="A34963" t="inlineStr">
        <is>
          <t>YMAMOTO</t>
        </is>
      </c>
    </row>
    <row r="34964">
      <c r="A34964" t="inlineStr">
        <is>
          <t>YMI</t>
        </is>
      </c>
    </row>
    <row r="34965">
      <c r="A34965" t="inlineStr">
        <is>
          <t>YML Control</t>
        </is>
      </c>
    </row>
    <row r="34966">
      <c r="A34966" t="inlineStr">
        <is>
          <t>YML-Control</t>
        </is>
      </c>
    </row>
    <row r="34967">
      <c r="A34967" t="inlineStr">
        <is>
          <t>YOFIDRA</t>
        </is>
      </c>
    </row>
    <row r="34968">
      <c r="A34968" t="inlineStr">
        <is>
          <t>YOHJI YAMAMOTO</t>
        </is>
      </c>
    </row>
    <row r="34969">
      <c r="A34969" t="inlineStr">
        <is>
          <t>YOKA</t>
        </is>
      </c>
    </row>
    <row r="34970">
      <c r="A34970" t="inlineStr">
        <is>
          <t>YOKITOKI</t>
        </is>
      </c>
    </row>
    <row r="34971">
      <c r="A34971" t="inlineStr">
        <is>
          <t>YOKO</t>
        </is>
      </c>
    </row>
    <row r="34972">
      <c r="A34972" t="inlineStr">
        <is>
          <t>YOKOGAWA</t>
        </is>
      </c>
    </row>
    <row r="34973">
      <c r="A34973" t="inlineStr">
        <is>
          <t>YOKOMITSU</t>
        </is>
      </c>
    </row>
    <row r="34974">
      <c r="A34974" t="inlineStr">
        <is>
          <t>YON (группа DKC)</t>
        </is>
      </c>
    </row>
    <row r="34975">
      <c r="A34975" t="inlineStr">
        <is>
          <t>YONGCHUANG</t>
        </is>
      </c>
    </row>
    <row r="34976">
      <c r="A34976" t="inlineStr">
        <is>
          <t>YONGLI</t>
        </is>
      </c>
    </row>
    <row r="34977">
      <c r="A34977" t="inlineStr">
        <is>
          <t>YONGZHENKJ</t>
        </is>
      </c>
    </row>
    <row r="34978">
      <c r="A34978" t="inlineStr">
        <is>
          <t>YONNO</t>
        </is>
      </c>
    </row>
    <row r="34979">
      <c r="A34979" t="inlineStr">
        <is>
          <t>YORKEY</t>
        </is>
      </c>
    </row>
    <row r="34980">
      <c r="A34980" t="inlineStr">
        <is>
          <t>YOSHATOYS</t>
        </is>
      </c>
    </row>
    <row r="34981">
      <c r="A34981" t="inlineStr">
        <is>
          <t>YOSHIKAWA</t>
        </is>
      </c>
    </row>
    <row r="34982">
      <c r="A34982" t="inlineStr">
        <is>
          <t>YOSHIO</t>
        </is>
      </c>
    </row>
    <row r="34983">
      <c r="A34983" t="inlineStr">
        <is>
          <t>YOTA</t>
        </is>
      </c>
    </row>
    <row r="34984">
      <c r="A34984" t="inlineStr">
        <is>
          <t>YOU&amp;WORLD</t>
        </is>
      </c>
    </row>
    <row r="34985">
      <c r="A34985" t="inlineStr">
        <is>
          <t>YOUKI FOOD</t>
        </is>
      </c>
    </row>
    <row r="34986">
      <c r="A34986" t="inlineStr">
        <is>
          <t>YOUNG CHANG</t>
        </is>
      </c>
    </row>
    <row r="34987">
      <c r="A34987" t="inlineStr">
        <is>
          <t>YOUNG QUEEN</t>
        </is>
      </c>
    </row>
    <row r="34988">
      <c r="A34988" t="inlineStr">
        <is>
          <t>YOUR GUMMIE</t>
        </is>
      </c>
    </row>
    <row r="34989">
      <c r="A34989" t="inlineStr">
        <is>
          <t>YOURCF</t>
        </is>
      </c>
    </row>
    <row r="34990">
      <c r="A34990" t="inlineStr">
        <is>
          <t>YOUSHITOP</t>
        </is>
      </c>
    </row>
    <row r="34991">
      <c r="A34991" t="inlineStr">
        <is>
          <t>YOUTH CRAFT CLOTHING</t>
        </is>
      </c>
    </row>
    <row r="34992">
      <c r="A34992" t="inlineStr">
        <is>
          <t>YOUTONIX</t>
        </is>
      </c>
    </row>
    <row r="34993">
      <c r="A34993" t="inlineStr">
        <is>
          <t>YOUVIT</t>
        </is>
      </c>
    </row>
    <row r="34994">
      <c r="A34994" t="inlineStr">
        <is>
          <t>YOWU</t>
        </is>
      </c>
    </row>
    <row r="34995">
      <c r="A34995" t="inlineStr">
        <is>
          <t>YOYO</t>
        </is>
      </c>
    </row>
    <row r="34996">
      <c r="A34996" t="inlineStr">
        <is>
          <t>YOYODIS</t>
        </is>
      </c>
    </row>
    <row r="34997">
      <c r="A34997" t="inlineStr">
        <is>
          <t>YOYOISLES</t>
        </is>
      </c>
    </row>
    <row r="34998">
      <c r="A34998" t="inlineStr">
        <is>
          <t>YS</t>
        </is>
      </c>
    </row>
    <row r="34999">
      <c r="A34999" t="inlineStr">
        <is>
          <t>YS System</t>
        </is>
      </c>
    </row>
    <row r="35000">
      <c r="A35000" t="inlineStr">
        <is>
          <t>YST</t>
        </is>
      </c>
    </row>
    <row r="35001">
      <c r="A35001" t="inlineStr">
        <is>
          <t>YTOM</t>
        </is>
      </c>
    </row>
    <row r="35002">
      <c r="A35002" t="inlineStr">
        <is>
          <t>YUAD</t>
        </is>
      </c>
    </row>
    <row r="35003">
      <c r="A35003" t="inlineStr">
        <is>
          <t>YUAGO</t>
        </is>
      </c>
    </row>
    <row r="35004">
      <c r="A35004" t="inlineStr">
        <is>
          <t>YUANJIXING</t>
        </is>
      </c>
    </row>
    <row r="35005">
      <c r="A35005" t="inlineStr">
        <is>
          <t>YUCHAI</t>
        </is>
      </c>
    </row>
    <row r="35006">
      <c r="A35006" t="inlineStr">
        <is>
          <t>YUEXIAO</t>
        </is>
      </c>
    </row>
    <row r="35007">
      <c r="A35007" t="inlineStr">
        <is>
          <t>YUGANA</t>
        </is>
      </c>
    </row>
    <row r="35008">
      <c r="A35008" t="inlineStr">
        <is>
          <t>YUIL</t>
        </is>
      </c>
    </row>
    <row r="35009">
      <c r="A35009" t="inlineStr">
        <is>
          <t>YUMAK</t>
        </is>
      </c>
    </row>
    <row r="35010">
      <c r="A35010" t="inlineStr">
        <is>
          <t>YUMEE CASE</t>
        </is>
      </c>
    </row>
    <row r="35011">
      <c r="A35011" t="inlineStr">
        <is>
          <t>YUMEKO</t>
        </is>
      </c>
    </row>
    <row r="35012">
      <c r="A35012" t="inlineStr">
        <is>
          <t>YUNGER</t>
        </is>
      </c>
    </row>
    <row r="35013">
      <c r="A35013" t="inlineStr">
        <is>
          <t>YUNMO</t>
        </is>
      </c>
    </row>
    <row r="35014">
      <c r="A35014" t="inlineStr">
        <is>
          <t>YUNXIN</t>
        </is>
      </c>
    </row>
    <row r="35015">
      <c r="A35015" t="inlineStr">
        <is>
          <t>YUPO</t>
        </is>
      </c>
    </row>
    <row r="35016">
      <c r="A35016" t="inlineStr">
        <is>
          <t>YURICOS</t>
        </is>
      </c>
    </row>
    <row r="35017">
      <c r="A35017" t="inlineStr">
        <is>
          <t>YURINOX</t>
        </is>
      </c>
    </row>
    <row r="35018">
      <c r="A35018" t="inlineStr">
        <is>
          <t>YURUI</t>
        </is>
      </c>
    </row>
    <row r="35019">
      <c r="A35019" t="inlineStr">
        <is>
          <t>YUTA</t>
        </is>
      </c>
    </row>
    <row r="35020">
      <c r="A35020" t="inlineStr">
        <is>
          <t>YUTONG</t>
        </is>
      </c>
    </row>
    <row r="35021">
      <c r="A35021" t="inlineStr">
        <is>
          <t>YUUP!</t>
        </is>
      </c>
    </row>
    <row r="35022">
      <c r="A35022" t="inlineStr">
        <is>
          <t>YUWA</t>
        </is>
      </c>
    </row>
    <row r="35023">
      <c r="A35023" t="inlineStr">
        <is>
          <t>YUYU</t>
        </is>
      </c>
    </row>
    <row r="35024">
      <c r="A35024" t="inlineStr">
        <is>
          <t>YUZONT</t>
        </is>
      </c>
    </row>
    <row r="35025">
      <c r="A35025" t="inlineStr">
        <is>
          <t>YX</t>
        </is>
      </c>
    </row>
    <row r="35026">
      <c r="A35026" t="inlineStr">
        <is>
          <t>YYC</t>
        </is>
      </c>
    </row>
    <row r="35027">
      <c r="A35027" t="inlineStr">
        <is>
          <t>Yaber</t>
        </is>
      </c>
    </row>
    <row r="35028">
      <c r="A35028" t="inlineStr">
        <is>
          <t>Yacht Club Games</t>
        </is>
      </c>
    </row>
    <row r="35029">
      <c r="A35029" t="inlineStr">
        <is>
          <t>Yachtline</t>
        </is>
      </c>
    </row>
    <row r="35030">
      <c r="A35030" t="inlineStr">
        <is>
          <t>Yadea</t>
        </is>
      </c>
    </row>
    <row r="35031">
      <c r="A35031" t="inlineStr">
        <is>
          <t>Yagnob</t>
        </is>
      </c>
    </row>
    <row r="35032">
      <c r="A35032" t="inlineStr">
        <is>
          <t>Yako Toys</t>
        </is>
      </c>
    </row>
    <row r="35033">
      <c r="A35033" t="inlineStr">
        <is>
          <t>Yakov Luspikoyan</t>
        </is>
      </c>
    </row>
    <row r="35034">
      <c r="A35034" t="inlineStr">
        <is>
          <t>Yale</t>
        </is>
      </c>
    </row>
    <row r="35035">
      <c r="A35035" t="inlineStr">
        <is>
          <t>YamChip</t>
        </is>
      </c>
    </row>
    <row r="35036">
      <c r="A35036" t="inlineStr">
        <is>
          <t>Yamaguchi</t>
        </is>
      </c>
    </row>
    <row r="35037">
      <c r="A35037" t="inlineStr">
        <is>
          <t>Yamaha</t>
        </is>
      </c>
    </row>
    <row r="35038">
      <c r="A35038" t="inlineStr">
        <is>
          <t>Yamalube</t>
        </is>
      </c>
    </row>
    <row r="35039">
      <c r="A35039" t="inlineStr">
        <is>
          <t>Yamamoto</t>
        </is>
      </c>
    </row>
    <row r="35040">
      <c r="A35040" t="inlineStr">
        <is>
          <t>Yamamoto Kanpo</t>
        </is>
      </c>
    </row>
    <row r="35041">
      <c r="A35041" t="inlineStr">
        <is>
          <t>Yaman</t>
        </is>
      </c>
    </row>
    <row r="35042">
      <c r="A35042" t="inlineStr">
        <is>
          <t>Yamasa</t>
        </is>
      </c>
    </row>
    <row r="35043">
      <c r="A35043" t="inlineStr">
        <is>
          <t>Yamata Line</t>
        </is>
      </c>
    </row>
    <row r="35044">
      <c r="A35044" t="inlineStr">
        <is>
          <t>Yamato</t>
        </is>
      </c>
    </row>
    <row r="35045">
      <c r="A35045" t="inlineStr">
        <is>
          <t>Yami-Yami</t>
        </is>
      </c>
    </row>
    <row r="35046">
      <c r="A35046" t="inlineStr">
        <is>
          <t>Yamota</t>
        </is>
      </c>
    </row>
    <row r="35047">
      <c r="A35047" t="inlineStr">
        <is>
          <t>Yan</t>
        </is>
      </c>
    </row>
    <row r="35048">
      <c r="A35048" t="inlineStr">
        <is>
          <t>Yanagiya</t>
        </is>
      </c>
    </row>
    <row r="35049">
      <c r="A35049" t="inlineStr">
        <is>
          <t>Yancheng Shiny</t>
        </is>
      </c>
    </row>
    <row r="35050">
      <c r="A35050" t="inlineStr">
        <is>
          <t>Yanchuan</t>
        </is>
      </c>
    </row>
    <row r="35051">
      <c r="A35051" t="inlineStr">
        <is>
          <t>Yankee Polish</t>
        </is>
      </c>
    </row>
    <row r="35052">
      <c r="A35052" t="inlineStr">
        <is>
          <t>Yanmar</t>
        </is>
      </c>
    </row>
    <row r="35053">
      <c r="A35053" t="inlineStr">
        <is>
          <t>Yappi</t>
        </is>
      </c>
    </row>
    <row r="35054">
      <c r="A35054" t="inlineStr">
        <is>
          <t>Yappy Pet</t>
        </is>
      </c>
    </row>
    <row r="35055">
      <c r="A35055" t="inlineStr">
        <is>
          <t>Yardley</t>
        </is>
      </c>
    </row>
    <row r="35056">
      <c r="A35056" t="inlineStr">
        <is>
          <t>Yargo</t>
        </is>
      </c>
    </row>
    <row r="35057">
      <c r="A35057" t="inlineStr">
        <is>
          <t>YarnArt</t>
        </is>
      </c>
    </row>
    <row r="35058">
      <c r="A35058" t="inlineStr">
        <is>
          <t>Yarton</t>
        </is>
      </c>
    </row>
    <row r="35059">
      <c r="A35059" t="inlineStr">
        <is>
          <t>Yato</t>
        </is>
      </c>
    </row>
    <row r="35060">
      <c r="A35060" t="inlineStr">
        <is>
          <t>Yatone</t>
        </is>
      </c>
    </row>
    <row r="35061">
      <c r="A35061" t="inlineStr">
        <is>
          <t>Yawell</t>
        </is>
      </c>
    </row>
    <row r="35062">
      <c r="A35062" t="inlineStr">
        <is>
          <t>Yaxell</t>
        </is>
      </c>
    </row>
    <row r="35063">
      <c r="A35063" t="inlineStr">
        <is>
          <t>Yaxun</t>
        </is>
      </c>
    </row>
    <row r="35064">
      <c r="A35064" t="inlineStr">
        <is>
          <t>Yazd</t>
        </is>
      </c>
    </row>
    <row r="35065">
      <c r="A35065" t="inlineStr">
        <is>
          <t>Yazd Tire</t>
        </is>
      </c>
    </row>
    <row r="35066">
      <c r="A35066" t="inlineStr">
        <is>
          <t>Yealink</t>
        </is>
      </c>
    </row>
    <row r="35067">
      <c r="A35067" t="inlineStr">
        <is>
          <t>Yearo Toy</t>
        </is>
      </c>
    </row>
    <row r="35068">
      <c r="A35068" t="inlineStr">
        <is>
          <t>Yearoo Toy</t>
        </is>
      </c>
    </row>
    <row r="35069">
      <c r="A35069" t="inlineStr">
        <is>
          <t>Yebos</t>
        </is>
      </c>
    </row>
    <row r="35070">
      <c r="A35070" t="inlineStr">
        <is>
          <t>Yeebarle</t>
        </is>
      </c>
    </row>
    <row r="35071">
      <c r="A35071" t="inlineStr">
        <is>
          <t>Yeedi</t>
        </is>
      </c>
    </row>
    <row r="35072">
      <c r="A35072" t="inlineStr">
        <is>
          <t>Yeelight</t>
        </is>
      </c>
    </row>
    <row r="35073">
      <c r="A35073" t="inlineStr">
        <is>
          <t>Yeelock</t>
        </is>
      </c>
    </row>
    <row r="35074">
      <c r="A35074" t="inlineStr">
        <is>
          <t>Yelli</t>
        </is>
      </c>
    </row>
    <row r="35075">
      <c r="A35075" t="inlineStr">
        <is>
          <t>Yellow</t>
        </is>
      </c>
    </row>
    <row r="35076">
      <c r="A35076" t="inlineStr">
        <is>
          <t>Yellow Professional</t>
        </is>
      </c>
    </row>
    <row r="35077">
      <c r="A35077" t="inlineStr">
        <is>
          <t>YellowStone</t>
        </is>
      </c>
    </row>
    <row r="35078">
      <c r="A35078" t="inlineStr">
        <is>
          <t>Yento</t>
        </is>
      </c>
    </row>
    <row r="35079">
      <c r="A35079" t="inlineStr">
        <is>
          <t>Yerasov</t>
        </is>
      </c>
    </row>
    <row r="35080">
      <c r="A35080" t="inlineStr">
        <is>
          <t>Yerrna</t>
        </is>
      </c>
    </row>
    <row r="35081">
      <c r="A35081" t="inlineStr">
        <is>
          <t>Yes</t>
        </is>
      </c>
    </row>
    <row r="35082">
      <c r="A35082" t="inlineStr">
        <is>
          <t>Yes To</t>
        </is>
      </c>
    </row>
    <row r="35083">
      <c r="A35083" t="inlineStr">
        <is>
          <t>YesMe</t>
        </is>
      </c>
    </row>
    <row r="35084">
      <c r="A35084" t="inlineStr">
        <is>
          <t>Yezz</t>
        </is>
      </c>
    </row>
    <row r="35085">
      <c r="A35085" t="inlineStr">
        <is>
          <t>Yg Sport</t>
        </is>
      </c>
    </row>
    <row r="35086">
      <c r="A35086" t="inlineStr">
        <is>
          <t>Yggdrasil</t>
        </is>
      </c>
    </row>
    <row r="35087">
      <c r="A35087" t="inlineStr">
        <is>
          <t>Yi</t>
        </is>
      </c>
    </row>
    <row r="35088">
      <c r="A35088" t="inlineStr">
        <is>
          <t>Yicosun</t>
        </is>
      </c>
    </row>
    <row r="35089">
      <c r="A35089" t="inlineStr">
        <is>
          <t>Yidali mian</t>
        </is>
      </c>
    </row>
    <row r="35090">
      <c r="A35090" t="inlineStr">
        <is>
          <t>Yieryi</t>
        </is>
      </c>
    </row>
    <row r="35091">
      <c r="A35091" t="inlineStr">
        <is>
          <t>Yike Model</t>
        </is>
      </c>
    </row>
    <row r="35092">
      <c r="A35092" t="inlineStr">
        <is>
          <t>Yile Toys</t>
        </is>
      </c>
    </row>
    <row r="35093">
      <c r="A35093" t="inlineStr">
        <is>
          <t>Yingyang Weishi</t>
        </is>
      </c>
    </row>
    <row r="35094">
      <c r="A35094" t="inlineStr">
        <is>
          <t>Yinhe</t>
        </is>
      </c>
    </row>
    <row r="35095">
      <c r="A35095" t="inlineStr">
        <is>
          <t>Yinren</t>
        </is>
      </c>
    </row>
    <row r="35096">
      <c r="A35096" t="inlineStr">
        <is>
          <t>Yinruen</t>
        </is>
      </c>
    </row>
    <row r="35097">
      <c r="A35097" t="inlineStr">
        <is>
          <t>Yirun Pack</t>
        </is>
      </c>
    </row>
    <row r="35098">
      <c r="A35098" t="inlineStr">
        <is>
          <t>Yison</t>
        </is>
      </c>
    </row>
    <row r="35099">
      <c r="A35099" t="inlineStr">
        <is>
          <t>Yiwu</t>
        </is>
      </c>
    </row>
    <row r="35100">
      <c r="A35100" t="inlineStr">
        <is>
          <t>Yiwu Sanqi Crafts</t>
        </is>
      </c>
    </row>
    <row r="35101">
      <c r="A35101" t="inlineStr">
        <is>
          <t>Yiwu Yingyuming E - commerce Co</t>
        </is>
      </c>
    </row>
    <row r="35102">
      <c r="A35102" t="inlineStr">
        <is>
          <t>Yiwugarden</t>
        </is>
      </c>
    </row>
    <row r="35103">
      <c r="A35103" t="inlineStr">
        <is>
          <t>Yixiang</t>
        </is>
      </c>
    </row>
    <row r="35104">
      <c r="A35104" t="inlineStr">
        <is>
          <t>Ylana</t>
        </is>
      </c>
    </row>
    <row r="35105">
      <c r="A35105" t="inlineStr">
        <is>
          <t>Ylo</t>
        </is>
      </c>
    </row>
    <row r="35106">
      <c r="A35106" t="inlineStr">
        <is>
          <t>Ylwu Yingyuming</t>
        </is>
      </c>
    </row>
    <row r="35107">
      <c r="A35107" t="inlineStr">
        <is>
          <t>Ynistore</t>
        </is>
      </c>
    </row>
    <row r="35108">
      <c r="A35108" t="inlineStr">
        <is>
          <t>Ynsur</t>
        </is>
      </c>
    </row>
    <row r="35109">
      <c r="A35109" t="inlineStr">
        <is>
          <t>Yo!</t>
        </is>
      </c>
    </row>
    <row r="35110">
      <c r="A35110" t="inlineStr">
        <is>
          <t>Yo-Zuri</t>
        </is>
      </c>
    </row>
    <row r="35111">
      <c r="A35111" t="inlineStr">
        <is>
          <t>YoYoHome</t>
        </is>
      </c>
    </row>
    <row r="35112">
      <c r="A35112" t="inlineStr">
        <is>
          <t>Yoga</t>
        </is>
      </c>
    </row>
    <row r="35113">
      <c r="A35113" t="inlineStr">
        <is>
          <t>Yoghurt of Bulgaria</t>
        </is>
      </c>
    </row>
    <row r="35114">
      <c r="A35114" t="inlineStr">
        <is>
          <t>Yogscast Games</t>
        </is>
      </c>
    </row>
    <row r="35115">
      <c r="A35115" t="inlineStr">
        <is>
          <t>Yoho</t>
        </is>
      </c>
    </row>
    <row r="35116">
      <c r="A35116" t="inlineStr">
        <is>
          <t>Yokamura</t>
        </is>
      </c>
    </row>
    <row r="35117">
      <c r="A35117" t="inlineStr">
        <is>
          <t>Yokatta</t>
        </is>
      </c>
    </row>
    <row r="35118">
      <c r="A35118" t="inlineStr">
        <is>
          <t>Yokiji</t>
        </is>
      </c>
    </row>
    <row r="35119">
      <c r="A35119" t="inlineStr">
        <is>
          <t>YokoSun</t>
        </is>
      </c>
    </row>
    <row r="35120">
      <c r="A35120" t="inlineStr">
        <is>
          <t>Yokohama</t>
        </is>
      </c>
    </row>
    <row r="35121">
      <c r="A35121" t="inlineStr">
        <is>
          <t>Yokoma</t>
        </is>
      </c>
    </row>
    <row r="35122">
      <c r="A35122" t="inlineStr">
        <is>
          <t>Yokowo</t>
        </is>
      </c>
    </row>
    <row r="35123">
      <c r="A35123" t="inlineStr">
        <is>
          <t>Yolyn</t>
        </is>
      </c>
    </row>
    <row r="35124">
      <c r="A35124" t="inlineStr">
        <is>
          <t>Yonca</t>
        </is>
      </c>
    </row>
    <row r="35125">
      <c r="A35125" t="inlineStr">
        <is>
          <t>Yonex</t>
        </is>
      </c>
    </row>
    <row r="35126">
      <c r="A35126" t="inlineStr">
        <is>
          <t>Yongmei</t>
        </is>
      </c>
    </row>
    <row r="35127">
      <c r="A35127" t="inlineStr">
        <is>
          <t>Yongnuo</t>
        </is>
      </c>
    </row>
    <row r="35128">
      <c r="A35128" t="inlineStr">
        <is>
          <t>Yongxiang Toys</t>
        </is>
      </c>
    </row>
    <row r="35129">
      <c r="A35129" t="inlineStr">
        <is>
          <t>Yoniev</t>
        </is>
      </c>
    </row>
    <row r="35130">
      <c r="A35130" t="inlineStr">
        <is>
          <t>Yonker</t>
        </is>
      </c>
    </row>
    <row r="35131">
      <c r="A35131" t="inlineStr">
        <is>
          <t>YooLoo</t>
        </is>
      </c>
    </row>
    <row r="35132">
      <c r="A35132" t="inlineStr">
        <is>
          <t>Yoosee</t>
        </is>
      </c>
    </row>
    <row r="35133">
      <c r="A35133" t="inlineStr">
        <is>
          <t>Yopokki</t>
        </is>
      </c>
    </row>
    <row r="35134">
      <c r="A35134" t="inlineStr">
        <is>
          <t>Yorcom</t>
        </is>
      </c>
    </row>
    <row r="35135">
      <c r="A35135" t="inlineStr">
        <is>
          <t>Yoriki</t>
        </is>
      </c>
    </row>
    <row r="35136">
      <c r="A35136" t="inlineStr">
        <is>
          <t>York</t>
        </is>
      </c>
    </row>
    <row r="35137">
      <c r="A35137" t="inlineStr">
        <is>
          <t>Yosei</t>
        </is>
      </c>
    </row>
    <row r="35138">
      <c r="A35138" t="inlineStr">
        <is>
          <t>Yoshiro</t>
        </is>
      </c>
    </row>
    <row r="35139">
      <c r="A35139" t="inlineStr">
        <is>
          <t>Yoskine</t>
        </is>
      </c>
    </row>
    <row r="35140">
      <c r="A35140" t="inlineStr">
        <is>
          <t>YotaPhone</t>
        </is>
      </c>
    </row>
    <row r="35141">
      <c r="A35141" t="inlineStr">
        <is>
          <t>You Lucky</t>
        </is>
      </c>
    </row>
    <row r="35142">
      <c r="A35142" t="inlineStr">
        <is>
          <t>You Vietnam</t>
        </is>
      </c>
    </row>
    <row r="35143">
      <c r="A35143" t="inlineStr">
        <is>
          <t>You''ll Love</t>
        </is>
      </c>
    </row>
    <row r="35144">
      <c r="A35144" t="inlineStr">
        <is>
          <t>You'll love</t>
        </is>
      </c>
    </row>
    <row r="35145">
      <c r="A35145" t="inlineStr">
        <is>
          <t>YouSENS</t>
        </is>
      </c>
    </row>
    <row r="35146">
      <c r="A35146" t="inlineStr">
        <is>
          <t>YouTube</t>
        </is>
      </c>
    </row>
    <row r="35147">
      <c r="A35147" t="inlineStr">
        <is>
          <t>Youdao</t>
        </is>
      </c>
    </row>
    <row r="35148">
      <c r="A35148" t="inlineStr">
        <is>
          <t>Youhou</t>
        </is>
      </c>
    </row>
    <row r="35149">
      <c r="A35149" t="inlineStr">
        <is>
          <t>Youlee</t>
        </is>
      </c>
    </row>
    <row r="35150">
      <c r="A35150" t="inlineStr">
        <is>
          <t>Young Lion</t>
        </is>
      </c>
    </row>
    <row r="35151">
      <c r="A35151" t="inlineStr">
        <is>
          <t>Youpin</t>
        </is>
      </c>
    </row>
    <row r="35152">
      <c r="A35152" t="inlineStr">
        <is>
          <t>Your Highball</t>
        </is>
      </c>
    </row>
    <row r="35153">
      <c r="A35153" t="inlineStr">
        <is>
          <t>Your Story Interacti</t>
        </is>
      </c>
    </row>
    <row r="35154">
      <c r="A35154" t="inlineStr">
        <is>
          <t>YourFit</t>
        </is>
      </c>
    </row>
    <row r="35155">
      <c r="A35155" t="inlineStr">
        <is>
          <t>Yourgoods</t>
        </is>
      </c>
    </row>
    <row r="35156">
      <c r="A35156" t="inlineStr">
        <is>
          <t>Yourmoda37</t>
        </is>
      </c>
    </row>
    <row r="35157">
      <c r="A35157" t="inlineStr">
        <is>
          <t>Yours_Luck</t>
        </is>
      </c>
    </row>
    <row r="35158">
      <c r="A35158" t="inlineStr">
        <is>
          <t>Youshuai</t>
        </is>
      </c>
    </row>
    <row r="35159">
      <c r="A35159" t="inlineStr">
        <is>
          <t>Youth</t>
        </is>
      </c>
    </row>
    <row r="35160">
      <c r="A35160" t="inlineStr">
        <is>
          <t>Youth Gems</t>
        </is>
      </c>
    </row>
    <row r="35161">
      <c r="A35161" t="inlineStr">
        <is>
          <t>Youth To The People</t>
        </is>
      </c>
    </row>
    <row r="35162">
      <c r="A35162" t="inlineStr">
        <is>
          <t>Youtooz</t>
        </is>
      </c>
    </row>
    <row r="35163">
      <c r="A35163" t="inlineStr">
        <is>
          <t>Yoyofactory</t>
        </is>
      </c>
    </row>
    <row r="35164">
      <c r="A35164" t="inlineStr">
        <is>
          <t>Yozhik</t>
        </is>
      </c>
    </row>
    <row r="35165">
      <c r="A35165" t="inlineStr">
        <is>
          <t>Yplon</t>
        </is>
      </c>
    </row>
    <row r="35166">
      <c r="A35166" t="inlineStr">
        <is>
          <t>Ysl</t>
        </is>
      </c>
    </row>
    <row r="35167">
      <c r="A35167" t="inlineStr">
        <is>
          <t>Yu.r</t>
        </is>
      </c>
    </row>
    <row r="35168">
      <c r="A35168" t="inlineStr">
        <is>
          <t>YuMe</t>
        </is>
      </c>
    </row>
    <row r="35169">
      <c r="A35169" t="inlineStr">
        <is>
          <t>YuPi</t>
        </is>
      </c>
    </row>
    <row r="35170">
      <c r="A35170" t="inlineStr">
        <is>
          <t>Yuan Di</t>
        </is>
      </c>
    </row>
    <row r="35171">
      <c r="A35171" t="inlineStr">
        <is>
          <t>Yuasa</t>
        </is>
      </c>
    </row>
    <row r="35172">
      <c r="A35172" t="inlineStr">
        <is>
          <t>YubiKey</t>
        </is>
      </c>
    </row>
    <row r="35173">
      <c r="A35173" t="inlineStr">
        <is>
          <t>Yubico</t>
        </is>
      </c>
    </row>
    <row r="35174">
      <c r="A35174" t="inlineStr">
        <is>
          <t>YueMi</t>
        </is>
      </c>
    </row>
    <row r="35175">
      <c r="A35175" t="inlineStr">
        <is>
          <t>Yuehaiyizu</t>
        </is>
      </c>
    </row>
    <row r="35176">
      <c r="A35176" t="inlineStr">
        <is>
          <t>Yueli</t>
        </is>
      </c>
    </row>
    <row r="35177">
      <c r="A35177" t="inlineStr">
        <is>
          <t>Yuhan Corporation</t>
        </is>
      </c>
    </row>
    <row r="35178">
      <c r="A35178" t="inlineStr">
        <is>
          <t>Yuhang</t>
        </is>
      </c>
    </row>
    <row r="35179">
      <c r="A35179" t="inlineStr">
        <is>
          <t>Yukari</t>
        </is>
      </c>
    </row>
    <row r="35180">
      <c r="A35180" t="inlineStr">
        <is>
          <t>Yukata</t>
        </is>
      </c>
    </row>
    <row r="35181">
      <c r="A35181" t="inlineStr">
        <is>
          <t>Yuke jeans</t>
        </is>
      </c>
    </row>
    <row r="35182">
      <c r="A35182" t="inlineStr">
        <is>
          <t>Yukon</t>
        </is>
      </c>
    </row>
    <row r="35183">
      <c r="A35183" t="inlineStr">
        <is>
          <t>Yulia Razina</t>
        </is>
      </c>
    </row>
    <row r="35184">
      <c r="A35184" t="inlineStr">
        <is>
          <t>Yuliya Zhuravel</t>
        </is>
      </c>
    </row>
    <row r="35185">
      <c r="A35185" t="inlineStr">
        <is>
          <t>YumEarth</t>
        </is>
      </c>
    </row>
    <row r="35186">
      <c r="A35186" t="inlineStr">
        <is>
          <t>Yummy-yummy</t>
        </is>
      </c>
    </row>
    <row r="35187">
      <c r="A35187" t="inlineStr">
        <is>
          <t>YunGuo</t>
        </is>
      </c>
    </row>
    <row r="35188">
      <c r="A35188" t="inlineStr">
        <is>
          <t>Yunbaby</t>
        </is>
      </c>
    </row>
    <row r="35189">
      <c r="A35189" t="inlineStr">
        <is>
          <t>Yunmai</t>
        </is>
      </c>
    </row>
    <row r="35190">
      <c r="A35190" t="inlineStr">
        <is>
          <t>Yuno</t>
        </is>
      </c>
    </row>
    <row r="35191">
      <c r="A35191" t="inlineStr">
        <is>
          <t>Yunombo</t>
        </is>
      </c>
    </row>
    <row r="35192">
      <c r="A35192" t="inlineStr">
        <is>
          <t>Yunteng</t>
        </is>
      </c>
    </row>
    <row r="35193">
      <c r="A35193" t="inlineStr">
        <is>
          <t>Yura</t>
        </is>
      </c>
    </row>
    <row r="35194">
      <c r="A35194" t="inlineStr">
        <is>
          <t>Yus&amp;M</t>
        </is>
      </c>
    </row>
    <row r="35195">
      <c r="A35195" t="inlineStr">
        <is>
          <t>Yuxin</t>
        </is>
      </c>
    </row>
    <row r="35196">
      <c r="A35196" t="inlineStr">
        <is>
          <t>Yuxiu</t>
        </is>
      </c>
    </row>
    <row r="35197">
      <c r="A35197" t="inlineStr">
        <is>
          <t>Yves Rocher</t>
        </is>
      </c>
    </row>
    <row r="35198">
      <c r="A35198" t="inlineStr">
        <is>
          <t>Yves Saint Laurent</t>
        </is>
      </c>
    </row>
    <row r="35199">
      <c r="A35199" t="inlineStr">
        <is>
          <t>Yvolution</t>
        </is>
      </c>
    </row>
    <row r="35200">
      <c r="A35200" t="inlineStr">
        <is>
          <t>Z-MAN Games</t>
        </is>
      </c>
    </row>
    <row r="35201">
      <c r="A35201" t="inlineStr">
        <is>
          <t>Z-Sports</t>
        </is>
      </c>
    </row>
    <row r="35202">
      <c r="A35202" t="inlineStr">
        <is>
          <t>Z-UP</t>
        </is>
      </c>
    </row>
    <row r="35203">
      <c r="A35203" t="inlineStr">
        <is>
          <t>Z-project</t>
        </is>
      </c>
    </row>
    <row r="35204">
      <c r="A35204" t="inlineStr">
        <is>
          <t>Z.E.P.ROYAL</t>
        </is>
      </c>
    </row>
    <row r="35205">
      <c r="A35205" t="inlineStr">
        <is>
          <t>ZA</t>
        </is>
      </c>
    </row>
    <row r="35206">
      <c r="A35206" t="inlineStr">
        <is>
          <t>ZA/UM</t>
        </is>
      </c>
    </row>
    <row r="35207">
      <c r="A35207" t="inlineStr">
        <is>
          <t>ZABIAKA</t>
        </is>
      </c>
    </row>
    <row r="35208">
      <c r="A35208" t="inlineStr">
        <is>
          <t>ZADIG &amp; VOLTAIRE</t>
        </is>
      </c>
    </row>
    <row r="35209">
      <c r="A35209" t="inlineStr">
        <is>
          <t>ZAJECICKA HORKA</t>
        </is>
      </c>
    </row>
    <row r="35210">
      <c r="A35210" t="inlineStr">
        <is>
          <t>ZAJECICKA HORKA VODA</t>
        </is>
      </c>
    </row>
    <row r="35211">
      <c r="A35211" t="inlineStr">
        <is>
          <t>ZALEL</t>
        </is>
      </c>
    </row>
    <row r="35212">
      <c r="A35212" t="inlineStr">
        <is>
          <t>ZALMER</t>
        </is>
      </c>
    </row>
    <row r="35213">
      <c r="A35213" t="inlineStr">
        <is>
          <t>ZALTAR</t>
        </is>
      </c>
    </row>
    <row r="35214">
      <c r="A35214" t="inlineStr">
        <is>
          <t>ZAMOLA</t>
        </is>
      </c>
    </row>
    <row r="35215">
      <c r="A35215" t="inlineStr">
        <is>
          <t>ZANTE NATURA</t>
        </is>
      </c>
    </row>
    <row r="35216">
      <c r="A35216" t="inlineStr">
        <is>
          <t>ZAPCO</t>
        </is>
      </c>
    </row>
    <row r="35217">
      <c r="A35217" t="inlineStr">
        <is>
          <t>ZARA HOME</t>
        </is>
      </c>
    </row>
    <row r="35218">
      <c r="A35218" t="inlineStr">
        <is>
          <t>ZASIDELIS</t>
        </is>
      </c>
    </row>
    <row r="35219">
      <c r="A35219" t="inlineStr">
        <is>
          <t>ZAUFER</t>
        </is>
      </c>
    </row>
    <row r="35220">
      <c r="A35220" t="inlineStr">
        <is>
          <t>ZAVOD Coffee</t>
        </is>
      </c>
    </row>
    <row r="35221">
      <c r="A35221" t="inlineStr">
        <is>
          <t>ZAZ</t>
        </is>
      </c>
    </row>
    <row r="35222">
      <c r="A35222" t="inlineStr">
        <is>
          <t>ZAZU</t>
        </is>
      </c>
    </row>
    <row r="35223">
      <c r="A35223" t="inlineStr">
        <is>
          <t>ZBN STORE</t>
        </is>
      </c>
    </row>
    <row r="35224">
      <c r="A35224" t="inlineStr">
        <is>
          <t>ZBS Records</t>
        </is>
      </c>
    </row>
    <row r="35225">
      <c r="A35225" t="inlineStr">
        <is>
          <t>ZBT</t>
        </is>
      </c>
    </row>
    <row r="35226">
      <c r="A35226" t="inlineStr">
        <is>
          <t>ZC 333</t>
        </is>
      </c>
    </row>
    <row r="35227">
      <c r="A35227" t="inlineStr">
        <is>
          <t>ZCZF</t>
        </is>
      </c>
    </row>
    <row r="35228">
      <c r="A35228" t="inlineStr">
        <is>
          <t>ZD</t>
        </is>
      </c>
    </row>
    <row r="35229">
      <c r="A35229" t="inlineStr">
        <is>
          <t>ZDK</t>
        </is>
      </c>
    </row>
    <row r="35230">
      <c r="A35230" t="inlineStr">
        <is>
          <t>ZDZ</t>
        </is>
      </c>
    </row>
    <row r="35231">
      <c r="A35231" t="inlineStr">
        <is>
          <t>ZE HOME</t>
        </is>
      </c>
    </row>
    <row r="35232">
      <c r="A35232" t="inlineStr">
        <is>
          <t>ZEAGLE</t>
        </is>
      </c>
    </row>
    <row r="35233">
      <c r="A35233" t="inlineStr">
        <is>
          <t>ZEAPON</t>
        </is>
      </c>
    </row>
    <row r="35234">
      <c r="A35234" t="inlineStr">
        <is>
          <t>ZEBEX</t>
        </is>
      </c>
    </row>
    <row r="35235">
      <c r="A35235" t="inlineStr">
        <is>
          <t>ZEBRA3D</t>
        </is>
      </c>
    </row>
    <row r="35236">
      <c r="A35236" t="inlineStr">
        <is>
          <t>ZEBRATOYS</t>
        </is>
      </c>
    </row>
    <row r="35237">
      <c r="A35237" t="inlineStr">
        <is>
          <t>ZED</t>
        </is>
      </c>
    </row>
    <row r="35238">
      <c r="A35238" t="inlineStr">
        <is>
          <t>ZEDER</t>
        </is>
      </c>
    </row>
    <row r="35239">
      <c r="A35239" t="inlineStr">
        <is>
          <t>ZEEGMA</t>
        </is>
      </c>
    </row>
    <row r="35240">
      <c r="A35240" t="inlineStr">
        <is>
          <t>ZEIN</t>
        </is>
      </c>
    </row>
    <row r="35241">
      <c r="A35241" t="inlineStr">
        <is>
          <t>ZEINLINE</t>
        </is>
      </c>
    </row>
    <row r="35242">
      <c r="A35242" t="inlineStr">
        <is>
          <t>ZEISSLER</t>
        </is>
      </c>
    </row>
    <row r="35243">
      <c r="A35243" t="inlineStr">
        <is>
          <t>ZEITH</t>
        </is>
      </c>
    </row>
    <row r="35244">
      <c r="A35244" t="inlineStr">
        <is>
          <t>ZEKOR</t>
        </is>
      </c>
    </row>
    <row r="35245">
      <c r="A35245" t="inlineStr">
        <is>
          <t>ZELOTES</t>
        </is>
      </c>
    </row>
    <row r="35246">
      <c r="A35246" t="inlineStr">
        <is>
          <t>ZELiM</t>
        </is>
      </c>
    </row>
    <row r="35247">
      <c r="A35247" t="inlineStr">
        <is>
          <t>ZEMDORF</t>
        </is>
      </c>
    </row>
    <row r="35248">
      <c r="A35248" t="inlineStr">
        <is>
          <t>ZEMES AUTO</t>
        </is>
      </c>
    </row>
    <row r="35249">
      <c r="A35249" t="inlineStr">
        <is>
          <t>ZEN</t>
        </is>
      </c>
    </row>
    <row r="35250">
      <c r="A35250" t="inlineStr">
        <is>
          <t>ZENCHA</t>
        </is>
      </c>
    </row>
    <row r="35251">
      <c r="A35251" t="inlineStr">
        <is>
          <t>ZENKOFF</t>
        </is>
      </c>
    </row>
    <row r="35252">
      <c r="A35252" t="inlineStr">
        <is>
          <t>ZENOFF</t>
        </is>
      </c>
    </row>
    <row r="35253">
      <c r="A35253" t="inlineStr">
        <is>
          <t>ZENZIA</t>
        </is>
      </c>
    </row>
    <row r="35254">
      <c r="A35254" t="inlineStr">
        <is>
          <t>ZEON</t>
        </is>
      </c>
    </row>
    <row r="35255">
      <c r="A35255" t="inlineStr">
        <is>
          <t>ZERGEX</t>
        </is>
      </c>
    </row>
    <row r="35256">
      <c r="A35256" t="inlineStr">
        <is>
          <t>ZERHOF</t>
        </is>
      </c>
    </row>
    <row r="35257">
      <c r="A35257" t="inlineStr">
        <is>
          <t>ZEROMI</t>
        </is>
      </c>
    </row>
    <row r="35258">
      <c r="A35258" t="inlineStr">
        <is>
          <t>ZERRO</t>
        </is>
      </c>
    </row>
    <row r="35259">
      <c r="A35259" t="inlineStr">
        <is>
          <t>ZESSLER</t>
        </is>
      </c>
    </row>
    <row r="35260">
      <c r="A35260" t="inlineStr">
        <is>
          <t>ZEST by ZEPTER</t>
        </is>
      </c>
    </row>
    <row r="35261">
      <c r="A35261" t="inlineStr">
        <is>
          <t>ZET GAMING</t>
        </is>
      </c>
    </row>
    <row r="35262">
      <c r="A35262" t="inlineStr">
        <is>
          <t>ZEVS</t>
        </is>
      </c>
    </row>
    <row r="35263">
      <c r="A35263" t="inlineStr">
        <is>
          <t>ZEWA!</t>
        </is>
      </c>
    </row>
    <row r="35264">
      <c r="A35264" t="inlineStr">
        <is>
          <t>ZF</t>
        </is>
      </c>
    </row>
    <row r="35265">
      <c r="A35265" t="inlineStr">
        <is>
          <t>ZF GETREBE GMBH</t>
        </is>
      </c>
    </row>
    <row r="35266">
      <c r="A35266" t="inlineStr">
        <is>
          <t>ZF Russia</t>
        </is>
      </c>
    </row>
    <row r="35267">
      <c r="A35267" t="inlineStr">
        <is>
          <t>ZFR</t>
        </is>
      </c>
    </row>
    <row r="35268">
      <c r="A35268" t="inlineStr">
        <is>
          <t>ZFauto</t>
        </is>
      </c>
    </row>
    <row r="35269">
      <c r="A35269" t="inlineStr">
        <is>
          <t>ZGM</t>
        </is>
      </c>
    </row>
    <row r="35270">
      <c r="A35270" t="inlineStr">
        <is>
          <t>ZHENJIN</t>
        </is>
      </c>
    </row>
    <row r="35271">
      <c r="A35271" t="inlineStr">
        <is>
          <t>ZHIDUO</t>
        </is>
      </c>
    </row>
    <row r="35272">
      <c r="A35272" t="inlineStr">
        <is>
          <t>ZHITIANXIA</t>
        </is>
      </c>
    </row>
    <row r="35273">
      <c r="A35273" t="inlineStr">
        <is>
          <t>ZHIYILIANGPIN</t>
        </is>
      </c>
    </row>
    <row r="35274">
      <c r="A35274" t="inlineStr">
        <is>
          <t>ZHONGHONG PULIN</t>
        </is>
      </c>
    </row>
    <row r="35275">
      <c r="A35275" t="inlineStr">
        <is>
          <t>ZHORYA.</t>
        </is>
      </c>
    </row>
    <row r="35276">
      <c r="A35276" t="inlineStr">
        <is>
          <t>ZHUCHI</t>
        </is>
      </c>
    </row>
    <row r="35277">
      <c r="A35277" t="inlineStr">
        <is>
          <t>ZHUOGUANG</t>
        </is>
      </c>
    </row>
    <row r="35278">
      <c r="A35278" t="inlineStr">
        <is>
          <t>ZIBAREV</t>
        </is>
      </c>
    </row>
    <row r="35279">
      <c r="A35279" t="inlineStr">
        <is>
          <t>ZIBO XIN SHENG</t>
        </is>
      </c>
    </row>
    <row r="35280">
      <c r="A35280" t="inlineStr">
        <is>
          <t>ZIC</t>
        </is>
      </c>
    </row>
    <row r="35281">
      <c r="A35281" t="inlineStr">
        <is>
          <t>ZICHER</t>
        </is>
      </c>
    </row>
    <row r="35282">
      <c r="A35282" t="inlineStr">
        <is>
          <t>ZIGANI</t>
        </is>
      </c>
    </row>
    <row r="35283">
      <c r="A35283" t="inlineStr">
        <is>
          <t>ZIKER</t>
        </is>
      </c>
    </row>
    <row r="35284">
      <c r="A35284" t="inlineStr">
        <is>
          <t>ZIKMAR</t>
        </is>
      </c>
    </row>
    <row r="35285">
      <c r="A35285" t="inlineStr">
        <is>
          <t>ZIKO</t>
        </is>
      </c>
    </row>
    <row r="35286">
      <c r="A35286" t="inlineStr">
        <is>
          <t>ZIL</t>
        </is>
      </c>
    </row>
    <row r="35287">
      <c r="A35287" t="inlineStr">
        <is>
          <t>ZIMA</t>
        </is>
      </c>
    </row>
    <row r="35288">
      <c r="A35288" t="inlineStr">
        <is>
          <t>ZIMA beauty</t>
        </is>
      </c>
    </row>
    <row r="35289">
      <c r="A35289" t="inlineStr">
        <is>
          <t>ZIMANI</t>
        </is>
      </c>
    </row>
    <row r="35290">
      <c r="A35290" t="inlineStr">
        <is>
          <t>ZIMMERMANN</t>
        </is>
      </c>
    </row>
    <row r="35291">
      <c r="A35291" t="inlineStr">
        <is>
          <t>ZINBEST</t>
        </is>
      </c>
    </row>
    <row r="35292">
      <c r="A35292" t="inlineStr">
        <is>
          <t>ZION</t>
        </is>
      </c>
    </row>
    <row r="35293">
      <c r="A35293" t="inlineStr">
        <is>
          <t>ZIPBAITS</t>
        </is>
      </c>
    </row>
    <row r="35294">
      <c r="A35294" t="inlineStr">
        <is>
          <t>ZIPMEND</t>
        </is>
      </c>
    </row>
    <row r="35295">
      <c r="A35295" t="inlineStr">
        <is>
          <t>ZIPRO FITNESS</t>
        </is>
      </c>
    </row>
    <row r="35296">
      <c r="A35296" t="inlineStr">
        <is>
          <t>ZIS</t>
        </is>
      </c>
    </row>
    <row r="35297">
      <c r="A35297" t="inlineStr">
        <is>
          <t>ZIS Company</t>
        </is>
      </c>
    </row>
    <row r="35298">
      <c r="A35298" t="inlineStr">
        <is>
          <t>ZIVA</t>
        </is>
      </c>
    </row>
    <row r="35299">
      <c r="A35299" t="inlineStr">
        <is>
          <t>ZIYOUGUANG</t>
        </is>
      </c>
    </row>
    <row r="35300">
      <c r="A35300" t="inlineStr">
        <is>
          <t>ZIYOULANG</t>
        </is>
      </c>
    </row>
    <row r="35301">
      <c r="A35301" t="inlineStr">
        <is>
          <t>ZJIANG</t>
        </is>
      </c>
    </row>
    <row r="35302">
      <c r="A35302" t="inlineStr">
        <is>
          <t>ZKL</t>
        </is>
      </c>
    </row>
    <row r="35303">
      <c r="A35303" t="inlineStr">
        <is>
          <t>ZKTeco</t>
        </is>
      </c>
    </row>
    <row r="35304">
      <c r="A35304" t="inlineStr">
        <is>
          <t>ZLINK</t>
        </is>
      </c>
    </row>
    <row r="35305">
      <c r="A35305" t="inlineStr">
        <is>
          <t>ZM</t>
        </is>
      </c>
    </row>
    <row r="35306">
      <c r="A35306" t="inlineStr">
        <is>
          <t>ZMB</t>
        </is>
      </c>
    </row>
    <row r="35307">
      <c r="A35307" t="inlineStr">
        <is>
          <t>ZMG</t>
        </is>
      </c>
    </row>
    <row r="35308">
      <c r="A35308" t="inlineStr">
        <is>
          <t>ZMI</t>
        </is>
      </c>
    </row>
    <row r="35309">
      <c r="A35309" t="inlineStr">
        <is>
          <t>ZMZ</t>
        </is>
      </c>
    </row>
    <row r="35310">
      <c r="A35310" t="inlineStr">
        <is>
          <t>ZOJE</t>
        </is>
      </c>
    </row>
    <row r="35311">
      <c r="A35311" t="inlineStr">
        <is>
          <t>ZOLELE</t>
        </is>
      </c>
    </row>
    <row r="35312">
      <c r="A35312" t="inlineStr">
        <is>
          <t>ZOLERT</t>
        </is>
      </c>
    </row>
    <row r="35313">
      <c r="A35313" t="inlineStr">
        <is>
          <t>ZOLT</t>
        </is>
      </c>
    </row>
    <row r="35314">
      <c r="A35314" t="inlineStr">
        <is>
          <t>ZOMBIESCAT</t>
        </is>
      </c>
    </row>
    <row r="35315">
      <c r="A35315" t="inlineStr">
        <is>
          <t>ZONE 51</t>
        </is>
      </c>
    </row>
    <row r="35316">
      <c r="A35316" t="inlineStr">
        <is>
          <t>ZONT</t>
        </is>
      </c>
    </row>
    <row r="35317">
      <c r="A35317" t="inlineStr">
        <is>
          <t>ZONTEX</t>
        </is>
      </c>
    </row>
    <row r="35318">
      <c r="A35318" t="inlineStr">
        <is>
          <t>ZOO Няня</t>
        </is>
      </c>
    </row>
    <row r="35319">
      <c r="A35319" t="inlineStr">
        <is>
          <t>ZOODA</t>
        </is>
      </c>
    </row>
    <row r="35320">
      <c r="A35320" t="inlineStr">
        <is>
          <t>ZOODREAM</t>
        </is>
      </c>
    </row>
    <row r="35321">
      <c r="A35321" t="inlineStr">
        <is>
          <t>ZOOFOOD</t>
        </is>
      </c>
    </row>
    <row r="35322">
      <c r="A35322" t="inlineStr">
        <is>
          <t>ZOOM cosmetics</t>
        </is>
      </c>
    </row>
    <row r="35323">
      <c r="A35323" t="inlineStr">
        <is>
          <t>ZOOSHI</t>
        </is>
      </c>
    </row>
    <row r="35324">
      <c r="A35324" t="inlineStr">
        <is>
          <t>ZOOexpress</t>
        </is>
      </c>
    </row>
    <row r="35325">
      <c r="A35325" t="inlineStr">
        <is>
          <t>ZORGUS</t>
        </is>
      </c>
    </row>
    <row r="35326">
      <c r="A35326" t="inlineStr">
        <is>
          <t>ZOSI</t>
        </is>
      </c>
    </row>
    <row r="35327">
      <c r="A35327" t="inlineStr">
        <is>
          <t>ZOTA</t>
        </is>
      </c>
    </row>
    <row r="35328">
      <c r="A35328" t="inlineStr">
        <is>
          <t>ZOTYE</t>
        </is>
      </c>
    </row>
    <row r="35329">
      <c r="A35329" t="inlineStr">
        <is>
          <t>ZOWIE GEAR</t>
        </is>
      </c>
    </row>
    <row r="35330">
      <c r="A35330" t="inlineStr">
        <is>
          <t>ZOX</t>
        </is>
      </c>
    </row>
    <row r="35331">
      <c r="A35331" t="inlineStr">
        <is>
          <t>ZOYA STYLE</t>
        </is>
      </c>
    </row>
    <row r="35332">
      <c r="A35332" t="inlineStr">
        <is>
          <t>ZOYI</t>
        </is>
      </c>
    </row>
    <row r="35333">
      <c r="A35333" t="inlineStr">
        <is>
          <t>ZP</t>
        </is>
      </c>
    </row>
    <row r="35334">
      <c r="A35334" t="inlineStr">
        <is>
          <t>ZPJV</t>
        </is>
      </c>
    </row>
    <row r="35335">
      <c r="A35335" t="inlineStr">
        <is>
          <t>ZQS</t>
        </is>
      </c>
    </row>
    <row r="35336">
      <c r="A35336" t="inlineStr">
        <is>
          <t>ZSH</t>
        </is>
      </c>
    </row>
    <row r="35337">
      <c r="A35337" t="inlineStr">
        <is>
          <t>ZSO</t>
        </is>
      </c>
    </row>
    <row r="35338">
      <c r="A35338" t="inlineStr">
        <is>
          <t>ZSP</t>
        </is>
      </c>
    </row>
    <row r="35339">
      <c r="A35339" t="inlineStr">
        <is>
          <t>ZTE</t>
        </is>
      </c>
    </row>
    <row r="35340">
      <c r="A35340" t="inlineStr">
        <is>
          <t>ZTM</t>
        </is>
      </c>
    </row>
    <row r="35341">
      <c r="A35341" t="inlineStr">
        <is>
          <t>ZTR</t>
        </is>
      </c>
    </row>
    <row r="35342">
      <c r="A35342" t="inlineStr">
        <is>
          <t>ZTTO</t>
        </is>
      </c>
    </row>
    <row r="35343">
      <c r="A35343" t="inlineStr">
        <is>
          <t>ZTX</t>
        </is>
      </c>
    </row>
    <row r="35344">
      <c r="A35344" t="inlineStr">
        <is>
          <t>ZUBR</t>
        </is>
      </c>
    </row>
    <row r="35345">
      <c r="A35345" t="inlineStr">
        <is>
          <t>ZUBRAVA</t>
        </is>
      </c>
    </row>
    <row r="35346">
      <c r="A35346" t="inlineStr">
        <is>
          <t>ZUBRO GAMES</t>
        </is>
      </c>
    </row>
    <row r="35347">
      <c r="A35347" t="inlineStr">
        <is>
          <t>ZUCLO</t>
        </is>
      </c>
    </row>
    <row r="35348">
      <c r="A35348" t="inlineStr">
        <is>
          <t>ZUGEL</t>
        </is>
      </c>
    </row>
    <row r="35349">
      <c r="A35349" t="inlineStr">
        <is>
          <t>ZUMA</t>
        </is>
      </c>
    </row>
    <row r="35350">
      <c r="A35350" t="inlineStr">
        <is>
          <t>ZURF</t>
        </is>
      </c>
    </row>
    <row r="35351">
      <c r="A35351" t="inlineStr">
        <is>
          <t>ZURU Metal Machines</t>
        </is>
      </c>
    </row>
    <row r="35352">
      <c r="A35352" t="inlineStr">
        <is>
          <t>ZURU Rainbocorns</t>
        </is>
      </c>
    </row>
    <row r="35353">
      <c r="A35353" t="inlineStr">
        <is>
          <t>ZURU Robo Alive</t>
        </is>
      </c>
    </row>
    <row r="35354">
      <c r="A35354" t="inlineStr">
        <is>
          <t>ZUVA</t>
        </is>
      </c>
    </row>
    <row r="35355">
      <c r="A35355" t="inlineStr">
        <is>
          <t>ZVEKOR</t>
        </is>
      </c>
    </row>
    <row r="35356">
      <c r="A35356" t="inlineStr">
        <is>
          <t>ZW-028</t>
        </is>
      </c>
    </row>
    <row r="35357">
      <c r="A35357" t="inlineStr">
        <is>
          <t>ZWO</t>
        </is>
      </c>
    </row>
    <row r="35358">
      <c r="A35358" t="inlineStr">
        <is>
          <t>ZWlLLlNG</t>
        </is>
      </c>
    </row>
    <row r="35359">
      <c r="A35359" t="inlineStr">
        <is>
          <t>ZY8504</t>
        </is>
      </c>
    </row>
    <row r="35360">
      <c r="A35360" t="inlineStr">
        <is>
          <t>ZYPHYRIA</t>
        </is>
      </c>
    </row>
    <row r="35361">
      <c r="A35361" t="inlineStr">
        <is>
          <t>ZYX Music</t>
        </is>
      </c>
    </row>
    <row r="35362">
      <c r="A35362" t="inlineStr">
        <is>
          <t>ZZVF</t>
        </is>
      </c>
    </row>
    <row r="35363">
      <c r="A35363" t="inlineStr">
        <is>
          <t>Zabelini</t>
        </is>
      </c>
    </row>
    <row r="35364">
      <c r="A35364" t="inlineStr">
        <is>
          <t>Zaberite</t>
        </is>
      </c>
    </row>
    <row r="35365">
      <c r="A35365" t="inlineStr">
        <is>
          <t>Zabologen</t>
        </is>
      </c>
    </row>
    <row r="35366">
      <c r="A35366" t="inlineStr">
        <is>
          <t>Zabota2</t>
        </is>
      </c>
    </row>
    <row r="35367">
      <c r="A35367" t="inlineStr">
        <is>
          <t>Zacohome</t>
        </is>
      </c>
    </row>
    <row r="35368">
      <c r="A35368" t="inlineStr">
        <is>
          <t>Zact Lion</t>
        </is>
      </c>
    </row>
    <row r="35369">
      <c r="A35369" t="inlineStr">
        <is>
          <t>Zagg</t>
        </is>
      </c>
    </row>
    <row r="35370">
      <c r="A35370" t="inlineStr">
        <is>
          <t>Zagurski</t>
        </is>
      </c>
    </row>
    <row r="35371">
      <c r="A35371" t="inlineStr">
        <is>
          <t>Zaharni Zavodi</t>
        </is>
      </c>
    </row>
    <row r="35372">
      <c r="A35372" t="inlineStr">
        <is>
          <t>Zaini</t>
        </is>
      </c>
    </row>
    <row r="35373">
      <c r="A35373" t="inlineStr">
        <is>
          <t>Zajamnae</t>
        </is>
      </c>
    </row>
    <row r="35374">
      <c r="A35374" t="inlineStr">
        <is>
          <t>Zakka</t>
        </is>
      </c>
    </row>
    <row r="35375">
      <c r="A35375" t="inlineStr">
        <is>
          <t>Zakru</t>
        </is>
      </c>
    </row>
    <row r="35376">
      <c r="A35376" t="inlineStr">
        <is>
          <t>Zakynthos</t>
        </is>
      </c>
    </row>
    <row r="35377">
      <c r="A35377" t="inlineStr">
        <is>
          <t>Zalger</t>
        </is>
      </c>
    </row>
    <row r="35378">
      <c r="A35378" t="inlineStr">
        <is>
          <t>Zalger Garden</t>
        </is>
      </c>
    </row>
    <row r="35379">
      <c r="A35379" t="inlineStr">
        <is>
          <t>Zalman</t>
        </is>
      </c>
    </row>
    <row r="35380">
      <c r="A35380" t="inlineStr">
        <is>
          <t>Zambudio</t>
        </is>
      </c>
    </row>
    <row r="35381">
      <c r="A35381" t="inlineStr">
        <is>
          <t>Zamel</t>
        </is>
      </c>
    </row>
    <row r="35382">
      <c r="A35382" t="inlineStr">
        <is>
          <t>Zammer</t>
        </is>
      </c>
    </row>
    <row r="35383">
      <c r="A35383" t="inlineStr">
        <is>
          <t>Zandini</t>
        </is>
      </c>
    </row>
    <row r="35384">
      <c r="A35384" t="inlineStr">
        <is>
          <t>Zanussi</t>
        </is>
      </c>
    </row>
    <row r="35385">
      <c r="A35385" t="inlineStr">
        <is>
          <t>Zanzoon</t>
        </is>
      </c>
    </row>
    <row r="35386">
      <c r="A35386" t="inlineStr">
        <is>
          <t>ZaoFeng</t>
        </is>
      </c>
    </row>
    <row r="35387">
      <c r="A35387" t="inlineStr">
        <is>
          <t>Zapas</t>
        </is>
      </c>
    </row>
    <row r="35388">
      <c r="A35388" t="inlineStr">
        <is>
          <t>Zapf</t>
        </is>
      </c>
    </row>
    <row r="35389">
      <c r="A35389" t="inlineStr">
        <is>
          <t>Zapf Creation</t>
        </is>
      </c>
    </row>
    <row r="35390">
      <c r="A35390" t="inlineStr">
        <is>
          <t>ZarGrad</t>
        </is>
      </c>
    </row>
    <row r="35391">
      <c r="A35391" t="inlineStr">
        <is>
          <t>Zara</t>
        </is>
      </c>
    </row>
    <row r="35392">
      <c r="A35392" t="inlineStr">
        <is>
          <t>ZaraBrows</t>
        </is>
      </c>
    </row>
    <row r="35393">
      <c r="A35393" t="inlineStr">
        <is>
          <t>Zarenhof</t>
        </is>
      </c>
    </row>
    <row r="35394">
      <c r="A35394" t="inlineStr">
        <is>
          <t>Zarget</t>
        </is>
      </c>
    </row>
    <row r="35395">
      <c r="A35395" t="inlineStr">
        <is>
          <t>Zarit</t>
        </is>
      </c>
    </row>
    <row r="35396">
      <c r="A35396" t="inlineStr">
        <is>
          <t>Zarkin</t>
        </is>
      </c>
    </row>
    <row r="35397">
      <c r="A35397" t="inlineStr">
        <is>
          <t>Zarkoperfume</t>
        </is>
      </c>
    </row>
    <row r="35398">
      <c r="A35398" t="inlineStr">
        <is>
          <t>Zarrin Toys</t>
        </is>
      </c>
    </row>
    <row r="35399">
      <c r="A35399" t="inlineStr">
        <is>
          <t>Zaslon</t>
        </is>
      </c>
    </row>
    <row r="35400">
      <c r="A35400" t="inlineStr">
        <is>
          <t>ZaslonArmy</t>
        </is>
      </c>
    </row>
    <row r="35401">
      <c r="A35401" t="inlineStr">
        <is>
          <t>Zauber</t>
        </is>
      </c>
    </row>
    <row r="35402">
      <c r="A35402" t="inlineStr">
        <is>
          <t>Zauber Air</t>
        </is>
      </c>
    </row>
    <row r="35403">
      <c r="A35403" t="inlineStr">
        <is>
          <t>ZauberMittel</t>
        </is>
      </c>
    </row>
    <row r="35404">
      <c r="A35404" t="inlineStr">
        <is>
          <t>Zavida</t>
        </is>
      </c>
    </row>
    <row r="35405">
      <c r="A35405" t="inlineStr">
        <is>
          <t>Zdravcity</t>
        </is>
      </c>
    </row>
    <row r="35406">
      <c r="A35406" t="inlineStr">
        <is>
          <t>ZeFire</t>
        </is>
      </c>
    </row>
    <row r="35407">
      <c r="A35407" t="inlineStr">
        <is>
          <t>ZeFresh</t>
        </is>
      </c>
    </row>
    <row r="35408">
      <c r="A35408" t="inlineStr">
        <is>
          <t>Zeal Optics</t>
        </is>
      </c>
    </row>
    <row r="35409">
      <c r="A35409" t="inlineStr">
        <is>
          <t>Zealot</t>
        </is>
      </c>
    </row>
    <row r="35410">
      <c r="A35410" t="inlineStr">
        <is>
          <t>Zebo Professional</t>
        </is>
      </c>
    </row>
    <row r="35411">
      <c r="A35411" t="inlineStr">
        <is>
          <t>Zebra</t>
        </is>
      </c>
    </row>
    <row r="35412">
      <c r="A35412" t="inlineStr">
        <is>
          <t>Zebra Print</t>
        </is>
      </c>
    </row>
    <row r="35413">
      <c r="A35413" t="inlineStr">
        <is>
          <t>Zebra Toys</t>
        </is>
      </c>
    </row>
    <row r="35414">
      <c r="A35414" t="inlineStr">
        <is>
          <t>ZebraSport</t>
        </is>
      </c>
    </row>
    <row r="35415">
      <c r="A35415" t="inlineStr">
        <is>
          <t>Zebrano</t>
        </is>
      </c>
    </row>
    <row r="35416">
      <c r="A35416" t="inlineStr">
        <is>
          <t>Zebronics</t>
        </is>
      </c>
    </row>
    <row r="35417">
      <c r="A35417" t="inlineStr">
        <is>
          <t xml:space="preserve">Zebronics </t>
        </is>
      </c>
    </row>
    <row r="35418">
      <c r="A35418" t="inlineStr">
        <is>
          <t>Zecong Toys</t>
        </is>
      </c>
    </row>
    <row r="35419">
      <c r="A35419" t="inlineStr">
        <is>
          <t>Zed Black</t>
        </is>
      </c>
    </row>
    <row r="35420">
      <c r="A35420" t="inlineStr">
        <is>
          <t>Zeecar</t>
        </is>
      </c>
    </row>
    <row r="35421">
      <c r="A35421" t="inlineStr">
        <is>
          <t>Zeekr</t>
        </is>
      </c>
    </row>
    <row r="35422">
      <c r="A35422" t="inlineStr">
        <is>
          <t>ZeepDeep</t>
        </is>
      </c>
    </row>
    <row r="35423">
      <c r="A35423" t="inlineStr">
        <is>
          <t>Zeetex</t>
        </is>
      </c>
    </row>
    <row r="35424">
      <c r="A35424" t="inlineStr">
        <is>
          <t>Zefir</t>
        </is>
      </c>
    </row>
    <row r="35425">
      <c r="A35425" t="inlineStr">
        <is>
          <t>Zegan</t>
        </is>
      </c>
    </row>
    <row r="35426">
      <c r="A35426" t="inlineStr">
        <is>
          <t>Zegor</t>
        </is>
      </c>
    </row>
    <row r="35427">
      <c r="A35427" t="inlineStr">
        <is>
          <t>Zeheng Da Hardwaer</t>
        </is>
      </c>
    </row>
    <row r="35428">
      <c r="A35428" t="inlineStr">
        <is>
          <t>Zehnder</t>
        </is>
      </c>
    </row>
    <row r="35429">
      <c r="A35429" t="inlineStr">
        <is>
          <t>Zeidan</t>
        </is>
      </c>
    </row>
    <row r="35430">
      <c r="A35430" t="inlineStr">
        <is>
          <t>Zeitlos</t>
        </is>
      </c>
    </row>
    <row r="35431">
      <c r="A35431" t="inlineStr">
        <is>
          <t>Zeitun</t>
        </is>
      </c>
    </row>
    <row r="35432">
      <c r="A35432" t="inlineStr">
        <is>
          <t>Zekler</t>
        </is>
      </c>
    </row>
    <row r="35433">
      <c r="A35433" t="inlineStr">
        <is>
          <t>Zelda</t>
        </is>
      </c>
    </row>
    <row r="35434">
      <c r="A35434" t="inlineStr">
        <is>
          <t>Zelens</t>
        </is>
      </c>
    </row>
    <row r="35435">
      <c r="A35435" t="inlineStr">
        <is>
          <t>Zeller</t>
        </is>
      </c>
    </row>
    <row r="35436">
      <c r="A35436" t="inlineStr">
        <is>
          <t>Zelmer</t>
        </is>
      </c>
    </row>
    <row r="35437">
      <c r="A35437" t="inlineStr">
        <is>
          <t>Zeman</t>
        </is>
      </c>
    </row>
    <row r="35438">
      <c r="A35438" t="inlineStr">
        <is>
          <t>Zemen</t>
        </is>
      </c>
    </row>
    <row r="35439">
      <c r="A35439" t="inlineStr">
        <is>
          <t>Zemma</t>
        </is>
      </c>
    </row>
    <row r="35440">
      <c r="A35440" t="inlineStr">
        <is>
          <t>Zemsa</t>
        </is>
      </c>
    </row>
    <row r="35441">
      <c r="A35441" t="inlineStr">
        <is>
          <t>Zen United</t>
        </is>
      </c>
    </row>
    <row r="35442">
      <c r="A35442" t="inlineStr">
        <is>
          <t>Zen/garb</t>
        </is>
      </c>
    </row>
    <row r="35443">
      <c r="A35443" t="inlineStr">
        <is>
          <t>Zencro</t>
        </is>
      </c>
    </row>
    <row r="35444">
      <c r="A35444" t="inlineStr">
        <is>
          <t>Zenet</t>
        </is>
      </c>
    </row>
    <row r="35445">
      <c r="A35445" t="inlineStr">
        <is>
          <t>Zenfort</t>
        </is>
      </c>
    </row>
    <row r="35446">
      <c r="A35446" t="inlineStr">
        <is>
          <t>Zenfox</t>
        </is>
      </c>
    </row>
    <row r="35447">
      <c r="A35447" t="inlineStr">
        <is>
          <t>Zenit</t>
        </is>
      </c>
    </row>
    <row r="35448">
      <c r="A35448" t="inlineStr">
        <is>
          <t>Zenker</t>
        </is>
      </c>
    </row>
    <row r="35449">
      <c r="A35449" t="inlineStr">
        <is>
          <t>Zens</t>
        </is>
      </c>
    </row>
    <row r="35450">
      <c r="A35450" t="inlineStr">
        <is>
          <t>Zensense</t>
        </is>
      </c>
    </row>
    <row r="35451">
      <c r="A35451" t="inlineStr">
        <is>
          <t>Zenten</t>
        </is>
      </c>
    </row>
    <row r="35452">
      <c r="A35452" t="inlineStr">
        <is>
          <t>Zentis</t>
        </is>
      </c>
    </row>
    <row r="35453">
      <c r="A35453" t="inlineStr">
        <is>
          <t>Zentparts</t>
        </is>
      </c>
    </row>
    <row r="35454">
      <c r="A35454" t="inlineStr">
        <is>
          <t>Zenzur</t>
        </is>
      </c>
    </row>
    <row r="35455">
      <c r="A35455" t="inlineStr">
        <is>
          <t>ZeoDetox</t>
        </is>
      </c>
    </row>
    <row r="35456">
      <c r="A35456" t="inlineStr">
        <is>
          <t>Zeoflora</t>
        </is>
      </c>
    </row>
    <row r="35457">
      <c r="A35457" t="inlineStr">
        <is>
          <t>Zep Royal</t>
        </is>
      </c>
    </row>
    <row r="35458">
      <c r="A35458" t="inlineStr">
        <is>
          <t>Zepp</t>
        </is>
      </c>
    </row>
    <row r="35459">
      <c r="A35459" t="inlineStr">
        <is>
          <t>Zepp 4x4</t>
        </is>
      </c>
    </row>
    <row r="35460">
      <c r="A35460" t="inlineStr">
        <is>
          <t>Zeppelin Mobili</t>
        </is>
      </c>
    </row>
    <row r="35461">
      <c r="A35461" t="inlineStr">
        <is>
          <t>Zepter</t>
        </is>
      </c>
    </row>
    <row r="35462">
      <c r="A35462" t="inlineStr">
        <is>
          <t>Zepter International</t>
        </is>
      </c>
    </row>
    <row r="35463">
      <c r="A35463" t="inlineStr">
        <is>
          <t>ZerAks</t>
        </is>
      </c>
    </row>
    <row r="35464">
      <c r="A35464" t="inlineStr">
        <is>
          <t>ZerO-99</t>
        </is>
      </c>
    </row>
    <row r="35465">
      <c r="A35465" t="inlineStr">
        <is>
          <t>Zerberg</t>
        </is>
      </c>
    </row>
    <row r="35466">
      <c r="A35466" t="inlineStr">
        <is>
          <t>Zerfer</t>
        </is>
      </c>
    </row>
    <row r="35467">
      <c r="A35467" t="inlineStr">
        <is>
          <t>Zeria Pharmaceutical</t>
        </is>
      </c>
    </row>
    <row r="35468">
      <c r="A35468" t="inlineStr">
        <is>
          <t>Zernberg</t>
        </is>
      </c>
    </row>
    <row r="35469">
      <c r="A35469" t="inlineStr">
        <is>
          <t>Zero</t>
        </is>
      </c>
    </row>
    <row r="35470">
      <c r="A35470" t="inlineStr">
        <is>
          <t>Zero Flats</t>
        </is>
      </c>
    </row>
    <row r="35471">
      <c r="A35471" t="inlineStr">
        <is>
          <t>Zero Gravity</t>
        </is>
      </c>
    </row>
    <row r="35472">
      <c r="A35472" t="inlineStr">
        <is>
          <t>Zero Hvac</t>
        </is>
      </c>
    </row>
    <row r="35473">
      <c r="A35473" t="inlineStr">
        <is>
          <t>Zerowatt</t>
        </is>
      </c>
    </row>
    <row r="35474">
      <c r="A35474" t="inlineStr">
        <is>
          <t>Zerten</t>
        </is>
      </c>
    </row>
    <row r="35475">
      <c r="A35475" t="inlineStr">
        <is>
          <t>Zest</t>
        </is>
      </c>
    </row>
    <row r="35476">
      <c r="A35476" t="inlineStr">
        <is>
          <t>Zet</t>
        </is>
      </c>
    </row>
    <row r="35477">
      <c r="A35477" t="inlineStr">
        <is>
          <t>Zeta</t>
        </is>
      </c>
    </row>
    <row r="35478">
      <c r="A35478" t="inlineStr">
        <is>
          <t>Zetrix</t>
        </is>
      </c>
    </row>
    <row r="35479">
      <c r="A35479" t="inlineStr">
        <is>
          <t>Zetter</t>
        </is>
      </c>
    </row>
    <row r="35480">
      <c r="A35480" t="inlineStr">
        <is>
          <t>Zetton</t>
        </is>
      </c>
    </row>
    <row r="35481">
      <c r="A35481" t="inlineStr">
        <is>
          <t>Zeus</t>
        </is>
      </c>
    </row>
    <row r="35482">
      <c r="A35482" t="inlineStr">
        <is>
          <t>Zeuslap</t>
        </is>
      </c>
    </row>
    <row r="35483">
      <c r="A35483" t="inlineStr">
        <is>
          <t>Zewa</t>
        </is>
      </c>
    </row>
    <row r="35484">
      <c r="A35484" t="inlineStr">
        <is>
          <t>Zeytun</t>
        </is>
      </c>
    </row>
    <row r="35485">
      <c r="A35485" t="inlineStr">
        <is>
          <t>Zhanjiang Star</t>
        </is>
      </c>
    </row>
    <row r="35486">
      <c r="A35486" t="inlineStr">
        <is>
          <t>Zhanlida</t>
        </is>
      </c>
    </row>
    <row r="35487">
      <c r="A35487" t="inlineStr">
        <is>
          <t>Zhantai</t>
        </is>
      </c>
    </row>
    <row r="35488">
      <c r="A35488" t="inlineStr">
        <is>
          <t>ZheGao</t>
        </is>
      </c>
    </row>
    <row r="35489">
      <c r="A35489" t="inlineStr">
        <is>
          <t>Zhehua</t>
        </is>
      </c>
    </row>
    <row r="35490">
      <c r="A35490" t="inlineStr">
        <is>
          <t>Zhejiang Dingtai Pharmaceutical</t>
        </is>
      </c>
    </row>
    <row r="35491">
      <c r="A35491" t="inlineStr">
        <is>
          <t>Zhejiang Huochu</t>
        </is>
      </c>
    </row>
    <row r="35492">
      <c r="A35492" t="inlineStr">
        <is>
          <t>Zhejiang Wuduan Tech</t>
        </is>
      </c>
    </row>
    <row r="35493">
      <c r="A35493" t="inlineStr">
        <is>
          <t>Zhencheng</t>
        </is>
      </c>
    </row>
    <row r="35494">
      <c r="A35494" t="inlineStr">
        <is>
          <t>Zheng DA HARDWARE</t>
        </is>
      </c>
    </row>
    <row r="35495">
      <c r="A35495" t="inlineStr">
        <is>
          <t>Zhengdebao</t>
        </is>
      </c>
    </row>
    <row r="35496">
      <c r="A35496" t="inlineStr">
        <is>
          <t>Zhengguang</t>
        </is>
      </c>
    </row>
    <row r="35497">
      <c r="A35497" t="inlineStr">
        <is>
          <t>Zhengte</t>
        </is>
      </c>
    </row>
    <row r="35498">
      <c r="A35498" t="inlineStr">
        <is>
          <t>Zhermack</t>
        </is>
      </c>
    </row>
    <row r="35499">
      <c r="A35499" t="inlineStr">
        <is>
          <t>Zhi Lun</t>
        </is>
      </c>
    </row>
    <row r="35500">
      <c r="A35500" t="inlineStr">
        <is>
          <t>ZhiDaKi</t>
        </is>
      </c>
    </row>
    <row r="35501">
      <c r="A35501" t="inlineStr">
        <is>
          <t>ZhiFaon</t>
        </is>
      </c>
    </row>
    <row r="35502">
      <c r="A35502" t="inlineStr">
        <is>
          <t>Zhibai</t>
        </is>
      </c>
    </row>
    <row r="35503">
      <c r="A35503" t="inlineStr">
        <is>
          <t>Zhiyang Toys</t>
        </is>
      </c>
    </row>
    <row r="35504">
      <c r="A35504" t="inlineStr">
        <is>
          <t>Zhiyun</t>
        </is>
      </c>
    </row>
    <row r="35505">
      <c r="A35505" t="inlineStr">
        <is>
          <t>Zhong Heng</t>
        </is>
      </c>
    </row>
    <row r="35506">
      <c r="A35506" t="inlineStr">
        <is>
          <t>Zhonghong Pulin Medical Products Co., Ltd.</t>
        </is>
      </c>
    </row>
    <row r="35507">
      <c r="A35507" t="inlineStr">
        <is>
          <t>Zhorya</t>
        </is>
      </c>
    </row>
    <row r="35508">
      <c r="A35508" t="inlineStr">
        <is>
          <t>Zhoule Toys</t>
        </is>
      </c>
    </row>
    <row r="35509">
      <c r="A35509" t="inlineStr">
        <is>
          <t>ZiPower</t>
        </is>
      </c>
    </row>
    <row r="35510">
      <c r="A35510" t="inlineStr">
        <is>
          <t>Ziaja</t>
        </is>
      </c>
    </row>
    <row r="35511">
      <c r="A35511" t="inlineStr">
        <is>
          <t>Zibelino</t>
        </is>
      </c>
    </row>
    <row r="35512">
      <c r="A35512" t="inlineStr">
        <is>
          <t>Zibo Fusure</t>
        </is>
      </c>
    </row>
    <row r="35513">
      <c r="A35513" t="inlineStr">
        <is>
          <t>Zibos</t>
        </is>
      </c>
    </row>
    <row r="35514">
      <c r="A35514" t="inlineStr">
        <is>
          <t>Zicaffe</t>
        </is>
      </c>
    </row>
    <row r="35515">
      <c r="A35515" t="inlineStr">
        <is>
          <t>Ziczac</t>
        </is>
      </c>
    </row>
    <row r="35516">
      <c r="A35516" t="inlineStr">
        <is>
          <t>Zidoo</t>
        </is>
      </c>
    </row>
    <row r="35517">
      <c r="A35517" t="inlineStr">
        <is>
          <t>Ziffler</t>
        </is>
      </c>
    </row>
    <row r="35518">
      <c r="A35518" t="inlineStr">
        <is>
          <t>Zifo</t>
        </is>
      </c>
    </row>
    <row r="35519">
      <c r="A35519" t="inlineStr">
        <is>
          <t>Zifriend</t>
        </is>
      </c>
    </row>
    <row r="35520">
      <c r="A35520" t="inlineStr">
        <is>
          <t>ZigZag</t>
        </is>
      </c>
    </row>
    <row r="35521">
      <c r="A35521" t="inlineStr">
        <is>
          <t>Ziggurat</t>
        </is>
      </c>
    </row>
    <row r="35522">
      <c r="A35522" t="inlineStr">
        <is>
          <t>Zigmund &amp; Shtain</t>
        </is>
      </c>
    </row>
    <row r="35523">
      <c r="A35523" t="inlineStr">
        <is>
          <t>Zikko</t>
        </is>
      </c>
    </row>
    <row r="35524">
      <c r="A35524" t="inlineStr">
        <is>
          <t>ZillaPC</t>
        </is>
      </c>
    </row>
    <row r="35525">
      <c r="A35525" t="inlineStr">
        <is>
          <t>Zillii</t>
        </is>
      </c>
    </row>
    <row r="35526">
      <c r="A35526" t="inlineStr">
        <is>
          <t>Zillinger</t>
        </is>
      </c>
    </row>
    <row r="35527">
      <c r="A35527" t="inlineStr">
        <is>
          <t>Zilmer</t>
        </is>
      </c>
    </row>
    <row r="35528">
      <c r="A35528" t="inlineStr">
        <is>
          <t>Zilon</t>
        </is>
      </c>
    </row>
    <row r="35529">
      <c r="A35529" t="inlineStr">
        <is>
          <t>Zimber</t>
        </is>
      </c>
    </row>
    <row r="35530">
      <c r="A35530" t="inlineStr">
        <is>
          <t>Zimmer</t>
        </is>
      </c>
    </row>
    <row r="35531">
      <c r="A35531" t="inlineStr">
        <is>
          <t>Zinc</t>
        </is>
      </c>
    </row>
    <row r="35532">
      <c r="A35532" t="inlineStr">
        <is>
          <t>Zincar</t>
        </is>
      </c>
    </row>
    <row r="35533">
      <c r="A35533" t="inlineStr">
        <is>
          <t>Zing</t>
        </is>
      </c>
    </row>
    <row r="35534">
      <c r="A35534" t="inlineStr">
        <is>
          <t>Zinger</t>
        </is>
      </c>
    </row>
    <row r="35535">
      <c r="A35535" t="inlineStr">
        <is>
          <t>Zip Trim</t>
        </is>
      </c>
    </row>
    <row r="35536">
      <c r="A35536" t="inlineStr">
        <is>
          <t>Zip пакеты</t>
        </is>
      </c>
    </row>
    <row r="35537">
      <c r="A35537" t="inlineStr">
        <is>
          <t>Zipato</t>
        </is>
      </c>
    </row>
    <row r="35538">
      <c r="A35538" t="inlineStr">
        <is>
          <t>Zipfy</t>
        </is>
      </c>
    </row>
    <row r="35539">
      <c r="A35539" t="inlineStr">
        <is>
          <t>Ziploc</t>
        </is>
      </c>
    </row>
    <row r="35540">
      <c r="A35540" t="inlineStr">
        <is>
          <t>Zippi Pets</t>
        </is>
      </c>
    </row>
    <row r="35541">
      <c r="A35541" t="inlineStr">
        <is>
          <t>Zippo</t>
        </is>
      </c>
    </row>
    <row r="35542">
      <c r="A35542" t="inlineStr">
        <is>
          <t>Zippy</t>
        </is>
      </c>
    </row>
    <row r="35543">
      <c r="A35543" t="inlineStr">
        <is>
          <t>Zircon</t>
        </is>
      </c>
    </row>
    <row r="35544">
      <c r="A35544" t="inlineStr">
        <is>
          <t>Zirve</t>
        </is>
      </c>
    </row>
    <row r="35545">
      <c r="A35545" t="inlineStr">
        <is>
          <t>Zis Pilot</t>
        </is>
      </c>
    </row>
    <row r="35546">
      <c r="A35546" t="inlineStr">
        <is>
          <t>Zitar</t>
        </is>
      </c>
    </row>
    <row r="35547">
      <c r="A35547" t="inlineStr">
        <is>
          <t>Zitrek</t>
        </is>
      </c>
    </row>
    <row r="35548">
      <c r="A35548" t="inlineStr">
        <is>
          <t>ZivLen</t>
        </is>
      </c>
    </row>
    <row r="35549">
      <c r="A35549" t="inlineStr">
        <is>
          <t>Ziver</t>
        </is>
      </c>
    </row>
    <row r="35550">
      <c r="A35550" t="inlineStr">
        <is>
          <t>Zlatek</t>
        </is>
      </c>
    </row>
    <row r="35551">
      <c r="A35551" t="inlineStr">
        <is>
          <t>Zmax</t>
        </is>
      </c>
    </row>
    <row r="35552">
      <c r="A35552" t="inlineStr">
        <is>
          <t>Zmax Tire</t>
        </is>
      </c>
    </row>
    <row r="35553">
      <c r="A35553" t="inlineStr">
        <is>
          <t>Zmebel</t>
        </is>
      </c>
    </row>
    <row r="35554">
      <c r="A35554" t="inlineStr">
        <is>
          <t>Zoch</t>
        </is>
      </c>
    </row>
    <row r="35555">
      <c r="A35555" t="inlineStr">
        <is>
          <t>Zodiak</t>
        </is>
      </c>
    </row>
    <row r="35556">
      <c r="A35556" t="inlineStr">
        <is>
          <t>Zodikam</t>
        </is>
      </c>
    </row>
    <row r="35557">
      <c r="A35557" t="inlineStr">
        <is>
          <t>Zoetis</t>
        </is>
      </c>
    </row>
    <row r="35558">
      <c r="A35558" t="inlineStr">
        <is>
          <t>Zoeva</t>
        </is>
      </c>
    </row>
    <row r="35559">
      <c r="A35559" t="inlineStr">
        <is>
          <t>Zofft</t>
        </is>
      </c>
    </row>
    <row r="35560">
      <c r="A35560" t="inlineStr">
        <is>
          <t>Zoga</t>
        </is>
      </c>
    </row>
    <row r="35561">
      <c r="A35561" t="inlineStr">
        <is>
          <t>Zoink Games</t>
        </is>
      </c>
    </row>
    <row r="35562">
      <c r="A35562" t="inlineStr">
        <is>
          <t>Zoiten</t>
        </is>
      </c>
    </row>
    <row r="35563">
      <c r="A35563" t="inlineStr">
        <is>
          <t>Zojirushi</t>
        </is>
      </c>
    </row>
    <row r="35564">
      <c r="A35564" t="inlineStr">
        <is>
          <t>Zoku</t>
        </is>
      </c>
    </row>
    <row r="35565">
      <c r="A35565" t="inlineStr">
        <is>
          <t>Zolan</t>
        </is>
      </c>
    </row>
    <row r="35566">
      <c r="A35566" t="inlineStr">
        <is>
          <t>Zolder</t>
        </is>
      </c>
    </row>
    <row r="35567">
      <c r="A35567" t="inlineStr">
        <is>
          <t>Zolga</t>
        </is>
      </c>
    </row>
    <row r="35568">
      <c r="A35568" t="inlineStr">
        <is>
          <t>Zollen</t>
        </is>
      </c>
    </row>
    <row r="35569">
      <c r="A35569" t="inlineStr">
        <is>
          <t>Zolotie ruchky</t>
        </is>
      </c>
    </row>
    <row r="35570">
      <c r="A35570" t="inlineStr">
        <is>
          <t>Zolux</t>
        </is>
      </c>
    </row>
    <row r="35571">
      <c r="A35571" t="inlineStr">
        <is>
          <t>Zombie</t>
        </is>
      </c>
    </row>
    <row r="35572">
      <c r="A35572" t="inlineStr">
        <is>
          <t>Zommer</t>
        </is>
      </c>
    </row>
    <row r="35573">
      <c r="A35573" t="inlineStr">
        <is>
          <t>Zonch</t>
        </is>
      </c>
    </row>
    <row r="35574">
      <c r="A35574" t="inlineStr">
        <is>
          <t>Zondervan</t>
        </is>
      </c>
    </row>
    <row r="35575">
      <c r="A35575" t="inlineStr">
        <is>
          <t>Zone</t>
        </is>
      </c>
    </row>
    <row r="35576">
      <c r="A35576" t="inlineStr">
        <is>
          <t>Zongshen</t>
        </is>
      </c>
    </row>
    <row r="35577">
      <c r="A35577" t="inlineStr">
        <is>
          <t>Zonyer</t>
        </is>
      </c>
    </row>
    <row r="35578">
      <c r="A35578" t="inlineStr">
        <is>
          <t>Zoo Clean</t>
        </is>
      </c>
    </row>
    <row r="35579">
      <c r="A35579" t="inlineStr">
        <is>
          <t>Zoo Plast</t>
        </is>
      </c>
    </row>
    <row r="35580">
      <c r="A35580" t="inlineStr">
        <is>
          <t>ZooCool</t>
        </is>
      </c>
    </row>
    <row r="35581">
      <c r="A35581" t="inlineStr">
        <is>
          <t>ZooGooDs.</t>
        </is>
      </c>
    </row>
    <row r="35582">
      <c r="A35582" t="inlineStr">
        <is>
          <t>ZooMarket</t>
        </is>
      </c>
    </row>
    <row r="35583">
      <c r="A35583" t="inlineStr">
        <is>
          <t>ZooMoDa</t>
        </is>
      </c>
    </row>
    <row r="35584">
      <c r="A35584" t="inlineStr">
        <is>
          <t>ZooOne</t>
        </is>
      </c>
    </row>
    <row r="35585">
      <c r="A35585" t="inlineStr">
        <is>
          <t>Zoobaloo</t>
        </is>
      </c>
    </row>
    <row r="35586">
      <c r="A35586" t="inlineStr">
        <is>
          <t>Zoodiet</t>
        </is>
      </c>
    </row>
    <row r="35587">
      <c r="A35587" t="inlineStr">
        <is>
          <t>Zoolink</t>
        </is>
      </c>
    </row>
    <row r="35588">
      <c r="A35588" t="inlineStr">
        <is>
          <t>Zoom</t>
        </is>
      </c>
    </row>
    <row r="35589">
      <c r="A35589" t="inlineStr">
        <is>
          <t>ZoomLand</t>
        </is>
      </c>
    </row>
    <row r="35590">
      <c r="A35590" t="inlineStr">
        <is>
          <t>ZoomLife</t>
        </is>
      </c>
    </row>
    <row r="35591">
      <c r="A35591" t="inlineStr">
        <is>
          <t>Zoomed</t>
        </is>
      </c>
    </row>
    <row r="35592">
      <c r="A35592" t="inlineStr">
        <is>
          <t>Zoomer</t>
        </is>
      </c>
    </row>
    <row r="35593">
      <c r="A35593" t="inlineStr">
        <is>
          <t>Zootwonati</t>
        </is>
      </c>
    </row>
    <row r="35594">
      <c r="A35594" t="inlineStr">
        <is>
          <t>Zoowell</t>
        </is>
      </c>
    </row>
    <row r="35595">
      <c r="A35595" t="inlineStr">
        <is>
          <t>Zooкомфорт</t>
        </is>
      </c>
    </row>
    <row r="35596">
      <c r="A35596" t="inlineStr">
        <is>
          <t>ZorG InoX</t>
        </is>
      </c>
    </row>
    <row r="35597">
      <c r="A35597" t="inlineStr">
        <is>
          <t>ZorG Technology</t>
        </is>
      </c>
    </row>
    <row r="35598">
      <c r="A35598" t="inlineStr">
        <is>
          <t>Zorg</t>
        </is>
      </c>
    </row>
    <row r="35599">
      <c r="A35599" t="inlineStr">
        <is>
          <t>Zormaer</t>
        </is>
      </c>
    </row>
    <row r="35600">
      <c r="A35600" t="inlineStr">
        <is>
          <t>Zornwee</t>
        </is>
      </c>
    </row>
    <row r="35601">
      <c r="A35601" t="inlineStr">
        <is>
          <t>Zorro</t>
        </is>
      </c>
    </row>
    <row r="35602">
      <c r="A35602" t="inlineStr">
        <is>
          <t>Zotac</t>
        </is>
      </c>
    </row>
    <row r="35603">
      <c r="A35603" t="inlineStr">
        <is>
          <t>Zowie</t>
        </is>
      </c>
    </row>
    <row r="35604">
      <c r="A35604" t="inlineStr">
        <is>
          <t>Zoyts</t>
        </is>
      </c>
    </row>
    <row r="35605">
      <c r="A35605" t="inlineStr">
        <is>
          <t>Zozu</t>
        </is>
      </c>
    </row>
    <row r="35606">
      <c r="A35606" t="inlineStr">
        <is>
          <t>Zu-zu</t>
        </is>
      </c>
    </row>
    <row r="35607">
      <c r="A35607" t="inlineStr">
        <is>
          <t>ZuLook</t>
        </is>
      </c>
    </row>
    <row r="35608">
      <c r="A35608" t="inlineStr">
        <is>
          <t>Zubehor</t>
        </is>
      </c>
    </row>
    <row r="35609">
      <c r="A35609" t="inlineStr">
        <is>
          <t>Zubik</t>
        </is>
      </c>
    </row>
    <row r="35610">
      <c r="A35610" t="inlineStr">
        <is>
          <t>ZuckerFrei</t>
        </is>
      </c>
    </row>
    <row r="35611">
      <c r="A35611" t="inlineStr">
        <is>
          <t>Zuegg</t>
        </is>
      </c>
    </row>
    <row r="35612">
      <c r="A35612" t="inlineStr">
        <is>
          <t>Zumaline</t>
        </is>
      </c>
    </row>
    <row r="35613">
      <c r="A35613" t="inlineStr">
        <is>
          <t>Zumman</t>
        </is>
      </c>
    </row>
    <row r="35614">
      <c r="A35614" t="inlineStr">
        <is>
          <t>Zumon</t>
        </is>
      </c>
    </row>
    <row r="35615">
      <c r="A35615" t="inlineStr">
        <is>
          <t>Zuodu</t>
        </is>
      </c>
    </row>
    <row r="35616">
      <c r="A35616" t="inlineStr">
        <is>
          <t>Zuru</t>
        </is>
      </c>
    </row>
    <row r="35617">
      <c r="A35617" t="inlineStr">
        <is>
          <t>Zuru Smashers</t>
        </is>
      </c>
    </row>
    <row r="35618">
      <c r="A35618" t="inlineStr">
        <is>
          <t>Zuru X-Shot</t>
        </is>
      </c>
    </row>
    <row r="35619">
      <c r="A35619" t="inlineStr">
        <is>
          <t>ZuvTeil</t>
        </is>
      </c>
    </row>
    <row r="35620">
      <c r="A35620" t="inlineStr">
        <is>
          <t>Zvezda</t>
        </is>
      </c>
    </row>
    <row r="35621">
      <c r="A35621" t="inlineStr">
        <is>
          <t>Zweckform</t>
        </is>
      </c>
    </row>
    <row r="35622">
      <c r="A35622" t="inlineStr">
        <is>
          <t>Zweigart</t>
        </is>
      </c>
    </row>
    <row r="35623">
      <c r="A35623" t="inlineStr">
        <is>
          <t>Zwiesel Glas</t>
        </is>
      </c>
    </row>
    <row r="35624">
      <c r="A35624" t="inlineStr">
        <is>
          <t>Zwilling</t>
        </is>
      </c>
    </row>
    <row r="35625">
      <c r="A35625" t="inlineStr">
        <is>
          <t>Zyber</t>
        </is>
      </c>
    </row>
    <row r="35626">
      <c r="A35626" t="inlineStr">
        <is>
          <t>Zycom</t>
        </is>
      </c>
    </row>
    <row r="35627">
      <c r="A35627" t="inlineStr">
        <is>
          <t>Zyliss</t>
        </is>
      </c>
    </row>
    <row r="35628">
      <c r="A35628" t="inlineStr">
        <is>
          <t>Zyxel</t>
        </is>
      </c>
    </row>
    <row r="35629">
      <c r="A35629" t="inlineStr">
        <is>
          <t>Zzcable</t>
        </is>
      </c>
    </row>
    <row r="35630">
      <c r="A35630" t="inlineStr">
        <is>
          <t>a.eco</t>
        </is>
      </c>
    </row>
    <row r="35631">
      <c r="A35631" t="inlineStr">
        <is>
          <t>aSel Labs</t>
        </is>
      </c>
    </row>
    <row r="35632">
      <c r="A35632" t="inlineStr">
        <is>
          <t>abcgood</t>
        </is>
      </c>
    </row>
    <row r="35633">
      <c r="A35633" t="inlineStr">
        <is>
          <t>abe</t>
        </is>
      </c>
    </row>
    <row r="35634">
      <c r="A35634" t="inlineStr">
        <is>
          <t>adel shop</t>
        </is>
      </c>
    </row>
    <row r="35635">
      <c r="A35635" t="inlineStr">
        <is>
          <t>adolescent unload</t>
        </is>
      </c>
    </row>
    <row r="35636">
      <c r="A35636" t="inlineStr">
        <is>
          <t>aflora</t>
        </is>
      </c>
    </row>
    <row r="35637">
      <c r="A35637" t="inlineStr">
        <is>
          <t>airMax</t>
        </is>
      </c>
    </row>
    <row r="35638">
      <c r="A35638" t="inlineStr">
        <is>
          <t>aji</t>
        </is>
      </c>
    </row>
    <row r="35639">
      <c r="A35639" t="inlineStr">
        <is>
          <t>al-rehab</t>
        </is>
      </c>
    </row>
    <row r="35640">
      <c r="A35640" t="inlineStr">
        <is>
          <t>alcapipe</t>
        </is>
      </c>
    </row>
    <row r="35641">
      <c r="A35641" t="inlineStr">
        <is>
          <t>alfi GmbH</t>
        </is>
      </c>
    </row>
    <row r="35642">
      <c r="A35642" t="inlineStr">
        <is>
          <t>alta</t>
        </is>
      </c>
    </row>
    <row r="35643">
      <c r="A35643" t="inlineStr">
        <is>
          <t>altima</t>
        </is>
      </c>
    </row>
    <row r="35644">
      <c r="A35644" t="inlineStr">
        <is>
          <t>alverde</t>
        </is>
      </c>
    </row>
    <row r="35645">
      <c r="A35645" t="inlineStr">
        <is>
          <t>an an</t>
        </is>
      </c>
    </row>
    <row r="35646">
      <c r="A35646" t="inlineStr">
        <is>
          <t>andowl</t>
        </is>
      </c>
    </row>
    <row r="35647">
      <c r="A35647" t="inlineStr">
        <is>
          <t>anello</t>
        </is>
      </c>
    </row>
    <row r="35648">
      <c r="A35648" t="inlineStr">
        <is>
          <t>angoo</t>
        </is>
      </c>
    </row>
    <row r="35649">
      <c r="A35649" t="inlineStr">
        <is>
          <t>anstrich</t>
        </is>
      </c>
    </row>
    <row r="35650">
      <c r="A35650" t="inlineStr">
        <is>
          <t>apicenna</t>
        </is>
      </c>
    </row>
    <row r="35651">
      <c r="A35651" t="inlineStr">
        <is>
          <t>apple original</t>
        </is>
      </c>
    </row>
    <row r="35652">
      <c r="A35652" t="inlineStr">
        <is>
          <t>ariete 0953</t>
        </is>
      </c>
    </row>
    <row r="35653">
      <c r="A35653" t="inlineStr">
        <is>
          <t>arkatique</t>
        </is>
      </c>
    </row>
    <row r="35654">
      <c r="A35654" t="inlineStr">
        <is>
          <t>aromatica</t>
        </is>
      </c>
    </row>
    <row r="35655">
      <c r="A35655" t="inlineStr">
        <is>
          <t>art and play</t>
        </is>
      </c>
    </row>
    <row r="35656">
      <c r="A35656" t="inlineStr">
        <is>
          <t>art moon</t>
        </is>
      </c>
    </row>
    <row r="35657">
      <c r="A35657" t="inlineStr">
        <is>
          <t>aton baby furniture</t>
        </is>
      </c>
    </row>
    <row r="35658">
      <c r="A35658" t="inlineStr">
        <is>
          <t>auktion</t>
        </is>
      </c>
    </row>
    <row r="35659">
      <c r="A35659" t="inlineStr">
        <is>
          <t>auman</t>
        </is>
      </c>
    </row>
    <row r="35660">
      <c r="A35660" t="inlineStr">
        <is>
          <t>axent</t>
        </is>
      </c>
    </row>
    <row r="35661">
      <c r="A35661" t="inlineStr">
        <is>
          <t>axrayser</t>
        </is>
      </c>
    </row>
    <row r="35662">
      <c r="A35662" t="inlineStr">
        <is>
          <t>ayoume</t>
        </is>
      </c>
    </row>
    <row r="35663">
      <c r="A35663" t="inlineStr">
        <is>
          <t>b.fresh</t>
        </is>
      </c>
    </row>
    <row r="35664">
      <c r="A35664" t="inlineStr">
        <is>
          <t>baby line</t>
        </is>
      </c>
    </row>
    <row r="35665">
      <c r="A35665" t="inlineStr">
        <is>
          <t>bagandmusic</t>
        </is>
      </c>
    </row>
    <row r="35666">
      <c r="A35666" t="inlineStr">
        <is>
          <t>bagsshop</t>
        </is>
      </c>
    </row>
    <row r="35667">
      <c r="A35667" t="inlineStr">
        <is>
          <t>baibian</t>
        </is>
      </c>
    </row>
    <row r="35668">
      <c r="A35668" t="inlineStr">
        <is>
          <t>baile</t>
        </is>
      </c>
    </row>
    <row r="35669">
      <c r="A35669" t="inlineStr">
        <is>
          <t>balenciaga</t>
        </is>
      </c>
    </row>
    <row r="35670">
      <c r="A35670" t="inlineStr">
        <is>
          <t>bareMinerals</t>
        </is>
      </c>
    </row>
    <row r="35671">
      <c r="A35671" t="inlineStr">
        <is>
          <t>barry</t>
        </is>
      </c>
    </row>
    <row r="35672">
      <c r="A35672" t="inlineStr">
        <is>
          <t>battistella</t>
        </is>
      </c>
    </row>
    <row r="35673">
      <c r="A35673" t="inlineStr">
        <is>
          <t>be quiet!</t>
        </is>
      </c>
    </row>
    <row r="35674">
      <c r="A35674" t="inlineStr">
        <is>
          <t>be.sage</t>
        </is>
      </c>
    </row>
    <row r="35675">
      <c r="A35675" t="inlineStr">
        <is>
          <t>beCamp</t>
        </is>
      </c>
    </row>
    <row r="35676">
      <c r="A35676" t="inlineStr">
        <is>
          <t>beFRUITbe</t>
        </is>
      </c>
    </row>
    <row r="35677">
      <c r="A35677" t="inlineStr">
        <is>
          <t>beWash</t>
        </is>
      </c>
    </row>
    <row r="35678">
      <c r="A35678" t="inlineStr">
        <is>
          <t>bebio</t>
        </is>
      </c>
    </row>
    <row r="35679">
      <c r="A35679" t="inlineStr">
        <is>
          <t>bebird</t>
        </is>
      </c>
    </row>
    <row r="35680">
      <c r="A35680" t="inlineStr">
        <is>
          <t>beets</t>
        </is>
      </c>
    </row>
    <row r="35681">
      <c r="A35681" t="inlineStr">
        <is>
          <t>being</t>
        </is>
      </c>
    </row>
    <row r="35682">
      <c r="A35682" t="inlineStr">
        <is>
          <t>bello deco</t>
        </is>
      </c>
    </row>
    <row r="35683">
      <c r="A35683" t="inlineStr">
        <is>
          <t>benecos</t>
        </is>
      </c>
    </row>
    <row r="35684">
      <c r="A35684" t="inlineStr">
        <is>
          <t>benefit</t>
        </is>
      </c>
    </row>
    <row r="35685">
      <c r="A35685" t="inlineStr">
        <is>
          <t>bennet</t>
        </is>
      </c>
    </row>
    <row r="35686">
      <c r="A35686" t="inlineStr">
        <is>
          <t>best balance</t>
        </is>
      </c>
    </row>
    <row r="35687">
      <c r="A35687" t="inlineStr">
        <is>
          <t>best quality</t>
        </is>
      </c>
    </row>
    <row r="35688">
      <c r="A35688" t="inlineStr">
        <is>
          <t>bestway 58195</t>
        </is>
      </c>
    </row>
    <row r="35689">
      <c r="A35689" t="inlineStr">
        <is>
          <t>betacord</t>
        </is>
      </c>
    </row>
    <row r="35690">
      <c r="A35690" t="inlineStr">
        <is>
          <t>betelgeuze</t>
        </is>
      </c>
    </row>
    <row r="35691">
      <c r="A35691" t="inlineStr">
        <is>
          <t>bewow</t>
        </is>
      </c>
    </row>
    <row r="35692">
      <c r="A35692" t="inlineStr">
        <is>
          <t>bi bi care</t>
        </is>
      </c>
    </row>
    <row r="35693">
      <c r="A35693" t="inlineStr">
        <is>
          <t>bigmoon</t>
        </is>
      </c>
    </row>
    <row r="35694">
      <c r="A35694" t="inlineStr">
        <is>
          <t>binele</t>
        </is>
      </c>
    </row>
    <row r="35695">
      <c r="A35695" t="inlineStr">
        <is>
          <t>biohaus</t>
        </is>
      </c>
    </row>
    <row r="35696">
      <c r="A35696" t="inlineStr">
        <is>
          <t>bioschwartz</t>
        </is>
      </c>
    </row>
    <row r="35697">
      <c r="A35697" t="inlineStr">
        <is>
          <t>blanx</t>
        </is>
      </c>
    </row>
    <row r="35698">
      <c r="A35698" t="inlineStr">
        <is>
          <t>bleckmann</t>
        </is>
      </c>
    </row>
    <row r="35699">
      <c r="A35699" t="inlineStr">
        <is>
          <t>blue q</t>
        </is>
      </c>
    </row>
    <row r="35700">
      <c r="A35700" t="inlineStr">
        <is>
          <t>bmr</t>
        </is>
      </c>
    </row>
    <row r="35701">
      <c r="A35701" t="inlineStr">
        <is>
          <t>bobik</t>
        </is>
      </c>
    </row>
    <row r="35702">
      <c r="A35702" t="inlineStr">
        <is>
          <t>bodywand</t>
        </is>
      </c>
    </row>
    <row r="35703">
      <c r="A35703" t="inlineStr">
        <is>
          <t>bondi sands</t>
        </is>
      </c>
    </row>
    <row r="35704">
      <c r="A35704" t="inlineStr">
        <is>
          <t>bono</t>
        </is>
      </c>
    </row>
    <row r="35705">
      <c r="A35705" t="inlineStr">
        <is>
          <t>boom.shakataka</t>
        </is>
      </c>
    </row>
    <row r="35706">
      <c r="A35706" t="inlineStr">
        <is>
          <t>boostix</t>
        </is>
      </c>
    </row>
    <row r="35707">
      <c r="A35707" t="inlineStr">
        <is>
          <t>bosaco</t>
        </is>
      </c>
    </row>
    <row r="35708">
      <c r="A35708" t="inlineStr">
        <is>
          <t>bosicom</t>
        </is>
      </c>
    </row>
    <row r="35709">
      <c r="A35709" t="inlineStr">
        <is>
          <t>bosmt</t>
        </is>
      </c>
    </row>
    <row r="35710">
      <c r="A35710" t="inlineStr">
        <is>
          <t>boxxy</t>
        </is>
      </c>
    </row>
    <row r="35711">
      <c r="A35711" t="inlineStr">
        <is>
          <t>braunn</t>
        </is>
      </c>
    </row>
    <row r="35712">
      <c r="A35712" t="inlineStr">
        <is>
          <t>breaking</t>
        </is>
      </c>
    </row>
    <row r="35713">
      <c r="A35713" t="inlineStr">
        <is>
          <t>bst</t>
        </is>
      </c>
    </row>
    <row r="35714">
      <c r="A35714" t="inlineStr">
        <is>
          <t>burda</t>
        </is>
      </c>
    </row>
    <row r="35715">
      <c r="A35715" t="inlineStr">
        <is>
          <t>buyson</t>
        </is>
      </c>
    </row>
    <row r="35716">
      <c r="A35716" t="inlineStr">
        <is>
          <t>by Nina</t>
        </is>
      </c>
    </row>
    <row r="35717">
      <c r="A35717" t="inlineStr">
        <is>
          <t>byROOM</t>
        </is>
      </c>
    </row>
    <row r="35718">
      <c r="A35718" t="inlineStr">
        <is>
          <t>c6</t>
        </is>
      </c>
    </row>
    <row r="35719">
      <c r="A35719" t="inlineStr">
        <is>
          <t>cabel</t>
        </is>
      </c>
    </row>
    <row r="35720">
      <c r="A35720" t="inlineStr">
        <is>
          <t>cafePele</t>
        </is>
      </c>
    </row>
    <row r="35721">
      <c r="A35721" t="inlineStr">
        <is>
          <t>call me bride</t>
        </is>
      </c>
    </row>
    <row r="35722">
      <c r="A35722" t="inlineStr">
        <is>
          <t>can do</t>
        </is>
      </c>
    </row>
    <row r="35723">
      <c r="A35723" t="inlineStr">
        <is>
          <t>candy topper</t>
        </is>
      </c>
    </row>
    <row r="35724">
      <c r="A35724" t="inlineStr">
        <is>
          <t>capita</t>
        </is>
      </c>
    </row>
    <row r="35725">
      <c r="A35725" t="inlineStr">
        <is>
          <t>carinthia</t>
        </is>
      </c>
    </row>
    <row r="35726">
      <c r="A35726" t="inlineStr">
        <is>
          <t>celluless md</t>
        </is>
      </c>
    </row>
    <row r="35727">
      <c r="A35727" t="inlineStr">
        <is>
          <t>chin-su</t>
        </is>
      </c>
    </row>
    <row r="35728">
      <c r="A35728" t="inlineStr">
        <is>
          <t>china</t>
        </is>
      </c>
    </row>
    <row r="35729">
      <c r="A35729" t="inlineStr">
        <is>
          <t>chinchillahouse</t>
        </is>
      </c>
    </row>
    <row r="35730">
      <c r="A35730" t="inlineStr">
        <is>
          <t>cino</t>
        </is>
      </c>
    </row>
    <row r="35731">
      <c r="A35731" t="inlineStr">
        <is>
          <t>ck+</t>
        </is>
      </c>
    </row>
    <row r="35732">
      <c r="A35732" t="inlineStr">
        <is>
          <t>clear</t>
        </is>
      </c>
    </row>
    <row r="35733">
      <c r="A35733" t="inlineStr">
        <is>
          <t>clear river GAMES</t>
        </is>
      </c>
    </row>
    <row r="35734">
      <c r="A35734" t="inlineStr">
        <is>
          <t>clero proffesional</t>
        </is>
      </c>
    </row>
    <row r="35735">
      <c r="A35735" t="inlineStr">
        <is>
          <t>cnfulo</t>
        </is>
      </c>
    </row>
    <row r="35736">
      <c r="A35736" t="inlineStr">
        <is>
          <t>co barre de chokolat</t>
        </is>
      </c>
    </row>
    <row r="35737">
      <c r="A35737" t="inlineStr">
        <is>
          <t>control</t>
        </is>
      </c>
    </row>
    <row r="35738">
      <c r="A35738" t="inlineStr">
        <is>
          <t>coolleo</t>
        </is>
      </c>
    </row>
    <row r="35739">
      <c r="A35739" t="inlineStr">
        <is>
          <t>coralpina</t>
        </is>
      </c>
    </row>
    <row r="35740">
      <c r="A35740" t="inlineStr">
        <is>
          <t>corega</t>
        </is>
      </c>
    </row>
    <row r="35741">
      <c r="A35741" t="inlineStr">
        <is>
          <t>cotisen</t>
        </is>
      </c>
    </row>
    <row r="35742">
      <c r="A35742" t="inlineStr">
        <is>
          <t>cotton flower</t>
        </is>
      </c>
    </row>
    <row r="35743">
      <c r="A35743" t="inlineStr">
        <is>
          <t>createdog</t>
        </is>
      </c>
    </row>
    <row r="35744">
      <c r="A35744" t="inlineStr">
        <is>
          <t>crem</t>
        </is>
      </c>
    </row>
    <row r="35745">
      <c r="A35745" t="inlineStr">
        <is>
          <t>crimsoda</t>
        </is>
      </c>
    </row>
    <row r="35746">
      <c r="A35746" t="inlineStr">
        <is>
          <t>cканматик</t>
        </is>
      </c>
    </row>
    <row r="35747">
      <c r="A35747" t="inlineStr">
        <is>
          <t>d'Alba</t>
        </is>
      </c>
    </row>
    <row r="35748">
      <c r="A35748" t="inlineStr">
        <is>
          <t>d-c-fix</t>
        </is>
      </c>
    </row>
    <row r="35749">
      <c r="A35749" t="inlineStr">
        <is>
          <t>dBot</t>
        </is>
      </c>
    </row>
    <row r="35750">
      <c r="A35750" t="inlineStr">
        <is>
          <t>dV Giochi</t>
        </is>
      </c>
    </row>
    <row r="35751">
      <c r="A35751" t="inlineStr">
        <is>
          <t>dana</t>
        </is>
      </c>
    </row>
    <row r="35752">
      <c r="A35752" t="inlineStr">
        <is>
          <t>darkFlash</t>
        </is>
      </c>
    </row>
    <row r="35753">
      <c r="A35753" t="inlineStr">
        <is>
          <t>dars</t>
        </is>
      </c>
    </row>
    <row r="35754">
      <c r="A35754" t="inlineStr">
        <is>
          <t>dawndesslo</t>
        </is>
      </c>
    </row>
    <row r="35755">
      <c r="A35755" t="inlineStr">
        <is>
          <t>de Vente</t>
        </is>
      </c>
    </row>
    <row r="35756">
      <c r="A35756" t="inlineStr">
        <is>
          <t>de luxe</t>
        </is>
      </c>
    </row>
    <row r="35757">
      <c r="A35757" t="inlineStr">
        <is>
          <t>deVENTE</t>
        </is>
      </c>
    </row>
    <row r="35758">
      <c r="A35758" t="inlineStr">
        <is>
          <t>dear she</t>
        </is>
      </c>
    </row>
    <row r="35759">
      <c r="A35759" t="inlineStr">
        <is>
          <t>dear, Klairs</t>
        </is>
      </c>
    </row>
    <row r="35760">
      <c r="A35760" t="inlineStr">
        <is>
          <t>decathlon</t>
        </is>
      </c>
    </row>
    <row r="35761">
      <c r="A35761" t="inlineStr">
        <is>
          <t>dekorama</t>
        </is>
      </c>
    </row>
    <row r="35762">
      <c r="A35762" t="inlineStr">
        <is>
          <t>denmen</t>
        </is>
      </c>
    </row>
    <row r="35763">
      <c r="A35763" t="inlineStr">
        <is>
          <t>denver</t>
        </is>
      </c>
    </row>
    <row r="35764">
      <c r="A35764" t="inlineStr">
        <is>
          <t>dime</t>
        </is>
      </c>
    </row>
    <row r="35765">
      <c r="A35765" t="inlineStr">
        <is>
          <t>dipclean</t>
        </is>
      </c>
    </row>
    <row r="35766">
      <c r="A35766" t="inlineStr">
        <is>
          <t>diplodock</t>
        </is>
      </c>
    </row>
    <row r="35767">
      <c r="A35767" t="inlineStr">
        <is>
          <t>divan.ru</t>
        </is>
      </c>
    </row>
    <row r="35768">
      <c r="A35768" t="inlineStr">
        <is>
          <t>dizytest</t>
        </is>
      </c>
    </row>
    <row r="35769">
      <c r="A35769" t="inlineStr">
        <is>
          <t>dkg</t>
        </is>
      </c>
    </row>
    <row r="35770">
      <c r="A35770" t="inlineStr">
        <is>
          <t>dlp games</t>
        </is>
      </c>
    </row>
    <row r="35771">
      <c r="A35771" t="inlineStr">
        <is>
          <t>dodo</t>
        </is>
      </c>
    </row>
    <row r="35772">
      <c r="A35772" t="inlineStr">
        <is>
          <t>doka</t>
        </is>
      </c>
    </row>
    <row r="35773">
      <c r="A35773" t="inlineStr">
        <is>
          <t>dolce gabbana</t>
        </is>
      </c>
    </row>
    <row r="35774">
      <c r="A35774" t="inlineStr">
        <is>
          <t>dolo74</t>
        </is>
      </c>
    </row>
    <row r="35775">
      <c r="A35775" t="inlineStr">
        <is>
          <t>domol</t>
        </is>
      </c>
    </row>
    <row r="35776">
      <c r="A35776" t="inlineStr">
        <is>
          <t>domzona</t>
        </is>
      </c>
    </row>
    <row r="35777">
      <c r="A35777" t="inlineStr">
        <is>
          <t>doritos</t>
        </is>
      </c>
    </row>
    <row r="35778">
      <c r="A35778" t="inlineStr">
        <is>
          <t>dpDUPI</t>
        </is>
      </c>
    </row>
    <row r="35779">
      <c r="A35779" t="inlineStr">
        <is>
          <t>dpskanc</t>
        </is>
      </c>
    </row>
    <row r="35780">
      <c r="A35780" t="inlineStr">
        <is>
          <t>dr.Clean</t>
        </is>
      </c>
    </row>
    <row r="35781">
      <c r="A35781" t="inlineStr">
        <is>
          <t>dr.Jart+</t>
        </is>
      </c>
    </row>
    <row r="35782">
      <c r="A35782" t="inlineStr">
        <is>
          <t>drevesco.pro</t>
        </is>
      </c>
    </row>
    <row r="35783">
      <c r="A35783" t="inlineStr">
        <is>
          <t>dunk</t>
        </is>
      </c>
    </row>
    <row r="35784">
      <c r="A35784" t="inlineStr">
        <is>
          <t>dyson supersonic</t>
        </is>
      </c>
    </row>
    <row r="35785">
      <c r="A35785" t="inlineStr">
        <is>
          <t>dyson очиститель воздуха</t>
        </is>
      </c>
    </row>
    <row r="35786">
      <c r="A35786" t="inlineStr">
        <is>
          <t>dyson пылесос</t>
        </is>
      </c>
    </row>
    <row r="35787">
      <c r="A35787" t="inlineStr">
        <is>
          <t>e-Machines</t>
        </is>
      </c>
    </row>
    <row r="35788">
      <c r="A35788" t="inlineStr">
        <is>
          <t>e.l.f. Cosmetics</t>
        </is>
      </c>
    </row>
    <row r="35789">
      <c r="A35789" t="inlineStr">
        <is>
          <t>e10</t>
        </is>
      </c>
    </row>
    <row r="35790">
      <c r="A35790" t="inlineStr">
        <is>
          <t>e27 лампочка</t>
        </is>
      </c>
    </row>
    <row r="35791">
      <c r="A35791" t="inlineStr">
        <is>
          <t>e2e4</t>
        </is>
      </c>
    </row>
    <row r="35792">
      <c r="A35792" t="inlineStr">
        <is>
          <t>eBay</t>
        </is>
      </c>
    </row>
    <row r="35793">
      <c r="A35793" t="inlineStr">
        <is>
          <t>eBsensor</t>
        </is>
      </c>
    </row>
    <row r="35794">
      <c r="A35794" t="inlineStr">
        <is>
          <t>eKids</t>
        </is>
      </c>
    </row>
    <row r="35795">
      <c r="A35795" t="inlineStr">
        <is>
          <t>eMeet</t>
        </is>
      </c>
    </row>
    <row r="35796">
      <c r="A35796" t="inlineStr">
        <is>
          <t>easy cake</t>
        </is>
      </c>
    </row>
    <row r="35797">
      <c r="A35797" t="inlineStr">
        <is>
          <t>ebisu</t>
        </is>
      </c>
    </row>
    <row r="35798">
      <c r="A35798" t="inlineStr">
        <is>
          <t>ebmpapst</t>
        </is>
      </c>
    </row>
    <row r="35799">
      <c r="A35799" t="inlineStr">
        <is>
          <t>ecoVERDE</t>
        </is>
      </c>
    </row>
    <row r="35800">
      <c r="A35800" t="inlineStr">
        <is>
          <t>ecoclima</t>
        </is>
      </c>
    </row>
    <row r="35801">
      <c r="A35801" t="inlineStr">
        <is>
          <t>ecoletta</t>
        </is>
      </c>
    </row>
    <row r="35802">
      <c r="A35802" t="inlineStr">
        <is>
          <t>ecoplus</t>
        </is>
      </c>
    </row>
    <row r="35803">
      <c r="A35803" t="inlineStr">
        <is>
          <t>edel+white</t>
        </is>
      </c>
    </row>
    <row r="35804">
      <c r="A35804" t="inlineStr">
        <is>
          <t>eelhoe</t>
        </is>
      </c>
    </row>
    <row r="35805">
      <c r="A35805" t="inlineStr">
        <is>
          <t>efbe-Schott</t>
        </is>
      </c>
    </row>
    <row r="35806">
      <c r="A35806" t="inlineStr">
        <is>
          <t>eigen</t>
        </is>
      </c>
    </row>
    <row r="35807">
      <c r="A35807" t="inlineStr">
        <is>
          <t>emilya</t>
        </is>
      </c>
    </row>
    <row r="35808">
      <c r="A35808" t="inlineStr">
        <is>
          <t>energy beauty bar</t>
        </is>
      </c>
    </row>
    <row r="35809">
      <c r="A35809" t="inlineStr">
        <is>
          <t>enterozoo</t>
        </is>
      </c>
    </row>
    <row r="35810">
      <c r="A35810" t="inlineStr">
        <is>
          <t>enzim</t>
        </is>
      </c>
    </row>
    <row r="35811">
      <c r="A35811" t="inlineStr">
        <is>
          <t>erin haiden</t>
        </is>
      </c>
    </row>
    <row r="35812">
      <c r="A35812" t="inlineStr">
        <is>
          <t>ert</t>
        </is>
      </c>
    </row>
    <row r="35813">
      <c r="A35813" t="inlineStr">
        <is>
          <t>es+</t>
        </is>
      </c>
    </row>
    <row r="35814">
      <c r="A35814" t="inlineStr">
        <is>
          <t>esparo</t>
        </is>
      </c>
    </row>
    <row r="35815">
      <c r="A35815" t="inlineStr">
        <is>
          <t>esthetic</t>
        </is>
      </c>
    </row>
    <row r="35816">
      <c r="A35816" t="inlineStr">
        <is>
          <t>euromat|3D</t>
        </is>
      </c>
    </row>
    <row r="35817">
      <c r="A35817" t="inlineStr">
        <is>
          <t>eva sun</t>
        </is>
      </c>
    </row>
    <row r="35818">
      <c r="A35818" t="inlineStr">
        <is>
          <t>eve audio</t>
        </is>
      </c>
    </row>
    <row r="35819">
      <c r="A35819" t="inlineStr">
        <is>
          <t>evryforms</t>
        </is>
      </c>
    </row>
    <row r="35820">
      <c r="A35820" t="inlineStr">
        <is>
          <t>exnce</t>
        </is>
      </c>
    </row>
    <row r="35821">
      <c r="A35821" t="inlineStr">
        <is>
          <t>f+ imaging</t>
        </is>
      </c>
    </row>
    <row r="35822">
      <c r="A35822" t="inlineStr">
        <is>
          <t>fabio Air Springs</t>
        </is>
      </c>
    </row>
    <row r="35823">
      <c r="A35823" t="inlineStr">
        <is>
          <t>fanfani</t>
        </is>
      </c>
    </row>
    <row r="35824">
      <c r="A35824" t="inlineStr">
        <is>
          <t>farsali</t>
        </is>
      </c>
    </row>
    <row r="35825">
      <c r="A35825" t="inlineStr">
        <is>
          <t>fast car</t>
        </is>
      </c>
    </row>
    <row r="35826">
      <c r="A35826" t="inlineStr">
        <is>
          <t>feel Maestro at home</t>
        </is>
      </c>
    </row>
    <row r="35827">
      <c r="A35827" t="inlineStr">
        <is>
          <t>felino</t>
        </is>
      </c>
    </row>
    <row r="35828">
      <c r="A35828" t="inlineStr">
        <is>
          <t>femuey</t>
        </is>
      </c>
    </row>
    <row r="35829">
      <c r="A35829" t="inlineStr">
        <is>
          <t>fiLini</t>
        </is>
      </c>
    </row>
    <row r="35830">
      <c r="A35830" t="inlineStr">
        <is>
          <t>fixWood</t>
        </is>
      </c>
    </row>
    <row r="35831">
      <c r="A35831" t="inlineStr">
        <is>
          <t>fixplast</t>
        </is>
      </c>
    </row>
    <row r="35832">
      <c r="A35832" t="inlineStr">
        <is>
          <t>flash</t>
        </is>
      </c>
    </row>
    <row r="35833">
      <c r="A35833" t="inlineStr">
        <is>
          <t>fleetguard</t>
        </is>
      </c>
    </row>
    <row r="35834">
      <c r="A35834" t="inlineStr">
        <is>
          <t>folding neck fan</t>
        </is>
      </c>
    </row>
    <row r="35835">
      <c r="A35835" t="inlineStr">
        <is>
          <t>foodaholic</t>
        </is>
      </c>
    </row>
    <row r="35836">
      <c r="A35836" t="inlineStr">
        <is>
          <t>forbell</t>
        </is>
      </c>
    </row>
    <row r="35837">
      <c r="A35837" t="inlineStr">
        <is>
          <t>frank body</t>
        </is>
      </c>
    </row>
    <row r="35838">
      <c r="A35838" t="inlineStr">
        <is>
          <t>frautag</t>
        </is>
      </c>
    </row>
    <row r="35839">
      <c r="A35839" t="inlineStr">
        <is>
          <t>freeway</t>
        </is>
      </c>
    </row>
    <row r="35840">
      <c r="A35840" t="inlineStr">
        <is>
          <t>friendme</t>
        </is>
      </c>
    </row>
    <row r="35841">
      <c r="A35841" t="inlineStr">
        <is>
          <t>fujifilm instax</t>
        </is>
      </c>
    </row>
    <row r="35842">
      <c r="A35842" t="inlineStr">
        <is>
          <t>fur</t>
        </is>
      </c>
    </row>
    <row r="35843">
      <c r="A35843" t="inlineStr">
        <is>
          <t>furama</t>
        </is>
      </c>
    </row>
    <row r="35844">
      <c r="A35844" t="inlineStr">
        <is>
          <t>fusion 5</t>
        </is>
      </c>
    </row>
    <row r="35845">
      <c r="A35845" t="inlineStr">
        <is>
          <t>gOfun</t>
        </is>
      </c>
    </row>
    <row r="35846">
      <c r="A35846" t="inlineStr">
        <is>
          <t>gaggia milano</t>
        </is>
      </c>
    </row>
    <row r="35847">
      <c r="A35847" t="inlineStr">
        <is>
          <t>gavis</t>
        </is>
      </c>
    </row>
    <row r="35848">
      <c r="A35848" t="inlineStr">
        <is>
          <t>gearbox software</t>
        </is>
      </c>
    </row>
    <row r="35849">
      <c r="A35849" t="inlineStr">
        <is>
          <t>gel corporation</t>
        </is>
      </c>
    </row>
    <row r="35850">
      <c r="A35850" t="inlineStr">
        <is>
          <t>geniled</t>
        </is>
      </c>
    </row>
    <row r="35851">
      <c r="A35851" t="inlineStr">
        <is>
          <t>germeteks</t>
        </is>
      </c>
    </row>
    <row r="35852">
      <c r="A35852" t="inlineStr">
        <is>
          <t>goboost</t>
        </is>
      </c>
    </row>
    <row r="35853">
      <c r="A35853" t="inlineStr">
        <is>
          <t>goldwell</t>
        </is>
      </c>
    </row>
    <row r="35854">
      <c r="A35854" t="inlineStr">
        <is>
          <t>golma</t>
        </is>
      </c>
    </row>
    <row r="35855">
      <c r="A35855" t="inlineStr">
        <is>
          <t>goodsee</t>
        </is>
      </c>
    </row>
    <row r="35856">
      <c r="A35856" t="inlineStr">
        <is>
          <t>goonswarm</t>
        </is>
      </c>
    </row>
    <row r="35857">
      <c r="A35857" t="inlineStr">
        <is>
          <t>gran's remedy</t>
        </is>
      </c>
    </row>
    <row r="35858">
      <c r="A35858" t="inlineStr">
        <is>
          <t>grandeco</t>
        </is>
      </c>
    </row>
    <row r="35859">
      <c r="A35859" t="inlineStr">
        <is>
          <t>greentest</t>
        </is>
      </c>
    </row>
    <row r="35860">
      <c r="A35860" t="inlineStr">
        <is>
          <t>greepets</t>
        </is>
      </c>
    </row>
    <row r="35861">
      <c r="A35861" t="inlineStr">
        <is>
          <t>grilljoy</t>
        </is>
      </c>
    </row>
    <row r="35862">
      <c r="A35862" t="inlineStr">
        <is>
          <t>hEXEN</t>
        </is>
      </c>
    </row>
    <row r="35863">
      <c r="A35863" t="inlineStr">
        <is>
          <t>hagoromo</t>
        </is>
      </c>
    </row>
    <row r="35864">
      <c r="A35864" t="inlineStr">
        <is>
          <t>halagel</t>
        </is>
      </c>
    </row>
    <row r="35865">
      <c r="A35865" t="inlineStr">
        <is>
          <t>haley</t>
        </is>
      </c>
    </row>
    <row r="35866">
      <c r="A35866" t="inlineStr">
        <is>
          <t>halsa</t>
        </is>
      </c>
    </row>
    <row r="35867">
      <c r="A35867" t="inlineStr">
        <is>
          <t>haoyunren</t>
        </is>
      </c>
    </row>
    <row r="35868">
      <c r="A35868" t="inlineStr">
        <is>
          <t>happy bubbles</t>
        </is>
      </c>
    </row>
    <row r="35869">
      <c r="A35869" t="inlineStr">
        <is>
          <t>happy hound</t>
        </is>
      </c>
    </row>
    <row r="35870">
      <c r="A35870" t="inlineStr">
        <is>
          <t>happy monkey</t>
        </is>
      </c>
    </row>
    <row r="35871">
      <c r="A35871" t="inlineStr">
        <is>
          <t>hauswell</t>
        </is>
      </c>
    </row>
    <row r="35872">
      <c r="A35872" t="inlineStr">
        <is>
          <t>hexa</t>
        </is>
      </c>
    </row>
    <row r="35873">
      <c r="A35873" t="inlineStr">
        <is>
          <t>hikeXp</t>
        </is>
      </c>
    </row>
    <row r="35874">
      <c r="A35874" t="inlineStr">
        <is>
          <t>him-ui yong</t>
        </is>
      </c>
    </row>
    <row r="35875">
      <c r="A35875" t="inlineStr">
        <is>
          <t>hitec</t>
        </is>
      </c>
    </row>
    <row r="35876">
      <c r="A35876" t="inlineStr">
        <is>
          <t>hm.drevesco.pro</t>
        </is>
      </c>
    </row>
    <row r="35877">
      <c r="A35877" t="inlineStr">
        <is>
          <t>hobbii</t>
        </is>
      </c>
    </row>
    <row r="35878">
      <c r="A35878" t="inlineStr">
        <is>
          <t>hobo</t>
        </is>
      </c>
    </row>
    <row r="35879">
      <c r="A35879" t="inlineStr">
        <is>
          <t>hoco smart</t>
        </is>
      </c>
    </row>
    <row r="35880">
      <c r="A35880" t="inlineStr">
        <is>
          <t>hoco.</t>
        </is>
      </c>
    </row>
    <row r="35881">
      <c r="A35881" t="inlineStr">
        <is>
          <t>hoco1</t>
        </is>
      </c>
    </row>
    <row r="35882">
      <c r="A35882" t="inlineStr">
        <is>
          <t>hoko</t>
        </is>
      </c>
    </row>
    <row r="35883">
      <c r="A35883" t="inlineStr">
        <is>
          <t>hola</t>
        </is>
      </c>
    </row>
    <row r="35884">
      <c r="A35884" t="inlineStr">
        <is>
          <t>homaclean</t>
        </is>
      </c>
    </row>
    <row r="35885">
      <c r="A35885" t="inlineStr">
        <is>
          <t>homaprof</t>
        </is>
      </c>
    </row>
    <row r="35886">
      <c r="A35886" t="inlineStr">
        <is>
          <t>hongjingyang</t>
        </is>
      </c>
    </row>
    <row r="35887">
      <c r="A35887" t="inlineStr">
        <is>
          <t>hota 8 1/2X2, A/V</t>
        </is>
      </c>
    </row>
    <row r="35888">
      <c r="A35888" t="inlineStr">
        <is>
          <t>howies</t>
        </is>
      </c>
    </row>
    <row r="35889">
      <c r="A35889" t="inlineStr">
        <is>
          <t>huanxing</t>
        </is>
      </c>
    </row>
    <row r="35890">
      <c r="A35890" t="inlineStr">
        <is>
          <t>hupper dupper</t>
        </is>
      </c>
    </row>
    <row r="35891">
      <c r="A35891" t="inlineStr">
        <is>
          <t>hygiene</t>
        </is>
      </c>
    </row>
    <row r="35892">
      <c r="A35892" t="inlineStr">
        <is>
          <t>hyundai entec</t>
        </is>
      </c>
    </row>
    <row r="35893">
      <c r="A35893" t="inlineStr">
        <is>
          <t>i-Bag</t>
        </is>
      </c>
    </row>
    <row r="35894">
      <c r="A35894" t="inlineStr">
        <is>
          <t>i-GLU</t>
        </is>
      </c>
    </row>
    <row r="35895">
      <c r="A35895" t="inlineStr">
        <is>
          <t>i-JUMP</t>
        </is>
      </c>
    </row>
    <row r="35896">
      <c r="A35896" t="inlineStr">
        <is>
          <t>i-mate</t>
        </is>
      </c>
    </row>
    <row r="35897">
      <c r="A35897" t="inlineStr">
        <is>
          <t>i-няня</t>
        </is>
      </c>
    </row>
    <row r="35898">
      <c r="A35898" t="inlineStr">
        <is>
          <t>i.care</t>
        </is>
      </c>
    </row>
    <row r="35899">
      <c r="A35899" t="inlineStr">
        <is>
          <t>i4technology</t>
        </is>
      </c>
    </row>
    <row r="35900">
      <c r="A35900" t="inlineStr">
        <is>
          <t>iAudio</t>
        </is>
      </c>
    </row>
    <row r="35901">
      <c r="A35901" t="inlineStr">
        <is>
          <t>iBOX</t>
        </is>
      </c>
    </row>
    <row r="35902">
      <c r="A35902" t="inlineStr">
        <is>
          <t>iBaby</t>
        </is>
      </c>
    </row>
    <row r="35903">
      <c r="A35903" t="inlineStr">
        <is>
          <t>iBack</t>
        </is>
      </c>
    </row>
    <row r="35904">
      <c r="A35904" t="inlineStr">
        <is>
          <t>iBalance</t>
        </is>
      </c>
    </row>
    <row r="35905">
      <c r="A35905" t="inlineStr">
        <is>
          <t>iBang</t>
        </is>
      </c>
    </row>
    <row r="35906">
      <c r="A35906" t="inlineStr">
        <is>
          <t>iBasso</t>
        </is>
      </c>
    </row>
    <row r="35907">
      <c r="A35907" t="inlineStr">
        <is>
          <t>iBoard</t>
        </is>
      </c>
    </row>
    <row r="35908">
      <c r="A35908" t="inlineStr">
        <is>
          <t>iBook</t>
        </is>
      </c>
    </row>
    <row r="35909">
      <c r="A35909" t="inlineStr">
        <is>
          <t>iBoto</t>
        </is>
      </c>
    </row>
    <row r="35910">
      <c r="A35910" t="inlineStr">
        <is>
          <t>iBreeze</t>
        </is>
      </c>
    </row>
    <row r="35911">
      <c r="A35911" t="inlineStr">
        <is>
          <t>iBuyElectronics</t>
        </is>
      </c>
    </row>
    <row r="35912">
      <c r="A35912" t="inlineStr">
        <is>
          <t>iC</t>
        </is>
      </c>
    </row>
    <row r="35913">
      <c r="A35913" t="inlineStr">
        <is>
          <t>iCLIMA</t>
        </is>
      </c>
    </row>
    <row r="35914">
      <c r="A35914" t="inlineStr">
        <is>
          <t>iCON</t>
        </is>
      </c>
    </row>
    <row r="35915">
      <c r="A35915" t="inlineStr">
        <is>
          <t>iCafilas</t>
        </is>
      </c>
    </row>
    <row r="35916">
      <c r="A35916" t="inlineStr">
        <is>
          <t>iCartool</t>
        </is>
      </c>
    </row>
    <row r="35917">
      <c r="A35917" t="inlineStr">
        <is>
          <t>iCheck</t>
        </is>
      </c>
    </row>
    <row r="35918">
      <c r="A35918" t="inlineStr">
        <is>
          <t>iCongo</t>
        </is>
      </c>
    </row>
    <row r="35919">
      <c r="A35919" t="inlineStr">
        <is>
          <t>iDAPT</t>
        </is>
      </c>
    </row>
    <row r="35920">
      <c r="A35920" t="inlineStr">
        <is>
          <t>iDPRT</t>
        </is>
      </c>
    </row>
    <row r="35921">
      <c r="A35921" t="inlineStr">
        <is>
          <t>iDeal</t>
        </is>
      </c>
    </row>
    <row r="35922">
      <c r="A35922" t="inlineStr">
        <is>
          <t>iDeal Of Sweden</t>
        </is>
      </c>
    </row>
    <row r="35923">
      <c r="A35923" t="inlineStr">
        <is>
          <t>iDventure</t>
        </is>
      </c>
    </row>
    <row r="35924">
      <c r="A35924" t="inlineStr">
        <is>
          <t>iFFALCON</t>
        </is>
      </c>
    </row>
    <row r="35925">
      <c r="A35925" t="inlineStr">
        <is>
          <t>iFLOW</t>
        </is>
      </c>
    </row>
    <row r="35926">
      <c r="A35926" t="inlineStr">
        <is>
          <t>iFLYTEK</t>
        </is>
      </c>
    </row>
    <row r="35927">
      <c r="A35927" t="inlineStr">
        <is>
          <t>iFam</t>
        </is>
      </c>
    </row>
    <row r="35928">
      <c r="A35928" t="inlineStr">
        <is>
          <t>iFans</t>
        </is>
      </c>
    </row>
    <row r="35929">
      <c r="A35929" t="inlineStr">
        <is>
          <t>iFeel</t>
        </is>
      </c>
    </row>
    <row r="35930">
      <c r="A35930" t="inlineStr">
        <is>
          <t>iFi</t>
        </is>
      </c>
    </row>
    <row r="35931">
      <c r="A35931" t="inlineStr">
        <is>
          <t>iFixit</t>
        </is>
      </c>
    </row>
    <row r="35932">
      <c r="A35932" t="inlineStr">
        <is>
          <t>iFree</t>
        </is>
      </c>
    </row>
    <row r="35933">
      <c r="A35933" t="inlineStr">
        <is>
          <t>iFree Original</t>
        </is>
      </c>
    </row>
    <row r="35934">
      <c r="A35934" t="inlineStr">
        <is>
          <t>iFrogz</t>
        </is>
      </c>
    </row>
    <row r="35935">
      <c r="A35935" t="inlineStr">
        <is>
          <t>iGIFT</t>
        </is>
      </c>
    </row>
    <row r="35936">
      <c r="A35936" t="inlineStr">
        <is>
          <t>iGame</t>
        </is>
      </c>
    </row>
    <row r="35937">
      <c r="A35937" t="inlineStr">
        <is>
          <t>iGarden</t>
        </is>
      </c>
    </row>
    <row r="35938">
      <c r="A35938" t="inlineStr">
        <is>
          <t>iGrape</t>
        </is>
      </c>
    </row>
    <row r="35939">
      <c r="A35939" t="inlineStr">
        <is>
          <t>iHealth</t>
        </is>
      </c>
    </row>
    <row r="35940">
      <c r="A35940" t="inlineStr">
        <is>
          <t>iHome</t>
        </is>
      </c>
    </row>
    <row r="35941">
      <c r="A35941" t="inlineStr">
        <is>
          <t>iKodolov</t>
        </is>
      </c>
    </row>
    <row r="35942">
      <c r="A35942" t="inlineStr">
        <is>
          <t>iKodolovParts</t>
        </is>
      </c>
    </row>
    <row r="35943">
      <c r="A35943" t="inlineStr">
        <is>
          <t>iLEPO</t>
        </is>
      </c>
    </row>
    <row r="35944">
      <c r="A35944" t="inlineStr">
        <is>
          <t>iLIFE</t>
        </is>
      </c>
    </row>
    <row r="35945">
      <c r="A35945" t="inlineStr">
        <is>
          <t>iLINK</t>
        </is>
      </c>
    </row>
    <row r="35946">
      <c r="A35946" t="inlineStr">
        <is>
          <t>iLamp</t>
        </is>
      </c>
    </row>
    <row r="35947">
      <c r="A35947" t="inlineStr">
        <is>
          <t>iLeads</t>
        </is>
      </c>
    </row>
    <row r="35948">
      <c r="A35948" t="inlineStr">
        <is>
          <t>iLedex</t>
        </is>
      </c>
    </row>
    <row r="35949">
      <c r="A35949" t="inlineStr">
        <is>
          <t>iLevel</t>
        </is>
      </c>
    </row>
    <row r="35950">
      <c r="A35950" t="inlineStr">
        <is>
          <t>iLuv</t>
        </is>
      </c>
    </row>
    <row r="35951">
      <c r="A35951" t="inlineStr">
        <is>
          <t>iM.Master</t>
        </is>
      </c>
    </row>
    <row r="35952">
      <c r="A35952" t="inlineStr">
        <is>
          <t>iMAX-RC</t>
        </is>
      </c>
    </row>
    <row r="35953">
      <c r="A35953" t="inlineStr">
        <is>
          <t>iMONOLAB</t>
        </is>
      </c>
    </row>
    <row r="35954">
      <c r="A35954" t="inlineStr">
        <is>
          <t>iMac</t>
        </is>
      </c>
    </row>
    <row r="35955">
      <c r="A35955" t="inlineStr">
        <is>
          <t>iMarket</t>
        </is>
      </c>
    </row>
    <row r="35956">
      <c r="A35956" t="inlineStr">
        <is>
          <t>iMassage</t>
        </is>
      </c>
    </row>
    <row r="35957">
      <c r="A35957" t="inlineStr">
        <is>
          <t>iMego</t>
        </is>
      </c>
    </row>
    <row r="35958">
      <c r="A35958" t="inlineStr">
        <is>
          <t>iOpen</t>
        </is>
      </c>
    </row>
    <row r="35959">
      <c r="A35959" t="inlineStr">
        <is>
          <t>iPearl</t>
        </is>
      </c>
    </row>
    <row r="35960">
      <c r="A35960" t="inlineStr">
        <is>
          <t>iPega</t>
        </is>
      </c>
    </row>
    <row r="35961">
      <c r="A35961" t="inlineStr">
        <is>
          <t>iPhone</t>
        </is>
      </c>
    </row>
    <row r="35962">
      <c r="A35962" t="inlineStr">
        <is>
          <t>iPhone 01</t>
        </is>
      </c>
    </row>
    <row r="35963">
      <c r="A35963" t="inlineStr">
        <is>
          <t>iPlate</t>
        </is>
      </c>
    </row>
    <row r="35964">
      <c r="A35964" t="inlineStr">
        <is>
          <t>iPod</t>
        </is>
      </c>
    </row>
    <row r="35965">
      <c r="A35965" t="inlineStr">
        <is>
          <t>iPower</t>
        </is>
      </c>
    </row>
    <row r="35966">
      <c r="A35966" t="inlineStr">
        <is>
          <t>iQOO</t>
        </is>
      </c>
    </row>
    <row r="35967">
      <c r="A35967" t="inlineStr">
        <is>
          <t>iQZiP</t>
        </is>
      </c>
    </row>
    <row r="35968">
      <c r="A35968" t="inlineStr">
        <is>
          <t>iRONCORE</t>
        </is>
      </c>
    </row>
    <row r="35969">
      <c r="A35969" t="inlineStr">
        <is>
          <t>iRS Electrics</t>
        </is>
      </c>
    </row>
    <row r="35970">
      <c r="A35970" t="inlineStr">
        <is>
          <t>iRU</t>
        </is>
      </c>
    </row>
    <row r="35971">
      <c r="A35971" t="inlineStr">
        <is>
          <t>iRay</t>
        </is>
      </c>
    </row>
    <row r="35972">
      <c r="A35972" t="inlineStr">
        <is>
          <t>iRay Technology Co.</t>
        </is>
      </c>
    </row>
    <row r="35973">
      <c r="A35973" t="inlineStr">
        <is>
          <t>iRing</t>
        </is>
      </c>
    </row>
    <row r="35974">
      <c r="A35974" t="inlineStr">
        <is>
          <t>iRiver</t>
        </is>
      </c>
    </row>
    <row r="35975">
      <c r="A35975" t="inlineStr">
        <is>
          <t>iRobot</t>
        </is>
      </c>
    </row>
    <row r="35976">
      <c r="A35976" t="inlineStr">
        <is>
          <t>iSHiKi</t>
        </is>
      </c>
    </row>
    <row r="35977">
      <c r="A35977" t="inlineStr">
        <is>
          <t>iScan</t>
        </is>
      </c>
    </row>
    <row r="35978">
      <c r="A35978" t="inlineStr">
        <is>
          <t>iSi</t>
        </is>
      </c>
    </row>
    <row r="35979">
      <c r="A35979" t="inlineStr">
        <is>
          <t>iSkin</t>
        </is>
      </c>
    </row>
    <row r="35980">
      <c r="A35980" t="inlineStr">
        <is>
          <t>iSky</t>
        </is>
      </c>
    </row>
    <row r="35981">
      <c r="A35981" t="inlineStr">
        <is>
          <t>iSottcom</t>
        </is>
      </c>
    </row>
    <row r="35982">
      <c r="A35982" t="inlineStr">
        <is>
          <t>iStils</t>
        </is>
      </c>
    </row>
    <row r="35983">
      <c r="A35983" t="inlineStr">
        <is>
          <t>iStorage</t>
        </is>
      </c>
    </row>
    <row r="35984">
      <c r="A35984" t="inlineStr">
        <is>
          <t>iStores</t>
        </is>
      </c>
    </row>
    <row r="35985">
      <c r="A35985" t="inlineStr">
        <is>
          <t>iStraightener</t>
        </is>
      </c>
    </row>
    <row r="35986">
      <c r="A35986" t="inlineStr">
        <is>
          <t>iTaiTek</t>
        </is>
      </c>
    </row>
    <row r="35987">
      <c r="A35987" t="inlineStr">
        <is>
          <t>iTone</t>
        </is>
      </c>
    </row>
    <row r="35988">
      <c r="A35988" t="inlineStr">
        <is>
          <t>iTrek</t>
        </is>
      </c>
    </row>
    <row r="35989">
      <c r="A35989" t="inlineStr">
        <is>
          <t>iTunes</t>
        </is>
      </c>
    </row>
    <row r="35990">
      <c r="A35990" t="inlineStr">
        <is>
          <t>iUNIK</t>
        </is>
      </c>
    </row>
    <row r="35991">
      <c r="A35991" t="inlineStr">
        <is>
          <t>iUniverse</t>
        </is>
      </c>
    </row>
    <row r="35992">
      <c r="A35992" t="inlineStr">
        <is>
          <t>iVigo</t>
        </is>
      </c>
    </row>
    <row r="35993">
      <c r="A35993" t="inlineStr">
        <is>
          <t>iXgen</t>
        </is>
      </c>
    </row>
    <row r="35994">
      <c r="A35994" t="inlineStr">
        <is>
          <t>iam8bit</t>
        </is>
      </c>
    </row>
    <row r="35995">
      <c r="A35995" t="inlineStr">
        <is>
          <t>ibest</t>
        </is>
      </c>
    </row>
    <row r="35996">
      <c r="A35996" t="inlineStr">
        <is>
          <t>ickoy</t>
        </is>
      </c>
    </row>
    <row r="35997">
      <c r="A35997" t="inlineStr">
        <is>
          <t>iclebo</t>
        </is>
      </c>
    </row>
    <row r="35998">
      <c r="A35998" t="inlineStr">
        <is>
          <t>iconBIT</t>
        </is>
      </c>
    </row>
    <row r="35999">
      <c r="A35999" t="inlineStr">
        <is>
          <t>id Software</t>
        </is>
      </c>
    </row>
    <row r="36000">
      <c r="A36000" t="inlineStr">
        <is>
          <t>ideal standart</t>
        </is>
      </c>
    </row>
    <row r="36001">
      <c r="A36001" t="inlineStr">
        <is>
          <t>idialiti</t>
        </is>
      </c>
    </row>
    <row r="36002">
      <c r="A36002" t="inlineStr">
        <is>
          <t>ikoo</t>
        </is>
      </c>
    </row>
    <row r="36003">
      <c r="A36003" t="inlineStr">
        <is>
          <t>ikr_store</t>
        </is>
      </c>
    </row>
    <row r="36004">
      <c r="A36004" t="inlineStr">
        <is>
          <t>il Gele</t>
        </is>
      </c>
    </row>
    <row r="36005">
      <c r="A36005" t="inlineStr">
        <is>
          <t>il Monte</t>
        </is>
      </c>
    </row>
    <row r="36006">
      <c r="A36006" t="inlineStr">
        <is>
          <t>illy</t>
        </is>
      </c>
    </row>
    <row r="36007">
      <c r="A36007" t="inlineStr">
        <is>
          <t>imiki</t>
        </is>
      </c>
    </row>
    <row r="36008">
      <c r="A36008" t="inlineStr">
        <is>
          <t>impresa</t>
        </is>
      </c>
    </row>
    <row r="36009">
      <c r="A36009" t="inlineStr">
        <is>
          <t>imuto</t>
        </is>
      </c>
    </row>
    <row r="36010">
      <c r="A36010" t="inlineStr">
        <is>
          <t>in-garma</t>
        </is>
      </c>
    </row>
    <row r="36011">
      <c r="A36011" t="inlineStr">
        <is>
          <t>in-novize</t>
        </is>
      </c>
    </row>
    <row r="36012">
      <c r="A36012" t="inlineStr">
        <is>
          <t>inCharge 6</t>
        </is>
      </c>
    </row>
    <row r="36013">
      <c r="A36013" t="inlineStr">
        <is>
          <t>inFace</t>
        </is>
      </c>
    </row>
    <row r="36014">
      <c r="A36014" t="inlineStr">
        <is>
          <t>inbloom</t>
        </is>
      </c>
    </row>
    <row r="36015">
      <c r="A36015" t="inlineStr">
        <is>
          <t>indie.io</t>
        </is>
      </c>
    </row>
    <row r="36016">
      <c r="A36016" t="inlineStr">
        <is>
          <t>infinx</t>
        </is>
      </c>
    </row>
    <row r="36017">
      <c r="A36017" t="inlineStr">
        <is>
          <t>inform nutrition ireland</t>
        </is>
      </c>
    </row>
    <row r="36018">
      <c r="A36018" t="inlineStr">
        <is>
          <t>initio de coffee</t>
        </is>
      </c>
    </row>
    <row r="36019">
      <c r="A36019" t="inlineStr">
        <is>
          <t>inkey-floor</t>
        </is>
      </c>
    </row>
    <row r="36020">
      <c r="A36020" t="inlineStr">
        <is>
          <t>inkey-flore</t>
        </is>
      </c>
    </row>
    <row r="36021">
      <c r="A36021" t="inlineStr">
        <is>
          <t>innisfree</t>
        </is>
      </c>
    </row>
    <row r="36022">
      <c r="A36022" t="inlineStr">
        <is>
          <t>innorium</t>
        </is>
      </c>
    </row>
    <row r="36023">
      <c r="A36023" t="inlineStr">
        <is>
          <t>intellijel</t>
        </is>
      </c>
    </row>
    <row r="36024">
      <c r="A36024" t="inlineStr">
        <is>
          <t>intercolor quality</t>
        </is>
      </c>
    </row>
    <row r="36025">
      <c r="A36025" t="inlineStr">
        <is>
          <t>interdent</t>
        </is>
      </c>
    </row>
    <row r="36026">
      <c r="A36026" t="inlineStr">
        <is>
          <t>ionix</t>
        </is>
      </c>
    </row>
    <row r="36027">
      <c r="A36027" t="inlineStr">
        <is>
          <t>ipefet</t>
        </is>
      </c>
    </row>
    <row r="36028">
      <c r="A36028" t="inlineStr">
        <is>
          <t>iphone 13 / 13 pro / защитное стекло</t>
        </is>
      </c>
    </row>
    <row r="36029">
      <c r="A36029" t="inlineStr">
        <is>
          <t>ironN.E.O.</t>
        </is>
      </c>
    </row>
    <row r="36030">
      <c r="A36030" t="inlineStr">
        <is>
          <t>isa accessories</t>
        </is>
      </c>
    </row>
    <row r="36031">
      <c r="A36031" t="inlineStr">
        <is>
          <t>italexport</t>
        </is>
      </c>
    </row>
    <row r="36032">
      <c r="A36032" t="inlineStr">
        <is>
          <t>itutn</t>
        </is>
      </c>
    </row>
    <row r="36033">
      <c r="A36033" t="inlineStr">
        <is>
          <t>izmet40</t>
        </is>
      </c>
    </row>
    <row r="36034">
      <c r="A36034" t="inlineStr">
        <is>
          <t>j5create</t>
        </is>
      </c>
    </row>
    <row r="36035">
      <c r="A36035" t="inlineStr">
        <is>
          <t>jORNO</t>
        </is>
      </c>
    </row>
    <row r="36036">
      <c r="A36036" t="inlineStr">
        <is>
          <t>jRL</t>
        </is>
      </c>
    </row>
    <row r="36037">
      <c r="A36037" t="inlineStr">
        <is>
          <t>jRL Professional</t>
        </is>
      </c>
    </row>
    <row r="36038">
      <c r="A36038" t="inlineStr">
        <is>
          <t>jakcom</t>
        </is>
      </c>
    </row>
    <row r="36039">
      <c r="A36039" t="inlineStr">
        <is>
          <t>janker</t>
        </is>
      </c>
    </row>
    <row r="36040">
      <c r="A36040" t="inlineStr">
        <is>
          <t>jianzhong</t>
        </is>
      </c>
    </row>
    <row r="36041">
      <c r="A36041" t="inlineStr">
        <is>
          <t>jiaxipera</t>
        </is>
      </c>
    </row>
    <row r="36042">
      <c r="A36042" t="inlineStr">
        <is>
          <t>jiner travel products</t>
        </is>
      </c>
    </row>
    <row r="36043">
      <c r="A36043" t="inlineStr">
        <is>
          <t>jiuai</t>
        </is>
      </c>
    </row>
    <row r="36044">
      <c r="A36044" t="inlineStr">
        <is>
          <t>jmella</t>
        </is>
      </c>
    </row>
    <row r="36045">
      <c r="A36045" t="inlineStr">
        <is>
          <t>jojo print</t>
        </is>
      </c>
    </row>
    <row r="36046">
      <c r="A36046" t="inlineStr">
        <is>
          <t>jow jow balm</t>
        </is>
      </c>
    </row>
    <row r="36047">
      <c r="A36047" t="inlineStr">
        <is>
          <t>kagayaki</t>
        </is>
      </c>
    </row>
    <row r="36048">
      <c r="A36048" t="inlineStr">
        <is>
          <t>kaizen</t>
        </is>
      </c>
    </row>
    <row r="36049">
      <c r="A36049" t="inlineStr">
        <is>
          <t>kalyon</t>
        </is>
      </c>
    </row>
    <row r="36050">
      <c r="A36050" t="inlineStr">
        <is>
          <t>kaws</t>
        </is>
      </c>
    </row>
    <row r="36051">
      <c r="A36051" t="inlineStr">
        <is>
          <t>kenshi</t>
        </is>
      </c>
    </row>
    <row r="36052">
      <c r="A36052" t="inlineStr">
        <is>
          <t>kerasilk</t>
        </is>
      </c>
    </row>
    <row r="36053">
      <c r="A36053" t="inlineStr">
        <is>
          <t>khantex group</t>
        </is>
      </c>
    </row>
    <row r="36054">
      <c r="A36054" t="inlineStr">
        <is>
          <t>kibox</t>
        </is>
      </c>
    </row>
    <row r="36055">
      <c r="A36055" t="inlineStr">
        <is>
          <t>kiki</t>
        </is>
      </c>
    </row>
    <row r="36056">
      <c r="A36056" t="inlineStr">
        <is>
          <t>kikoani</t>
        </is>
      </c>
    </row>
    <row r="36057">
      <c r="A36057" t="inlineStr">
        <is>
          <t>kitchenstar</t>
        </is>
      </c>
    </row>
    <row r="36058">
      <c r="A36058" t="inlineStr">
        <is>
          <t>koiko</t>
        </is>
      </c>
    </row>
    <row r="36059">
      <c r="A36059" t="inlineStr">
        <is>
          <t>kokubo</t>
        </is>
      </c>
    </row>
    <row r="36060">
      <c r="A36060" t="inlineStr">
        <is>
          <t>koleer</t>
        </is>
      </c>
    </row>
    <row r="36061">
      <c r="A36061" t="inlineStr">
        <is>
          <t>komoda paper industr</t>
        </is>
      </c>
    </row>
    <row r="36062">
      <c r="A36062" t="inlineStr">
        <is>
          <t>konsensa</t>
        </is>
      </c>
    </row>
    <row r="36063">
      <c r="A36063" t="inlineStr">
        <is>
          <t>kooniq</t>
        </is>
      </c>
    </row>
    <row r="36064">
      <c r="A36064" t="inlineStr">
        <is>
          <t>kose cosmeport</t>
        </is>
      </c>
    </row>
    <row r="36065">
      <c r="A36065" t="inlineStr">
        <is>
          <t>kostando</t>
        </is>
      </c>
    </row>
    <row r="36066">
      <c r="A36066" t="inlineStr">
        <is>
          <t>kranar</t>
        </is>
      </c>
    </row>
    <row r="36067">
      <c r="A36067" t="inlineStr">
        <is>
          <t>kuulaa</t>
        </is>
      </c>
    </row>
    <row r="36068">
      <c r="A36068" t="inlineStr">
        <is>
          <t>kuusamo</t>
        </is>
      </c>
    </row>
    <row r="36069">
      <c r="A36069" t="inlineStr">
        <is>
          <t>kvant</t>
        </is>
      </c>
    </row>
    <row r="36070">
      <c r="A36070" t="inlineStr">
        <is>
          <t>kwb</t>
        </is>
      </c>
    </row>
    <row r="36071">
      <c r="A36071" t="inlineStr">
        <is>
          <t>kyknos</t>
        </is>
      </c>
    </row>
    <row r="36072">
      <c r="A36072" t="inlineStr">
        <is>
          <t>lBook</t>
        </is>
      </c>
    </row>
    <row r="36073">
      <c r="A36073" t="inlineStr">
        <is>
          <t>lESA X 60</t>
        </is>
      </c>
    </row>
    <row r="36074">
      <c r="A36074" t="inlineStr">
        <is>
          <t>lYhc</t>
        </is>
      </c>
    </row>
    <row r="36075">
      <c r="A36075" t="inlineStr">
        <is>
          <t>laPOETIQUE</t>
        </is>
      </c>
    </row>
    <row r="36076">
      <c r="A36076" t="inlineStr">
        <is>
          <t>lambertz</t>
        </is>
      </c>
    </row>
    <row r="36077">
      <c r="A36077" t="inlineStr">
        <is>
          <t>lauder</t>
        </is>
      </c>
    </row>
    <row r="36078">
      <c r="A36078" t="inlineStr">
        <is>
          <t>leathermade</t>
        </is>
      </c>
    </row>
    <row r="36079">
      <c r="A36079" t="inlineStr">
        <is>
          <t>led-lux</t>
        </is>
      </c>
    </row>
    <row r="36080">
      <c r="A36080" t="inlineStr">
        <is>
          <t>ledu vet pharm</t>
        </is>
      </c>
    </row>
    <row r="36081">
      <c r="A36081" t="inlineStr">
        <is>
          <t>leerFei</t>
        </is>
      </c>
    </row>
    <row r="36082">
      <c r="A36082" t="inlineStr">
        <is>
          <t>lele brother</t>
        </is>
      </c>
    </row>
    <row r="36083">
      <c r="A36083" t="inlineStr">
        <is>
          <t>lentel</t>
        </is>
      </c>
    </row>
    <row r="36084">
      <c r="A36084" t="inlineStr">
        <is>
          <t>letty home</t>
        </is>
      </c>
    </row>
    <row r="36085">
      <c r="A36085" t="inlineStr">
        <is>
          <t>lexus</t>
        </is>
      </c>
    </row>
    <row r="36086">
      <c r="A36086" t="inlineStr">
        <is>
          <t>libelleroma</t>
        </is>
      </c>
    </row>
    <row r="36087">
      <c r="A36087" t="inlineStr">
        <is>
          <t>lightning</t>
        </is>
      </c>
    </row>
    <row r="36088">
      <c r="A36088" t="inlineStr">
        <is>
          <t>listoff</t>
        </is>
      </c>
    </row>
    <row r="36089">
      <c r="A36089" t="inlineStr">
        <is>
          <t>logiteсh</t>
        </is>
      </c>
    </row>
    <row r="36090">
      <c r="A36090" t="inlineStr">
        <is>
          <t>loreal</t>
        </is>
      </c>
    </row>
    <row r="36091">
      <c r="A36091" t="inlineStr">
        <is>
          <t>lori</t>
        </is>
      </c>
    </row>
    <row r="36092">
      <c r="A36092" t="inlineStr">
        <is>
          <t>lovetex.store</t>
        </is>
      </c>
    </row>
    <row r="36093">
      <c r="A36093" t="inlineStr">
        <is>
          <t>lucety</t>
        </is>
      </c>
    </row>
    <row r="36094">
      <c r="A36094" t="inlineStr">
        <is>
          <t>lulu</t>
        </is>
      </c>
    </row>
    <row r="36095">
      <c r="A36095" t="inlineStr">
        <is>
          <t>luminarte</t>
        </is>
      </c>
    </row>
    <row r="36096">
      <c r="A36096" t="inlineStr">
        <is>
          <t>lunoo</t>
        </is>
      </c>
    </row>
    <row r="36097">
      <c r="A36097" t="inlineStr">
        <is>
          <t>lunoo goods</t>
        </is>
      </c>
    </row>
    <row r="36098">
      <c r="A36098" t="inlineStr">
        <is>
          <t>lunoo kitchen</t>
        </is>
      </c>
    </row>
    <row r="36099">
      <c r="A36099" t="inlineStr">
        <is>
          <t>lunoo wear</t>
        </is>
      </c>
    </row>
    <row r="36100">
      <c r="A36100" t="inlineStr">
        <is>
          <t>ma:nyo</t>
        </is>
      </c>
    </row>
    <row r="36101">
      <c r="A36101" t="inlineStr">
        <is>
          <t>maeil food</t>
        </is>
      </c>
    </row>
    <row r="36102">
      <c r="A36102" t="inlineStr">
        <is>
          <t>magic cube</t>
        </is>
      </c>
    </row>
    <row r="36103">
      <c r="A36103" t="inlineStr">
        <is>
          <t>maifeituo</t>
        </is>
      </c>
    </row>
    <row r="36104">
      <c r="A36104" t="inlineStr">
        <is>
          <t>make magic</t>
        </is>
      </c>
    </row>
    <row r="36105">
      <c r="A36105" t="inlineStr">
        <is>
          <t>making O.everywhere</t>
        </is>
      </c>
    </row>
    <row r="36106">
      <c r="A36106" t="inlineStr">
        <is>
          <t>mamafree</t>
        </is>
      </c>
    </row>
    <row r="36107">
      <c r="A36107" t="inlineStr">
        <is>
          <t>mamagoods</t>
        </is>
      </c>
    </row>
    <row r="36108">
      <c r="A36108" t="inlineStr">
        <is>
          <t>mariani</t>
        </is>
      </c>
    </row>
    <row r="36109">
      <c r="A36109" t="inlineStr">
        <is>
          <t>marukome</t>
        </is>
      </c>
    </row>
    <row r="36110">
      <c r="A36110" t="inlineStr">
        <is>
          <t>masx</t>
        </is>
      </c>
    </row>
    <row r="36111">
      <c r="A36111" t="inlineStr">
        <is>
          <t>maude</t>
        </is>
      </c>
    </row>
    <row r="36112">
      <c r="A36112" t="inlineStr">
        <is>
          <t>max bax</t>
        </is>
      </c>
    </row>
    <row r="36113">
      <c r="A36113" t="inlineStr">
        <is>
          <t>maxag basic</t>
        </is>
      </c>
    </row>
    <row r="36114">
      <c r="A36114" t="inlineStr">
        <is>
          <t>me era</t>
        </is>
      </c>
    </row>
    <row r="36115">
      <c r="A36115" t="inlineStr">
        <is>
          <t>mebelroom</t>
        </is>
      </c>
    </row>
    <row r="36116">
      <c r="A36116" t="inlineStr">
        <is>
          <t>mebelroom.shop</t>
        </is>
      </c>
    </row>
    <row r="36117">
      <c r="A36117" t="inlineStr">
        <is>
          <t>mediOK</t>
        </is>
      </c>
    </row>
    <row r="36118">
      <c r="A36118" t="inlineStr">
        <is>
          <t>median</t>
        </is>
      </c>
    </row>
    <row r="36119">
      <c r="A36119" t="inlineStr">
        <is>
          <t>megasmile</t>
        </is>
      </c>
    </row>
    <row r="36120">
      <c r="A36120" t="inlineStr">
        <is>
          <t>mi&amp;ko</t>
        </is>
      </c>
    </row>
    <row r="36121">
      <c r="A36121" t="inlineStr">
        <is>
          <t>mi-mi</t>
        </is>
      </c>
    </row>
    <row r="36122">
      <c r="A36122" t="inlineStr">
        <is>
          <t>miHoYo</t>
        </is>
      </c>
    </row>
    <row r="36123">
      <c r="A36123" t="inlineStr">
        <is>
          <t>miTOmi</t>
        </is>
      </c>
    </row>
    <row r="36124">
      <c r="A36124" t="inlineStr">
        <is>
          <t>miigo</t>
        </is>
      </c>
    </row>
    <row r="36125">
      <c r="A36125" t="inlineStr">
        <is>
          <t>mind up</t>
        </is>
      </c>
    </row>
    <row r="36126">
      <c r="A36126" t="inlineStr">
        <is>
          <t>minilove спрей интимный</t>
        </is>
      </c>
    </row>
    <row r="36127">
      <c r="A36127" t="inlineStr">
        <is>
          <t>miniso</t>
        </is>
      </c>
    </row>
    <row r="36128">
      <c r="A36128" t="inlineStr">
        <is>
          <t>miradent</t>
        </is>
      </c>
    </row>
    <row r="36129">
      <c r="A36129" t="inlineStr">
        <is>
          <t>mise en scene</t>
        </is>
      </c>
    </row>
    <row r="36130">
      <c r="A36130" t="inlineStr">
        <is>
          <t>misorang wang ta</t>
        </is>
      </c>
    </row>
    <row r="36131">
      <c r="A36131" t="inlineStr">
        <is>
          <t>mistine</t>
        </is>
      </c>
    </row>
    <row r="36132">
      <c r="A36132" t="inlineStr">
        <is>
          <t>mni mnu</t>
        </is>
      </c>
    </row>
    <row r="36133">
      <c r="A36133" t="inlineStr">
        <is>
          <t>moDAmo</t>
        </is>
      </c>
    </row>
    <row r="36134">
      <c r="A36134" t="inlineStr">
        <is>
          <t>mob.drevesco.pro</t>
        </is>
      </c>
    </row>
    <row r="36135">
      <c r="A36135" t="inlineStr">
        <is>
          <t>molecules</t>
        </is>
      </c>
    </row>
    <row r="36136">
      <c r="A36136" t="inlineStr">
        <is>
          <t>mommy's BLISS</t>
        </is>
      </c>
    </row>
    <row r="36137">
      <c r="A36137" t="inlineStr">
        <is>
          <t>monolove</t>
        </is>
      </c>
    </row>
    <row r="36138">
      <c r="A36138" t="inlineStr">
        <is>
          <t>moonvit</t>
        </is>
      </c>
    </row>
    <row r="36139">
      <c r="A36139" t="inlineStr">
        <is>
          <t>more trav</t>
        </is>
      </c>
    </row>
    <row r="36140">
      <c r="A36140" t="inlineStr">
        <is>
          <t>more.tv</t>
        </is>
      </c>
    </row>
    <row r="36141">
      <c r="A36141" t="inlineStr">
        <is>
          <t>motionlamps</t>
        </is>
      </c>
    </row>
    <row r="36142">
      <c r="A36142" t="inlineStr">
        <is>
          <t>motta</t>
        </is>
      </c>
    </row>
    <row r="36143">
      <c r="A36143" t="inlineStr">
        <is>
          <t>mr. King of house ke</t>
        </is>
      </c>
    </row>
    <row r="36144">
      <c r="A36144" t="inlineStr">
        <is>
          <t>mr.HF</t>
        </is>
      </c>
    </row>
    <row r="36145">
      <c r="A36145" t="inlineStr">
        <is>
          <t>mr.JIXL</t>
        </is>
      </c>
    </row>
    <row r="36146">
      <c r="A36146" t="inlineStr">
        <is>
          <t>mr.bubble fresh</t>
        </is>
      </c>
    </row>
    <row r="36147">
      <c r="A36147" t="inlineStr">
        <is>
          <t>mte</t>
        </is>
      </c>
    </row>
    <row r="36148">
      <c r="A36148" t="inlineStr">
        <is>
          <t>mulinex</t>
        </is>
      </c>
    </row>
    <row r="36149">
      <c r="A36149" t="inlineStr">
        <is>
          <t>multitronics</t>
        </is>
      </c>
    </row>
    <row r="36150">
      <c r="A36150" t="inlineStr">
        <is>
          <t>murena</t>
        </is>
      </c>
    </row>
    <row r="36151">
      <c r="A36151" t="inlineStr">
        <is>
          <t>murrues24</t>
        </is>
      </c>
    </row>
    <row r="36152">
      <c r="A36152" t="inlineStr">
        <is>
          <t>mussamarket</t>
        </is>
      </c>
    </row>
    <row r="36153">
      <c r="A36153" t="inlineStr">
        <is>
          <t>my dodyr</t>
        </is>
      </c>
    </row>
    <row r="36154">
      <c r="A36154" t="inlineStr">
        <is>
          <t>my friend</t>
        </is>
      </c>
    </row>
    <row r="36155">
      <c r="A36155" t="inlineStr">
        <is>
          <t>myBlend</t>
        </is>
      </c>
    </row>
    <row r="36156">
      <c r="A36156" t="inlineStr">
        <is>
          <t>myDrops</t>
        </is>
      </c>
    </row>
    <row r="36157">
      <c r="A36157" t="inlineStr">
        <is>
          <t>myREAL</t>
        </is>
      </c>
    </row>
    <row r="36158">
      <c r="A36158" t="inlineStr">
        <is>
          <t>mySafety</t>
        </is>
      </c>
    </row>
    <row r="36159">
      <c r="A36159" t="inlineStr">
        <is>
          <t>nWay</t>
        </is>
      </c>
    </row>
    <row r="36160">
      <c r="A36160" t="inlineStr">
        <is>
          <t>nacon revolution</t>
        </is>
      </c>
    </row>
    <row r="36161">
      <c r="A36161" t="inlineStr">
        <is>
          <t>nakatomi</t>
        </is>
      </c>
    </row>
    <row r="36162">
      <c r="A36162" t="inlineStr">
        <is>
          <t>nat-1</t>
        </is>
      </c>
    </row>
    <row r="36163">
      <c r="A36163" t="inlineStr">
        <is>
          <t>natasha denona</t>
        </is>
      </c>
    </row>
    <row r="36164">
      <c r="A36164" t="inlineStr">
        <is>
          <t>nestro</t>
        </is>
      </c>
    </row>
    <row r="36165">
      <c r="A36165" t="inlineStr">
        <is>
          <t>netkanka store</t>
        </is>
      </c>
    </row>
    <row r="36166">
      <c r="A36166" t="inlineStr">
        <is>
          <t>neutral corporation</t>
        </is>
      </c>
    </row>
    <row r="36167">
      <c r="A36167" t="inlineStr">
        <is>
          <t>new wrap</t>
        </is>
      </c>
    </row>
    <row r="36168">
      <c r="A36168" t="inlineStr">
        <is>
          <t>newline</t>
        </is>
      </c>
    </row>
    <row r="36169">
      <c r="A36169" t="inlineStr">
        <is>
          <t>nikko stirling</t>
        </is>
      </c>
    </row>
    <row r="36170">
      <c r="A36170" t="inlineStr">
        <is>
          <t>nis</t>
        </is>
      </c>
    </row>
    <row r="36171">
      <c r="A36171" t="inlineStr">
        <is>
          <t>nitricia</t>
        </is>
      </c>
    </row>
    <row r="36172">
      <c r="A36172" t="inlineStr">
        <is>
          <t>no</t>
        </is>
      </c>
    </row>
    <row r="36173">
      <c r="A36173" t="inlineStr">
        <is>
          <t>no name.</t>
        </is>
      </c>
    </row>
    <row r="36174">
      <c r="A36174" t="inlineStr">
        <is>
          <t>noots</t>
        </is>
      </c>
    </row>
    <row r="36175">
      <c r="A36175" t="inlineStr">
        <is>
          <t>norang</t>
        </is>
      </c>
    </row>
    <row r="36176">
      <c r="A36176" t="inlineStr">
        <is>
          <t>north</t>
        </is>
      </c>
    </row>
    <row r="36177">
      <c r="A36177" t="inlineStr">
        <is>
          <t>numis med</t>
        </is>
      </c>
    </row>
    <row r="36178">
      <c r="A36178" t="inlineStr">
        <is>
          <t>nunbell</t>
        </is>
      </c>
    </row>
    <row r="36179">
      <c r="A36179" t="inlineStr">
        <is>
          <t>o'cheal</t>
        </is>
      </c>
    </row>
    <row r="36180">
      <c r="A36180" t="inlineStr">
        <is>
          <t>oLiente</t>
        </is>
      </c>
    </row>
    <row r="36181">
      <c r="A36181" t="inlineStr">
        <is>
          <t>oboilegend</t>
        </is>
      </c>
    </row>
    <row r="36182">
      <c r="A36182" t="inlineStr">
        <is>
          <t>obraa</t>
        </is>
      </c>
    </row>
    <row r="36183">
      <c r="A36183" t="inlineStr">
        <is>
          <t>ods</t>
        </is>
      </c>
    </row>
    <row r="36184">
      <c r="A36184" t="inlineStr">
        <is>
          <t>okazaki</t>
        </is>
      </c>
    </row>
    <row r="36185">
      <c r="A36185" t="inlineStr">
        <is>
          <t>on Channel</t>
        </is>
      </c>
    </row>
    <row r="36186">
      <c r="A36186" t="inlineStr">
        <is>
          <t>one.two.free!</t>
        </is>
      </c>
    </row>
    <row r="36187">
      <c r="A36187" t="inlineStr">
        <is>
          <t>one2mi</t>
        </is>
      </c>
    </row>
    <row r="36188">
      <c r="A36188" t="inlineStr">
        <is>
          <t>onebot</t>
        </is>
      </c>
    </row>
    <row r="36189">
      <c r="A36189" t="inlineStr">
        <is>
          <t>onesun</t>
        </is>
      </c>
    </row>
    <row r="36190">
      <c r="A36190" t="inlineStr">
        <is>
          <t>onnaaruji</t>
        </is>
      </c>
    </row>
    <row r="36191">
      <c r="A36191" t="inlineStr">
        <is>
          <t>optimum</t>
        </is>
      </c>
    </row>
    <row r="36192">
      <c r="A36192" t="inlineStr">
        <is>
          <t>optris</t>
        </is>
      </c>
    </row>
    <row r="36193">
      <c r="A36193" t="inlineStr">
        <is>
          <t>oscar hit</t>
        </is>
      </c>
    </row>
    <row r="36194">
      <c r="A36194" t="inlineStr">
        <is>
          <t>ottobock.</t>
        </is>
      </c>
    </row>
    <row r="36195">
      <c r="A36195" t="inlineStr">
        <is>
          <t>over space</t>
        </is>
      </c>
    </row>
    <row r="36196">
      <c r="A36196" t="inlineStr">
        <is>
          <t>ozoFresh</t>
        </is>
      </c>
    </row>
    <row r="36197">
      <c r="A36197" t="inlineStr">
        <is>
          <t>pH Origin</t>
        </is>
      </c>
    </row>
    <row r="36198">
      <c r="A36198" t="inlineStr">
        <is>
          <t>passo avanti</t>
        </is>
      </c>
    </row>
    <row r="36199">
      <c r="A36199" t="inlineStr">
        <is>
          <t>pedag</t>
        </is>
      </c>
    </row>
    <row r="36200">
      <c r="A36200" t="inlineStr">
        <is>
          <t>persona 5</t>
        </is>
      </c>
    </row>
    <row r="36201">
      <c r="A36201" t="inlineStr">
        <is>
          <t>petdog</t>
        </is>
      </c>
    </row>
    <row r="36202">
      <c r="A36202" t="inlineStr">
        <is>
          <t>pettric</t>
        </is>
      </c>
    </row>
    <row r="36203">
      <c r="A36203" t="inlineStr">
        <is>
          <t>pharmlevel</t>
        </is>
      </c>
    </row>
    <row r="36204">
      <c r="A36204" t="inlineStr">
        <is>
          <t>phibо</t>
        </is>
      </c>
    </row>
    <row r="36205">
      <c r="A36205" t="inlineStr">
        <is>
          <t>philips фен</t>
        </is>
      </c>
    </row>
    <row r="36206">
      <c r="A36206" t="inlineStr">
        <is>
          <t>phoq</t>
        </is>
      </c>
    </row>
    <row r="36207">
      <c r="A36207" t="inlineStr">
        <is>
          <t>pico gram</t>
        </is>
      </c>
    </row>
    <row r="36208">
      <c r="A36208" t="inlineStr">
        <is>
          <t>pierre cardin</t>
        </is>
      </c>
    </row>
    <row r="36209">
      <c r="A36209" t="inlineStr">
        <is>
          <t>pinart</t>
        </is>
      </c>
    </row>
    <row r="36210">
      <c r="A36210" t="inlineStr">
        <is>
          <t>pioneer ok</t>
        </is>
      </c>
    </row>
    <row r="36211">
      <c r="A36211" t="inlineStr">
        <is>
          <t>piu</t>
        </is>
      </c>
    </row>
    <row r="36212">
      <c r="A36212" t="inlineStr">
        <is>
          <t>pjur</t>
        </is>
      </c>
    </row>
    <row r="36213">
      <c r="A36213" t="inlineStr">
        <is>
          <t>poedagar</t>
        </is>
      </c>
    </row>
    <row r="36214">
      <c r="A36214" t="inlineStr">
        <is>
          <t>point break</t>
        </is>
      </c>
    </row>
    <row r="36215">
      <c r="A36215" t="inlineStr">
        <is>
          <t>polidex</t>
        </is>
      </c>
    </row>
    <row r="36216">
      <c r="A36216" t="inlineStr">
        <is>
          <t>polina&amp;eiterou</t>
        </is>
      </c>
    </row>
    <row r="36217">
      <c r="A36217" t="inlineStr">
        <is>
          <t>pompona</t>
        </is>
      </c>
    </row>
    <row r="36218">
      <c r="A36218" t="inlineStr">
        <is>
          <t>praecepta</t>
        </is>
      </c>
    </row>
    <row r="36219">
      <c r="A36219" t="inlineStr">
        <is>
          <t>preda</t>
        </is>
      </c>
    </row>
    <row r="36220">
      <c r="A36220" t="inlineStr">
        <is>
          <t>prismafood</t>
        </is>
      </c>
    </row>
    <row r="36221">
      <c r="A36221" t="inlineStr">
        <is>
          <t>pro-мark</t>
        </is>
      </c>
    </row>
    <row r="36222">
      <c r="A36222" t="inlineStr">
        <is>
          <t>profBUILD</t>
        </is>
      </c>
    </row>
    <row r="36223">
      <c r="A36223" t="inlineStr">
        <is>
          <t>prolom voda</t>
        </is>
      </c>
    </row>
    <row r="36224">
      <c r="A36224" t="inlineStr">
        <is>
          <t>prostohome.</t>
        </is>
      </c>
    </row>
    <row r="36225">
      <c r="A36225" t="inlineStr">
        <is>
          <t>prototype</t>
        </is>
      </c>
    </row>
    <row r="36226">
      <c r="A36226" t="inlineStr">
        <is>
          <t>pufas</t>
        </is>
      </c>
    </row>
    <row r="36227">
      <c r="A36227" t="inlineStr">
        <is>
          <t>puhdas plus</t>
        </is>
      </c>
    </row>
    <row r="36228">
      <c r="A36228" t="inlineStr">
        <is>
          <t>qarlp</t>
        </is>
      </c>
    </row>
    <row r="36229">
      <c r="A36229" t="inlineStr">
        <is>
          <t>qeep</t>
        </is>
      </c>
    </row>
    <row r="36230">
      <c r="A36230" t="inlineStr">
        <is>
          <t>raduca_nn</t>
        </is>
      </c>
    </row>
    <row r="36231">
      <c r="A36231" t="inlineStr">
        <is>
          <t>rain bow</t>
        </is>
      </c>
    </row>
    <row r="36232">
      <c r="A36232" t="inlineStr">
        <is>
          <t>raywell</t>
        </is>
      </c>
    </row>
    <row r="36233">
      <c r="A36233" t="inlineStr">
        <is>
          <t>razain</t>
        </is>
      </c>
    </row>
    <row r="36234">
      <c r="A36234" t="inlineStr">
        <is>
          <t>re-sellers</t>
        </is>
      </c>
    </row>
    <row r="36235">
      <c r="A36235" t="inlineStr">
        <is>
          <t>realme</t>
        </is>
      </c>
    </row>
    <row r="36236">
      <c r="A36236" t="inlineStr">
        <is>
          <t>redcube</t>
        </is>
      </c>
    </row>
    <row r="36237">
      <c r="A36237" t="inlineStr">
        <is>
          <t>redius</t>
        </is>
      </c>
    </row>
    <row r="36238">
      <c r="A36238" t="inlineStr">
        <is>
          <t>redox</t>
        </is>
      </c>
    </row>
    <row r="36239">
      <c r="A36239" t="inlineStr">
        <is>
          <t>rejuran</t>
        </is>
      </c>
    </row>
    <row r="36240">
      <c r="A36240" t="inlineStr">
        <is>
          <t>rekLAMA</t>
        </is>
      </c>
    </row>
    <row r="36241">
      <c r="A36241" t="inlineStr">
        <is>
          <t>remarco bio</t>
        </is>
      </c>
    </row>
    <row r="36242">
      <c r="A36242" t="inlineStr">
        <is>
          <t>remove</t>
        </is>
      </c>
    </row>
    <row r="36243">
      <c r="A36243" t="inlineStr">
        <is>
          <t>remsa</t>
        </is>
      </c>
    </row>
    <row r="36244">
      <c r="A36244" t="inlineStr">
        <is>
          <t>resione</t>
        </is>
      </c>
    </row>
    <row r="36245">
      <c r="A36245" t="inlineStr">
        <is>
          <t>rezidentdesign</t>
        </is>
      </c>
    </row>
    <row r="36246">
      <c r="A36246" t="inlineStr">
        <is>
          <t>roadsun</t>
        </is>
      </c>
    </row>
    <row r="36247">
      <c r="A36247" t="inlineStr">
        <is>
          <t>room_Fun_Kids</t>
        </is>
      </c>
    </row>
    <row r="36248">
      <c r="A36248" t="inlineStr">
        <is>
          <t>roq</t>
        </is>
      </c>
    </row>
    <row r="36249">
      <c r="A36249" t="inlineStr">
        <is>
          <t>rorec</t>
        </is>
      </c>
    </row>
    <row r="36250">
      <c r="A36250" t="inlineStr">
        <is>
          <t>rudostantix</t>
        </is>
      </c>
    </row>
    <row r="36251">
      <c r="A36251" t="inlineStr">
        <is>
          <t>rus bella</t>
        </is>
      </c>
    </row>
    <row r="36252">
      <c r="A36252" t="inlineStr">
        <is>
          <t>s o n y</t>
        </is>
      </c>
    </row>
    <row r="36253">
      <c r="A36253" t="inlineStr">
        <is>
          <t>s.Oliver</t>
        </is>
      </c>
    </row>
    <row r="36254">
      <c r="A36254" t="inlineStr">
        <is>
          <t>sa giang</t>
        </is>
      </c>
    </row>
    <row r="36255">
      <c r="A36255" t="inlineStr">
        <is>
          <t>salerm..</t>
        </is>
      </c>
    </row>
    <row r="36256">
      <c r="A36256" t="inlineStr">
        <is>
          <t>salmoniсa</t>
        </is>
      </c>
    </row>
    <row r="36257">
      <c r="A36257" t="inlineStr">
        <is>
          <t>sam102</t>
        </is>
      </c>
    </row>
    <row r="36258">
      <c r="A36258" t="inlineStr">
        <is>
          <t>samurai</t>
        </is>
      </c>
    </row>
    <row r="36259">
      <c r="A36259" t="inlineStr">
        <is>
          <t>sanada seiko</t>
        </is>
      </c>
    </row>
    <row r="36260">
      <c r="A36260" t="inlineStr">
        <is>
          <t>sancos</t>
        </is>
      </c>
    </row>
    <row r="36261">
      <c r="A36261" t="inlineStr">
        <is>
          <t>saniterra</t>
        </is>
      </c>
    </row>
    <row r="36262">
      <c r="A36262" t="inlineStr">
        <is>
          <t>santera</t>
        </is>
      </c>
    </row>
    <row r="36263">
      <c r="A36263" t="inlineStr">
        <is>
          <t>santrek</t>
        </is>
      </c>
    </row>
    <row r="36264">
      <c r="A36264" t="inlineStr">
        <is>
          <t>savetheworld</t>
        </is>
      </c>
    </row>
    <row r="36265">
      <c r="A36265" t="inlineStr">
        <is>
          <t>scatron | скатрон</t>
        </is>
      </c>
    </row>
    <row r="36266">
      <c r="A36266" t="inlineStr">
        <is>
          <t>scottie</t>
        </is>
      </c>
    </row>
    <row r="36267">
      <c r="A36267" t="inlineStr">
        <is>
          <t>sdeter</t>
        </is>
      </c>
    </row>
    <row r="36268">
      <c r="A36268" t="inlineStr">
        <is>
          <t>semismall</t>
        </is>
      </c>
    </row>
    <row r="36269">
      <c r="A36269" t="inlineStr">
        <is>
          <t>serVarious</t>
        </is>
      </c>
    </row>
    <row r="36270">
      <c r="A36270" t="inlineStr">
        <is>
          <t>seramiksan</t>
        </is>
      </c>
    </row>
    <row r="36271">
      <c r="A36271" t="inlineStr">
        <is>
          <t>sesderma</t>
        </is>
      </c>
    </row>
    <row r="36272">
      <c r="A36272" t="inlineStr">
        <is>
          <t>shaanxi</t>
        </is>
      </c>
    </row>
    <row r="36273">
      <c r="A36273" t="inlineStr">
        <is>
          <t>shinko</t>
        </is>
      </c>
    </row>
    <row r="36274">
      <c r="A36274" t="inlineStr">
        <is>
          <t>shopsstore</t>
        </is>
      </c>
    </row>
    <row r="36275">
      <c r="A36275" t="inlineStr">
        <is>
          <t>shoptronic</t>
        </is>
      </c>
    </row>
    <row r="36276">
      <c r="A36276" t="inlineStr">
        <is>
          <t>shumelei</t>
        </is>
      </c>
    </row>
    <row r="36277">
      <c r="A36277" t="inlineStr">
        <is>
          <t>sicao</t>
        </is>
      </c>
    </row>
    <row r="36278">
      <c r="A36278" t="inlineStr">
        <is>
          <t>simpleway</t>
        </is>
      </c>
    </row>
    <row r="36279">
      <c r="A36279" t="inlineStr">
        <is>
          <t>sinergetic</t>
        </is>
      </c>
    </row>
    <row r="36280">
      <c r="A36280" t="inlineStr">
        <is>
          <t>sitymebel</t>
        </is>
      </c>
    </row>
    <row r="36281">
      <c r="A36281" t="inlineStr">
        <is>
          <t>siya</t>
        </is>
      </c>
    </row>
    <row r="36282">
      <c r="A36282" t="inlineStr">
        <is>
          <t>skorpy</t>
        </is>
      </c>
    </row>
    <row r="36283">
      <c r="A36283" t="inlineStr">
        <is>
          <t>smart tv android</t>
        </is>
      </c>
    </row>
    <row r="36284">
      <c r="A36284" t="inlineStr">
        <is>
          <t>smart эконом</t>
        </is>
      </c>
    </row>
    <row r="36285">
      <c r="A36285" t="inlineStr">
        <is>
          <t>soda</t>
        </is>
      </c>
    </row>
    <row r="36286">
      <c r="A36286" t="inlineStr">
        <is>
          <t>sound of opera</t>
        </is>
      </c>
    </row>
    <row r="36287">
      <c r="A36287" t="inlineStr">
        <is>
          <t>sovanci</t>
        </is>
      </c>
    </row>
    <row r="36288">
      <c r="A36288" t="inlineStr">
        <is>
          <t>space technology</t>
        </is>
      </c>
    </row>
    <row r="36289">
      <c r="A36289" t="inlineStr">
        <is>
          <t>ssss</t>
        </is>
      </c>
    </row>
    <row r="36290">
      <c r="A36290" t="inlineStr">
        <is>
          <t>starlink</t>
        </is>
      </c>
    </row>
    <row r="36291">
      <c r="A36291" t="inlineStr">
        <is>
          <t>starrko.mag</t>
        </is>
      </c>
    </row>
    <row r="36292">
      <c r="A36292" t="inlineStr">
        <is>
          <t>startul</t>
        </is>
      </c>
    </row>
    <row r="36293">
      <c r="A36293" t="inlineStr">
        <is>
          <t>steinberg</t>
        </is>
      </c>
    </row>
    <row r="36294">
      <c r="A36294" t="inlineStr">
        <is>
          <t>stihl...</t>
        </is>
      </c>
    </row>
    <row r="36295">
      <c r="A36295" t="inlineStr">
        <is>
          <t>storck</t>
        </is>
      </c>
    </row>
    <row r="36296">
      <c r="A36296" t="inlineStr">
        <is>
          <t>stpos</t>
        </is>
      </c>
    </row>
    <row r="36297">
      <c r="A36297" t="inlineStr">
        <is>
          <t>string</t>
        </is>
      </c>
    </row>
    <row r="36298">
      <c r="A36298" t="inlineStr">
        <is>
          <t>stuckSpeaker</t>
        </is>
      </c>
    </row>
    <row r="36299">
      <c r="A36299" t="inlineStr">
        <is>
          <t>stussy</t>
        </is>
      </c>
    </row>
    <row r="36300">
      <c r="A36300" t="inlineStr">
        <is>
          <t>sunnylife</t>
        </is>
      </c>
    </row>
    <row r="36301">
      <c r="A36301" t="inlineStr">
        <is>
          <t>sunnyscoco</t>
        </is>
      </c>
    </row>
    <row r="36302">
      <c r="A36302" t="inlineStr">
        <is>
          <t>supersonic hair dryer</t>
        </is>
      </c>
    </row>
    <row r="36303">
      <c r="A36303" t="inlineStr">
        <is>
          <t>svetoch</t>
        </is>
      </c>
    </row>
    <row r="36304">
      <c r="A36304" t="inlineStr">
        <is>
          <t>swfs</t>
        </is>
      </c>
    </row>
    <row r="36305">
      <c r="A36305" t="inlineStr">
        <is>
          <t>tailong</t>
        </is>
      </c>
    </row>
    <row r="36306">
      <c r="A36306" t="inlineStr">
        <is>
          <t>tartufi jimmy</t>
        </is>
      </c>
    </row>
    <row r="36307">
      <c r="A36307" t="inlineStr">
        <is>
          <t>tayste</t>
        </is>
      </c>
    </row>
    <row r="36308">
      <c r="A36308" t="inlineStr">
        <is>
          <t>teXet</t>
        </is>
      </c>
    </row>
    <row r="36309">
      <c r="A36309" t="inlineStr">
        <is>
          <t>teddos</t>
        </is>
      </c>
    </row>
    <row r="36310">
      <c r="A36310" t="inlineStr">
        <is>
          <t>tehnogid</t>
        </is>
      </c>
    </row>
    <row r="36311">
      <c r="A36311" t="inlineStr">
        <is>
          <t>tesa</t>
        </is>
      </c>
    </row>
    <row r="36312">
      <c r="A36312" t="inlineStr">
        <is>
          <t>tewo</t>
        </is>
      </c>
    </row>
    <row r="36313">
      <c r="A36313" t="inlineStr">
        <is>
          <t>teyes</t>
        </is>
      </c>
    </row>
    <row r="36314">
      <c r="A36314" t="inlineStr">
        <is>
          <t>theO2</t>
        </is>
      </c>
    </row>
    <row r="36315">
      <c r="A36315" t="inlineStr">
        <is>
          <t>this works</t>
        </is>
      </c>
    </row>
    <row r="36316">
      <c r="A36316" t="inlineStr">
        <is>
          <t>thomas kosmala</t>
        </is>
      </c>
    </row>
    <row r="36317">
      <c r="A36317" t="inlineStr">
        <is>
          <t>tik tak</t>
        </is>
      </c>
    </row>
    <row r="36318">
      <c r="A36318" t="inlineStr">
        <is>
          <t>tikorro</t>
        </is>
      </c>
    </row>
    <row r="36319">
      <c r="A36319" t="inlineStr">
        <is>
          <t>tinyBuild</t>
        </is>
      </c>
    </row>
    <row r="36320">
      <c r="A36320" t="inlineStr">
        <is>
          <t>toblerone</t>
        </is>
      </c>
    </row>
    <row r="36321">
      <c r="A36321" t="inlineStr">
        <is>
          <t>tobspr IT Solutions</t>
        </is>
      </c>
    </row>
    <row r="36322">
      <c r="A36322" t="inlineStr">
        <is>
          <t>tomtoc</t>
        </is>
      </c>
    </row>
    <row r="36323">
      <c r="A36323" t="inlineStr">
        <is>
          <t>too cool for school</t>
        </is>
      </c>
    </row>
    <row r="36324">
      <c r="A36324" t="inlineStr">
        <is>
          <t>toocan</t>
        </is>
      </c>
    </row>
    <row r="36325">
      <c r="A36325" t="inlineStr">
        <is>
          <t>top tech</t>
        </is>
      </c>
    </row>
    <row r="36326">
      <c r="A36326" t="inlineStr">
        <is>
          <t>top1baa.ru</t>
        </is>
      </c>
    </row>
    <row r="36327">
      <c r="A36327" t="inlineStr">
        <is>
          <t>top1baza</t>
        </is>
      </c>
    </row>
    <row r="36328">
      <c r="A36328" t="inlineStr">
        <is>
          <t>top1baza,ru</t>
        </is>
      </c>
    </row>
    <row r="36329">
      <c r="A36329" t="inlineStr">
        <is>
          <t>top1baza.ru</t>
        </is>
      </c>
    </row>
    <row r="36330">
      <c r="A36330" t="inlineStr">
        <is>
          <t>top1baza/ru</t>
        </is>
      </c>
    </row>
    <row r="36331">
      <c r="A36331" t="inlineStr">
        <is>
          <t>topicrem</t>
        </is>
      </c>
    </row>
    <row r="36332">
      <c r="A36332" t="inlineStr">
        <is>
          <t>toutes peaux</t>
        </is>
      </c>
    </row>
    <row r="36333">
      <c r="A36333" t="inlineStr">
        <is>
          <t>toynis</t>
        </is>
      </c>
    </row>
    <row r="36334">
      <c r="A36334" t="inlineStr">
        <is>
          <t>tranquility</t>
        </is>
      </c>
    </row>
    <row r="36335">
      <c r="A36335" t="inlineStr">
        <is>
          <t>trbx</t>
        </is>
      </c>
    </row>
    <row r="36336">
      <c r="A36336" t="inlineStr">
        <is>
          <t>trik</t>
        </is>
      </c>
    </row>
    <row r="36337">
      <c r="A36337" t="inlineStr">
        <is>
          <t>triumf active</t>
        </is>
      </c>
    </row>
    <row r="36338">
      <c r="A36338" t="inlineStr">
        <is>
          <t>ttt</t>
        </is>
      </c>
    </row>
    <row r="36339">
      <c r="A36339" t="inlineStr">
        <is>
          <t>tubertini</t>
        </is>
      </c>
    </row>
    <row r="36340">
      <c r="A36340" t="inlineStr">
        <is>
          <t>tumtec</t>
        </is>
      </c>
    </row>
    <row r="36341">
      <c r="A36341" t="inlineStr">
        <is>
          <t>tupai</t>
        </is>
      </c>
    </row>
    <row r="36342">
      <c r="A36342" t="inlineStr">
        <is>
          <t>tutagro</t>
        </is>
      </c>
    </row>
    <row r="36343">
      <c r="A36343" t="inlineStr">
        <is>
          <t>twinkle twinkle</t>
        </is>
      </c>
    </row>
    <row r="36344">
      <c r="A36344" t="inlineStr">
        <is>
          <t>u-plast</t>
        </is>
      </c>
    </row>
    <row r="36345">
      <c r="A36345" t="inlineStr">
        <is>
          <t>uBear</t>
        </is>
      </c>
    </row>
    <row r="36346">
      <c r="A36346" t="inlineStr">
        <is>
          <t>uClan</t>
        </is>
      </c>
    </row>
    <row r="36347">
      <c r="A36347" t="inlineStr">
        <is>
          <t>uGreen</t>
        </is>
      </c>
    </row>
    <row r="36348">
      <c r="A36348" t="inlineStr">
        <is>
          <t>universetoy</t>
        </is>
      </c>
    </row>
    <row r="36349">
      <c r="A36349" t="inlineStr">
        <is>
          <t>uno momento</t>
        </is>
      </c>
    </row>
    <row r="36350">
      <c r="A36350" t="inlineStr">
        <is>
          <t>usb</t>
        </is>
      </c>
    </row>
    <row r="36351">
      <c r="A36351" t="inlineStr">
        <is>
          <t>usmile</t>
        </is>
      </c>
    </row>
    <row r="36352">
      <c r="A36352" t="inlineStr">
        <is>
          <t>v380</t>
        </is>
      </c>
    </row>
    <row r="36353">
      <c r="A36353" t="inlineStr">
        <is>
          <t>v6</t>
        </is>
      </c>
    </row>
    <row r="36354">
      <c r="A36354" t="inlineStr">
        <is>
          <t>val-racing</t>
        </is>
      </c>
    </row>
    <row r="36355">
      <c r="A36355" t="inlineStr">
        <is>
          <t>valentino panettone</t>
        </is>
      </c>
    </row>
    <row r="36356">
      <c r="A36356" t="inlineStr">
        <is>
          <t>vario term</t>
        </is>
      </c>
    </row>
    <row r="36357">
      <c r="A36357" t="inlineStr">
        <is>
          <t>varna</t>
        </is>
      </c>
    </row>
    <row r="36358">
      <c r="A36358" t="inlineStr">
        <is>
          <t>veda</t>
        </is>
      </c>
    </row>
    <row r="36359">
      <c r="A36359" t="inlineStr">
        <is>
          <t>viju</t>
        </is>
      </c>
    </row>
    <row r="36360">
      <c r="A36360" t="inlineStr">
        <is>
          <t>viltrox</t>
        </is>
      </c>
    </row>
    <row r="36361">
      <c r="A36361" t="inlineStr">
        <is>
          <t>vincent Decor</t>
        </is>
      </c>
    </row>
    <row r="36362">
      <c r="A36362" t="inlineStr">
        <is>
          <t>vincentka</t>
        </is>
      </c>
    </row>
    <row r="36363">
      <c r="A36363" t="inlineStr">
        <is>
          <t>vitai sport</t>
        </is>
      </c>
    </row>
    <row r="36364">
      <c r="A36364" t="inlineStr">
        <is>
          <t>vitasportiva</t>
        </is>
      </c>
    </row>
    <row r="36365">
      <c r="A36365" t="inlineStr">
        <is>
          <t>vivo</t>
        </is>
      </c>
    </row>
    <row r="36366">
      <c r="A36366" t="inlineStr">
        <is>
          <t>vlp</t>
        </is>
      </c>
    </row>
    <row r="36367">
      <c r="A36367" t="inlineStr">
        <is>
          <t>volkswagen</t>
        </is>
      </c>
    </row>
    <row r="36368">
      <c r="A36368" t="inlineStr">
        <is>
          <t>vove</t>
        </is>
      </c>
    </row>
    <row r="36369">
      <c r="A36369" t="inlineStr">
        <is>
          <t>wai ora</t>
        </is>
      </c>
    </row>
    <row r="36370">
      <c r="A36370" t="inlineStr">
        <is>
          <t>welling</t>
        </is>
      </c>
    </row>
    <row r="36371">
      <c r="A36371" t="inlineStr">
        <is>
          <t>white wears</t>
        </is>
      </c>
    </row>
    <row r="36372">
      <c r="A36372" t="inlineStr">
        <is>
          <t>wiilla</t>
        </is>
      </c>
    </row>
    <row r="36373">
      <c r="A36373" t="inlineStr">
        <is>
          <t>win.max</t>
        </is>
      </c>
    </row>
    <row r="36374">
      <c r="A36374" t="inlineStr">
        <is>
          <t>wl toys</t>
        </is>
      </c>
    </row>
    <row r="36375">
      <c r="A36375" t="inlineStr">
        <is>
          <t>wlmouse</t>
        </is>
      </c>
    </row>
    <row r="36376">
      <c r="A36376" t="inlineStr">
        <is>
          <t>wollton</t>
        </is>
      </c>
    </row>
    <row r="36377">
      <c r="A36377" t="inlineStr">
        <is>
          <t>wonka</t>
        </is>
      </c>
    </row>
    <row r="36378">
      <c r="A36378" t="inlineStr">
        <is>
          <t>woods_copenhagen</t>
        </is>
      </c>
    </row>
    <row r="36379">
      <c r="A36379" t="inlineStr">
        <is>
          <t>woom</t>
        </is>
      </c>
    </row>
    <row r="36380">
      <c r="A36380" t="inlineStr">
        <is>
          <t>wowhome</t>
        </is>
      </c>
    </row>
    <row r="36381">
      <c r="A36381" t="inlineStr">
        <is>
          <t>x3</t>
        </is>
      </c>
    </row>
    <row r="36382">
      <c r="A36382" t="inlineStr">
        <is>
          <t>xDuoo</t>
        </is>
      </c>
    </row>
    <row r="36383">
      <c r="A36383" t="inlineStr">
        <is>
          <t>xFusion</t>
        </is>
      </c>
    </row>
    <row r="36384">
      <c r="A36384" t="inlineStr">
        <is>
          <t>xGhost</t>
        </is>
      </c>
    </row>
    <row r="36385">
      <c r="A36385" t="inlineStr">
        <is>
          <t>xLayder</t>
        </is>
      </c>
    </row>
    <row r="36386">
      <c r="A36386" t="inlineStr">
        <is>
          <t>xRobot</t>
        </is>
      </c>
    </row>
    <row r="36387">
      <c r="A36387" t="inlineStr">
        <is>
          <t>xiomy</t>
        </is>
      </c>
    </row>
    <row r="36388">
      <c r="A36388" t="inlineStr">
        <is>
          <t>xundd</t>
        </is>
      </c>
    </row>
    <row r="36389">
      <c r="A36389" t="inlineStr">
        <is>
          <t>y2k</t>
        </is>
      </c>
    </row>
    <row r="36390">
      <c r="A36390" t="inlineStr">
        <is>
          <t>y2k style</t>
        </is>
      </c>
    </row>
    <row r="36391">
      <c r="A36391" t="inlineStr">
        <is>
          <t>yinbao</t>
        </is>
      </c>
    </row>
    <row r="36392">
      <c r="A36392" t="inlineStr">
        <is>
          <t>yiwu youda</t>
        </is>
      </c>
    </row>
    <row r="36393">
      <c r="A36393" t="inlineStr">
        <is>
          <t>yoana</t>
        </is>
      </c>
    </row>
    <row r="36394">
      <c r="A36394" t="inlineStr">
        <is>
          <t>yoer</t>
        </is>
      </c>
    </row>
    <row r="36395">
      <c r="A36395" t="inlineStr">
        <is>
          <t>yus&amp;l</t>
        </is>
      </c>
    </row>
    <row r="36396">
      <c r="A36396" t="inlineStr">
        <is>
          <t>z-kamin</t>
        </is>
      </c>
    </row>
    <row r="36397">
      <c r="A36397" t="inlineStr">
        <is>
          <t>zQz</t>
        </is>
      </c>
    </row>
    <row r="36398">
      <c r="A36398" t="inlineStr">
        <is>
          <t>zbd-1</t>
        </is>
      </c>
    </row>
    <row r="36399">
      <c r="A36399" t="inlineStr">
        <is>
          <t>zekkert</t>
        </is>
      </c>
    </row>
    <row r="36400">
      <c r="A36400" t="inlineStr">
        <is>
          <t>ziigaat</t>
        </is>
      </c>
    </row>
    <row r="36401">
      <c r="A36401" t="inlineStr">
        <is>
          <t>zking</t>
        </is>
      </c>
    </row>
    <row r="36402">
      <c r="A36402" t="inlineStr">
        <is>
          <t>zlatka</t>
        </is>
      </c>
    </row>
    <row r="36403">
      <c r="A36403" t="inlineStr">
        <is>
          <t>zoo-son beauty</t>
        </is>
      </c>
    </row>
    <row r="36404">
      <c r="A36404" t="inlineStr">
        <is>
          <t>zooZOOzoo</t>
        </is>
      </c>
    </row>
    <row r="36405">
      <c r="A36405" t="inlineStr">
        <is>
          <t>zoocharm</t>
        </is>
      </c>
    </row>
    <row r="36406">
      <c r="A36406" t="inlineStr">
        <is>
          <t>zuca</t>
        </is>
      </c>
    </row>
    <row r="36407">
      <c r="A36407" t="inlineStr">
        <is>
          <t xml:space="preserve"> Melien</t>
        </is>
      </c>
    </row>
    <row r="36408">
      <c r="A36408" t="inlineStr">
        <is>
          <t>Ё Лайн</t>
        </is>
      </c>
    </row>
    <row r="36409">
      <c r="A36409" t="inlineStr">
        <is>
          <t>Ё мебель</t>
        </is>
      </c>
    </row>
    <row r="36410">
      <c r="A36410" t="inlineStr">
        <is>
          <t>Ёmart</t>
        </is>
      </c>
    </row>
    <row r="36411">
      <c r="A36411" t="inlineStr">
        <is>
          <t>Ёska</t>
        </is>
      </c>
    </row>
    <row r="36412">
      <c r="A36412" t="inlineStr">
        <is>
          <t>ЁЁ Медиа</t>
        </is>
      </c>
    </row>
    <row r="36413">
      <c r="A36413" t="inlineStr">
        <is>
          <t>Ёлайн</t>
        </is>
      </c>
    </row>
    <row r="36414">
      <c r="A36414" t="inlineStr">
        <is>
          <t>Ёлочки Иголочки</t>
        </is>
      </c>
    </row>
    <row r="36415">
      <c r="A36415" t="inlineStr">
        <is>
          <t>Ёш гвардия</t>
        </is>
      </c>
    </row>
    <row r="36416">
      <c r="A36416" t="inlineStr">
        <is>
          <t>А и Т Системы</t>
        </is>
      </c>
    </row>
    <row r="36417">
      <c r="A36417" t="inlineStr">
        <is>
          <t>А'Belle</t>
        </is>
      </c>
    </row>
    <row r="36418">
      <c r="A36418" t="inlineStr">
        <is>
          <t>А. В. К. - Тимошка</t>
        </is>
      </c>
    </row>
    <row r="36419">
      <c r="A36419" t="inlineStr">
        <is>
          <t>А.П. Селиванов</t>
        </is>
      </c>
    </row>
    <row r="36420">
      <c r="A36420" t="inlineStr">
        <is>
          <t>А1</t>
        </is>
      </c>
    </row>
    <row r="36421">
      <c r="A36421" t="inlineStr">
        <is>
          <t>А1003H</t>
        </is>
      </c>
    </row>
    <row r="36422">
      <c r="A36422" t="inlineStr">
        <is>
          <t>А4</t>
        </is>
      </c>
    </row>
    <row r="36423">
      <c r="A36423" t="inlineStr">
        <is>
          <t>АVS</t>
        </is>
      </c>
    </row>
    <row r="36424">
      <c r="A36424" t="inlineStr">
        <is>
          <t>Аirwell</t>
        </is>
      </c>
    </row>
    <row r="36425">
      <c r="A36425" t="inlineStr">
        <is>
          <t>Аmazontextile</t>
        </is>
      </c>
    </row>
    <row r="36426">
      <c r="A36426" t="inlineStr">
        <is>
          <t>Аpplania</t>
        </is>
      </c>
    </row>
    <row r="36427">
      <c r="A36427" t="inlineStr">
        <is>
          <t>Аroma Boom</t>
        </is>
      </c>
    </row>
    <row r="36428">
      <c r="A36428" t="inlineStr">
        <is>
          <t>АА-МЕБЕЛЬ.РФ</t>
        </is>
      </c>
    </row>
    <row r="36429">
      <c r="A36429" t="inlineStr">
        <is>
          <t>АААMED</t>
        </is>
      </c>
    </row>
    <row r="36430">
      <c r="A36430" t="inlineStr">
        <is>
          <t>ААША</t>
        </is>
      </c>
    </row>
    <row r="36431">
      <c r="A36431" t="inlineStr">
        <is>
          <t>АБ Трейд</t>
        </is>
      </c>
    </row>
    <row r="36432">
      <c r="A36432" t="inlineStr">
        <is>
          <t>АБАР</t>
        </is>
      </c>
    </row>
    <row r="36433">
      <c r="A36433" t="inlineStr">
        <is>
          <t>АББОТТ ХОУМ</t>
        </is>
      </c>
    </row>
    <row r="36434">
      <c r="A36434" t="inlineStr">
        <is>
          <t>АБСОЛЮТ ОТ ТАРАКАНОВ</t>
        </is>
      </c>
    </row>
    <row r="36435">
      <c r="A36435" t="inlineStr">
        <is>
          <t>АБТ групп</t>
        </is>
      </c>
    </row>
    <row r="36436">
      <c r="A36436" t="inlineStr">
        <is>
          <t>АБУЦЕЛ-ПАЛЬМА</t>
        </is>
      </c>
    </row>
    <row r="36437">
      <c r="A36437" t="inlineStr">
        <is>
          <t>АВ1918</t>
        </is>
      </c>
    </row>
    <row r="36438">
      <c r="A36438" t="inlineStr">
        <is>
          <t>АВ2М</t>
        </is>
      </c>
    </row>
    <row r="36439">
      <c r="A36439" t="inlineStr">
        <is>
          <t>АВА</t>
        </is>
      </c>
    </row>
    <row r="36440">
      <c r="A36440" t="inlineStr">
        <is>
          <t>АВА-ЛОТ</t>
        </is>
      </c>
    </row>
    <row r="36441">
      <c r="A36441" t="inlineStr">
        <is>
          <t>АВАНПОСТ</t>
        </is>
      </c>
    </row>
    <row r="36442">
      <c r="A36442" t="inlineStr">
        <is>
          <t>АВАНСЕПТ</t>
        </is>
      </c>
    </row>
    <row r="36443">
      <c r="A36443" t="inlineStr">
        <is>
          <t>АВАР</t>
        </is>
      </c>
    </row>
    <row r="36444">
      <c r="A36444" t="inlineStr">
        <is>
          <t>АВВА РУС АО</t>
        </is>
      </c>
    </row>
    <row r="36445">
      <c r="A36445" t="inlineStr">
        <is>
          <t>АВГУСТ</t>
        </is>
      </c>
    </row>
    <row r="36446">
      <c r="A36446" t="inlineStr">
        <is>
          <t>АВЕРТ</t>
        </is>
      </c>
    </row>
    <row r="36447">
      <c r="A36447" t="inlineStr">
        <is>
          <t>АВЗ</t>
        </is>
      </c>
    </row>
    <row r="36448">
      <c r="A36448" t="inlineStr">
        <is>
          <t>АВИРОН</t>
        </is>
      </c>
    </row>
    <row r="36449">
      <c r="A36449" t="inlineStr">
        <is>
          <t>АВИТА Групп</t>
        </is>
      </c>
    </row>
    <row r="36450">
      <c r="A36450" t="inlineStr">
        <is>
          <t>АВМ-Стиль</t>
        </is>
      </c>
    </row>
    <row r="36451">
      <c r="A36451" t="inlineStr">
        <is>
          <t>АВОКАДО+</t>
        </is>
      </c>
    </row>
    <row r="36452">
      <c r="A36452" t="inlineStr">
        <is>
          <t>АВС</t>
        </is>
      </c>
    </row>
    <row r="36453">
      <c r="A36453" t="inlineStr">
        <is>
          <t>АВТОDЕЛО</t>
        </is>
      </c>
    </row>
    <row r="36454">
      <c r="A36454" t="inlineStr">
        <is>
          <t>АВТОАРМАТУРА</t>
        </is>
      </c>
    </row>
    <row r="36455">
      <c r="A36455" t="inlineStr">
        <is>
          <t>АВТОБОБ</t>
        </is>
      </c>
    </row>
    <row r="36456">
      <c r="A36456" t="inlineStr">
        <is>
          <t>АВТОБОТЫ</t>
        </is>
      </c>
    </row>
    <row r="36457">
      <c r="A36457" t="inlineStr">
        <is>
          <t>АВТОГИДРАВЛИКА</t>
        </is>
      </c>
    </row>
    <row r="36458">
      <c r="A36458" t="inlineStr">
        <is>
          <t>АВТОГЛУШИТЕЛЬ</t>
        </is>
      </c>
    </row>
    <row r="36459">
      <c r="A36459" t="inlineStr">
        <is>
          <t>АВТОЗАПЧАСТИ</t>
        </is>
      </c>
    </row>
    <row r="36460">
      <c r="A36460" t="inlineStr">
        <is>
          <t>АВТОКОМПЛЕКТ</t>
        </is>
      </c>
    </row>
    <row r="36461">
      <c r="A36461" t="inlineStr">
        <is>
          <t>АВТОКОМПОНЕНТ</t>
        </is>
      </c>
    </row>
    <row r="36462">
      <c r="A36462" t="inlineStr">
        <is>
          <t>АВТОКОН</t>
        </is>
      </c>
    </row>
    <row r="36463">
      <c r="A36463" t="inlineStr">
        <is>
          <t>АВТОМАГНАТ</t>
        </is>
      </c>
    </row>
    <row r="36464">
      <c r="A36464" t="inlineStr">
        <is>
          <t>АВТОМАШ</t>
        </is>
      </c>
    </row>
    <row r="36465">
      <c r="A36465" t="inlineStr">
        <is>
          <t>АВТОПРОКЛАДКА</t>
        </is>
      </c>
    </row>
    <row r="36466">
      <c r="A36466" t="inlineStr">
        <is>
          <t>АВТОР</t>
        </is>
      </c>
    </row>
    <row r="36467">
      <c r="A36467" t="inlineStr">
        <is>
          <t>АВТОРГ</t>
        </is>
      </c>
    </row>
    <row r="36468">
      <c r="A36468" t="inlineStr">
        <is>
          <t>АВТОРЕАЛ</t>
        </is>
      </c>
    </row>
    <row r="36469">
      <c r="A36469" t="inlineStr">
        <is>
          <t>АВТОРЕСУРС Тольятти</t>
        </is>
      </c>
    </row>
    <row r="36470">
      <c r="A36470" t="inlineStr">
        <is>
          <t>АВТОСВЕТ</t>
        </is>
      </c>
    </row>
    <row r="36471">
      <c r="A36471" t="inlineStr">
        <is>
          <t>АВТОСТИЛЬ</t>
        </is>
      </c>
    </row>
    <row r="36472">
      <c r="A36472" t="inlineStr">
        <is>
          <t>АВТОСТОП</t>
        </is>
      </c>
    </row>
    <row r="36473">
      <c r="A36473" t="inlineStr">
        <is>
          <t>АВТОТЕХКОМ</t>
        </is>
      </c>
    </row>
    <row r="36474">
      <c r="A36474" t="inlineStr">
        <is>
          <t>АВТОТРЕЙД</t>
        </is>
      </c>
    </row>
    <row r="36475">
      <c r="A36475" t="inlineStr">
        <is>
          <t>АВТОЭЛЕКТРОКОНТАКТ</t>
        </is>
      </c>
    </row>
    <row r="36476">
      <c r="A36476" t="inlineStr">
        <is>
          <t>АВТЭЛ</t>
        </is>
      </c>
    </row>
    <row r="36477">
      <c r="A36477" t="inlineStr">
        <is>
          <t>АГАТ</t>
        </is>
      </c>
    </row>
    <row r="36478">
      <c r="A36478" t="inlineStr">
        <is>
          <t>АГНИ</t>
        </is>
      </c>
    </row>
    <row r="36479">
      <c r="A36479" t="inlineStr">
        <is>
          <t>АГПИ</t>
        </is>
      </c>
    </row>
    <row r="36480">
      <c r="A36480" t="inlineStr">
        <is>
          <t>АГРИКОЛА</t>
        </is>
      </c>
    </row>
    <row r="36481">
      <c r="A36481" t="inlineStr">
        <is>
          <t>АГРОУСПЕХ</t>
        </is>
      </c>
    </row>
    <row r="36482">
      <c r="A36482" t="inlineStr">
        <is>
          <t>АД-Норма</t>
        </is>
      </c>
    </row>
    <row r="36483">
      <c r="A36483" t="inlineStr">
        <is>
          <t>АДАМХОУМ</t>
        </is>
      </c>
    </row>
    <row r="36484">
      <c r="A36484" t="inlineStr">
        <is>
          <t>АДВЕРС</t>
        </is>
      </c>
    </row>
    <row r="36485">
      <c r="A36485" t="inlineStr">
        <is>
          <t>АДС</t>
        </is>
      </c>
    </row>
    <row r="36486">
      <c r="A36486" t="inlineStr">
        <is>
          <t>АДЪЮТОР</t>
        </is>
      </c>
    </row>
    <row r="36487">
      <c r="A36487" t="inlineStr">
        <is>
          <t>АЕР</t>
        </is>
      </c>
    </row>
    <row r="36488">
      <c r="A36488" t="inlineStr">
        <is>
          <t>АЗБУКА ЦВЕТА</t>
        </is>
      </c>
    </row>
    <row r="36489">
      <c r="A36489" t="inlineStr">
        <is>
          <t>АЗГ</t>
        </is>
      </c>
    </row>
    <row r="36490">
      <c r="A36490" t="inlineStr">
        <is>
          <t>АЗПИ</t>
        </is>
      </c>
    </row>
    <row r="36491">
      <c r="A36491" t="inlineStr">
        <is>
          <t>АИС-190Д</t>
        </is>
      </c>
    </row>
    <row r="36492">
      <c r="A36492" t="inlineStr">
        <is>
          <t>АИС-210Д</t>
        </is>
      </c>
    </row>
    <row r="36493">
      <c r="A36493" t="inlineStr">
        <is>
          <t>АИСТ</t>
        </is>
      </c>
    </row>
    <row r="36494">
      <c r="A36494" t="inlineStr">
        <is>
          <t>АЙБОЛИТ</t>
        </is>
      </c>
    </row>
    <row r="36495">
      <c r="A36495" t="inlineStr">
        <is>
          <t>АЙКОПРОФФ</t>
        </is>
      </c>
    </row>
    <row r="36496">
      <c r="A36496" t="inlineStr">
        <is>
          <t>АЙРИС-пресс</t>
        </is>
      </c>
    </row>
    <row r="36497">
      <c r="A36497" t="inlineStr">
        <is>
          <t>АЙШАХ KIDS</t>
        </is>
      </c>
    </row>
    <row r="36498">
      <c r="A36498" t="inlineStr">
        <is>
          <t>АКА-Скан</t>
        </is>
      </c>
    </row>
    <row r="36499">
      <c r="A36499" t="inlineStr">
        <is>
          <t>АКАВИЯ</t>
        </is>
      </c>
    </row>
    <row r="36500">
      <c r="A36500" t="inlineStr">
        <is>
          <t>АКАДЕМИЯ КУХНИ</t>
        </is>
      </c>
    </row>
    <row r="36501">
      <c r="A36501" t="inlineStr">
        <is>
          <t>АКАДЕМИЯ НМ НАША МАРКА ВЕТЕРИНАРНАЯ ДИЕТА</t>
        </is>
      </c>
    </row>
    <row r="36502">
      <c r="A36502" t="inlineStr">
        <is>
          <t>АКБ-Системы</t>
        </is>
      </c>
    </row>
    <row r="36503">
      <c r="A36503" t="inlineStr">
        <is>
          <t>АКВА ЛОГО</t>
        </is>
      </c>
    </row>
    <row r="36504">
      <c r="A36504" t="inlineStr">
        <is>
          <t>АКВА ПРО</t>
        </is>
      </c>
    </row>
    <row r="36505">
      <c r="A36505" t="inlineStr">
        <is>
          <t>АКВА СИСТЕМ</t>
        </is>
      </c>
    </row>
    <row r="36506">
      <c r="A36506" t="inlineStr">
        <is>
          <t>АКВАБАР</t>
        </is>
      </c>
    </row>
    <row r="36507">
      <c r="A36507" t="inlineStr">
        <is>
          <t>АКВАПАНОРАМА</t>
        </is>
      </c>
    </row>
    <row r="36508">
      <c r="A36508" t="inlineStr">
        <is>
          <t>АКВАПИЛИНГ</t>
        </is>
      </c>
    </row>
    <row r="36509">
      <c r="A36509" t="inlineStr">
        <is>
          <t>АКВАназаль</t>
        </is>
      </c>
    </row>
    <row r="36510">
      <c r="A36510" t="inlineStr">
        <is>
          <t>АКВИЛОН МЕБЕЛЬ С ПЕРВОЙ БУКВЫ</t>
        </is>
      </c>
    </row>
    <row r="36511">
      <c r="A36511" t="inlineStr">
        <is>
          <t>АКЗ</t>
        </is>
      </c>
    </row>
    <row r="36512">
      <c r="A36512" t="inlineStr">
        <is>
          <t>АКИП</t>
        </is>
      </c>
    </row>
    <row r="36513">
      <c r="A36513" t="inlineStr">
        <is>
          <t>АККОНД</t>
        </is>
      </c>
    </row>
    <row r="36514">
      <c r="A36514" t="inlineStr">
        <is>
          <t>АККОР</t>
        </is>
      </c>
    </row>
    <row r="36515">
      <c r="A36515" t="inlineStr">
        <is>
          <t>АКМА</t>
        </is>
      </c>
    </row>
    <row r="36516">
      <c r="A36516" t="inlineStr">
        <is>
          <t>АКМАШ-ХОЛДИНГ</t>
        </is>
      </c>
    </row>
    <row r="36517">
      <c r="A36517" t="inlineStr">
        <is>
          <t>АКОМ BLACK</t>
        </is>
      </c>
    </row>
    <row r="36518">
      <c r="A36518" t="inlineStr">
        <is>
          <t>АКОМП</t>
        </is>
      </c>
    </row>
    <row r="36519">
      <c r="A36519" t="inlineStr">
        <is>
          <t>АКОР</t>
        </is>
      </c>
    </row>
    <row r="36520">
      <c r="A36520" t="inlineStr">
        <is>
          <t>АКОРЕКС</t>
        </is>
      </c>
    </row>
    <row r="36521">
      <c r="A36521" t="inlineStr">
        <is>
          <t>АКРОПУР</t>
        </is>
      </c>
    </row>
    <row r="36522">
      <c r="A36522" t="inlineStr">
        <is>
          <t>АКС</t>
        </is>
      </c>
    </row>
    <row r="36523">
      <c r="A36523" t="inlineStr">
        <is>
          <t>АКСАМ-АКДЖАМ</t>
        </is>
      </c>
    </row>
    <row r="36524">
      <c r="A36524" t="inlineStr">
        <is>
          <t>АКСОН</t>
        </is>
      </c>
    </row>
    <row r="36525">
      <c r="A36525" t="inlineStr">
        <is>
          <t>АКТАКОМ</t>
        </is>
      </c>
    </row>
    <row r="36526">
      <c r="A36526" t="inlineStr">
        <is>
          <t>АКТЕХ</t>
        </is>
      </c>
    </row>
    <row r="36527">
      <c r="A36527" t="inlineStr">
        <is>
          <t>АКТИБОР</t>
        </is>
      </c>
    </row>
    <row r="36528">
      <c r="A36528" t="inlineStr">
        <is>
          <t>АКТИФЕРТ</t>
        </is>
      </c>
    </row>
    <row r="36529">
      <c r="A36529" t="inlineStr">
        <is>
          <t>АЛЕЗАН</t>
        </is>
      </c>
    </row>
    <row r="36530">
      <c r="A36530" t="inlineStr">
        <is>
          <t>АЛЕКС ТОЙЗ</t>
        </is>
      </c>
    </row>
    <row r="36531">
      <c r="A36531" t="inlineStr">
        <is>
          <t>АЛИ ЧАЙНА ХОЛДИНГ</t>
        </is>
      </c>
    </row>
    <row r="36532">
      <c r="A36532" t="inlineStr">
        <is>
          <t>АЛИТА</t>
        </is>
      </c>
    </row>
    <row r="36533">
      <c r="A36533" t="inlineStr">
        <is>
          <t>АЛКАЛОИД АД Скопье</t>
        </is>
      </c>
    </row>
    <row r="36534">
      <c r="A36534" t="inlineStr">
        <is>
          <t>АЛЛЮР</t>
        </is>
      </c>
    </row>
    <row r="36535">
      <c r="A36535" t="inlineStr">
        <is>
          <t>АЛМАКС</t>
        </is>
      </c>
    </row>
    <row r="36536">
      <c r="A36536" t="inlineStr">
        <is>
          <t>АЛТАВЕДЪ</t>
        </is>
      </c>
    </row>
    <row r="36537">
      <c r="A36537" t="inlineStr">
        <is>
          <t>АЛТАМАР</t>
        </is>
      </c>
    </row>
    <row r="36538">
      <c r="A36538" t="inlineStr">
        <is>
          <t>АЛФАНЕРА</t>
        </is>
      </c>
    </row>
    <row r="36539">
      <c r="A36539" t="inlineStr">
        <is>
          <t>АЛЬДИВЫ</t>
        </is>
      </c>
    </row>
    <row r="36540">
      <c r="A36540" t="inlineStr">
        <is>
          <t>АЛЬТЕКСАЮГ</t>
        </is>
      </c>
    </row>
    <row r="36541">
      <c r="A36541" t="inlineStr">
        <is>
          <t>АЛЬТЕР кровля</t>
        </is>
      </c>
    </row>
    <row r="36542">
      <c r="A36542" t="inlineStr">
        <is>
          <t>АЛЬТЕРНАТИВА Башпласт</t>
        </is>
      </c>
    </row>
    <row r="36543">
      <c r="A36543" t="inlineStr">
        <is>
          <t>АЛЬТСЕПТ М</t>
        </is>
      </c>
    </row>
    <row r="36544">
      <c r="A36544" t="inlineStr">
        <is>
          <t>АЛЬФАКАБЕЛЬ</t>
        </is>
      </c>
    </row>
    <row r="36545">
      <c r="A36545" t="inlineStr">
        <is>
          <t>АЛЬФАПЛАСТИК</t>
        </is>
      </c>
    </row>
    <row r="36546">
      <c r="A36546" t="inlineStr">
        <is>
          <t>АЛЬЯНС</t>
        </is>
      </c>
    </row>
    <row r="36547">
      <c r="A36547" t="inlineStr">
        <is>
          <t>АЛЮР</t>
        </is>
      </c>
    </row>
    <row r="36548">
      <c r="A36548" t="inlineStr">
        <is>
          <t>АЛЯSКА</t>
        </is>
      </c>
    </row>
    <row r="36549">
      <c r="A36549" t="inlineStr">
        <is>
          <t>АМАТО</t>
        </is>
      </c>
    </row>
    <row r="36550">
      <c r="A36550" t="inlineStr">
        <is>
          <t>АМБО</t>
        </is>
      </c>
    </row>
    <row r="36551">
      <c r="A36551" t="inlineStr">
        <is>
          <t>АМЕТ Ашинский металлургический завод</t>
        </is>
      </c>
    </row>
    <row r="36552">
      <c r="A36552" t="inlineStr">
        <is>
          <t>АМЗ</t>
        </is>
      </c>
    </row>
    <row r="36553">
      <c r="A36553" t="inlineStr">
        <is>
          <t>АМИР ХАН ЧАЙ</t>
        </is>
      </c>
    </row>
    <row r="36554">
      <c r="A36554" t="inlineStr">
        <is>
          <t>АМОНГ АС</t>
        </is>
      </c>
    </row>
    <row r="36555">
      <c r="A36555" t="inlineStr">
        <is>
          <t>АМС</t>
        </is>
      </c>
    </row>
    <row r="36556">
      <c r="A36556" t="inlineStr">
        <is>
          <t>АМС MUSIC</t>
        </is>
      </c>
    </row>
    <row r="36557">
      <c r="A36557" t="inlineStr">
        <is>
          <t>АМС-МЕД ООО</t>
        </is>
      </c>
    </row>
    <row r="36558">
      <c r="A36558" t="inlineStr">
        <is>
          <t>АМС-мед</t>
        </is>
      </c>
    </row>
    <row r="36559">
      <c r="A36559" t="inlineStr">
        <is>
          <t>АМТ</t>
        </is>
      </c>
    </row>
    <row r="36560">
      <c r="A36560" t="inlineStr">
        <is>
          <t>АМТ-01</t>
        </is>
      </c>
    </row>
    <row r="36561">
      <c r="A36561" t="inlineStr">
        <is>
          <t>АМТ-Трейд</t>
        </is>
      </c>
    </row>
    <row r="36562">
      <c r="A36562" t="inlineStr">
        <is>
          <t>АМУЛЕТ</t>
        </is>
      </c>
    </row>
    <row r="36563">
      <c r="A36563" t="inlineStr">
        <is>
          <t>АМУРР</t>
        </is>
      </c>
    </row>
    <row r="36564">
      <c r="A36564" t="inlineStr">
        <is>
          <t>АНИ</t>
        </is>
      </c>
    </row>
    <row r="36565">
      <c r="A36565" t="inlineStr">
        <is>
          <t>АНИ плаcт</t>
        </is>
      </c>
    </row>
    <row r="36566">
      <c r="A36566" t="inlineStr">
        <is>
          <t>АНИ пласт</t>
        </is>
      </c>
    </row>
    <row r="36567">
      <c r="A36567" t="inlineStr">
        <is>
          <t>АНИМЕ подарки</t>
        </is>
      </c>
    </row>
    <row r="36568">
      <c r="A36568" t="inlineStr">
        <is>
          <t>АНИпласт</t>
        </is>
      </c>
    </row>
    <row r="36569">
      <c r="A36569" t="inlineStr">
        <is>
          <t>АНЛЕС</t>
        </is>
      </c>
    </row>
    <row r="36570">
      <c r="A36570" t="inlineStr">
        <is>
          <t>АНМС Меркурий</t>
        </is>
      </c>
    </row>
    <row r="36571">
      <c r="A36571" t="inlineStr">
        <is>
          <t>АНС</t>
        </is>
      </c>
    </row>
    <row r="36572">
      <c r="A36572" t="inlineStr">
        <is>
          <t>АНТАРА МЕБЕЛЬ</t>
        </is>
      </c>
    </row>
    <row r="36573">
      <c r="A36573" t="inlineStr">
        <is>
          <t>АО #Энергия#</t>
        </is>
      </c>
    </row>
    <row r="36574">
      <c r="A36574" t="inlineStr">
        <is>
          <t>АО Бальзам</t>
        </is>
      </c>
    </row>
    <row r="36575">
      <c r="A36575" t="inlineStr">
        <is>
          <t>АО НИИПП</t>
        </is>
      </c>
    </row>
    <row r="36576">
      <c r="A36576" t="inlineStr">
        <is>
          <t>АПЗ</t>
        </is>
      </c>
    </row>
    <row r="36577">
      <c r="A36577" t="inlineStr">
        <is>
          <t>АПП</t>
        </is>
      </c>
    </row>
    <row r="36578">
      <c r="A36578" t="inlineStr">
        <is>
          <t>АПРИОРИ</t>
        </is>
      </c>
    </row>
    <row r="36579">
      <c r="A36579" t="inlineStr">
        <is>
          <t>АПРИОРИ/Наматрасник-чехол</t>
        </is>
      </c>
    </row>
    <row r="36580">
      <c r="A36580" t="inlineStr">
        <is>
          <t>АПС</t>
        </is>
      </c>
    </row>
    <row r="36581">
      <c r="A36581" t="inlineStr">
        <is>
          <t>АРГО</t>
        </is>
      </c>
    </row>
    <row r="36582">
      <c r="A36582" t="inlineStr">
        <is>
          <t>АРГО М</t>
        </is>
      </c>
    </row>
    <row r="36583">
      <c r="A36583" t="inlineStr">
        <is>
          <t>АРГО-ФАРМ</t>
        </is>
      </c>
    </row>
    <row r="36584">
      <c r="A36584" t="inlineStr">
        <is>
          <t>АРГУС-СПЕКТР</t>
        </is>
      </c>
    </row>
    <row r="36585">
      <c r="A36585" t="inlineStr">
        <is>
          <t>АРЕС</t>
        </is>
      </c>
    </row>
    <row r="36586">
      <c r="A36586" t="inlineStr">
        <is>
          <t>АРКОН</t>
        </is>
      </c>
    </row>
    <row r="36587">
      <c r="A36587" t="inlineStr">
        <is>
          <t>АРМА</t>
        </is>
      </c>
    </row>
    <row r="36588">
      <c r="A36588" t="inlineStr">
        <is>
          <t>АРМАДА</t>
        </is>
      </c>
    </row>
    <row r="36589">
      <c r="A36589" t="inlineStr">
        <is>
          <t>АРМАКОН</t>
        </is>
      </c>
    </row>
    <row r="36590">
      <c r="A36590" t="inlineStr">
        <is>
          <t>АРМЕД</t>
        </is>
      </c>
    </row>
    <row r="36591">
      <c r="A36591" t="inlineStr">
        <is>
          <t>АРМСтрой</t>
        </is>
      </c>
    </row>
    <row r="36592">
      <c r="A36592" t="inlineStr">
        <is>
          <t>АРНА-СПОРТ</t>
        </is>
      </c>
    </row>
    <row r="36593">
      <c r="A36593" t="inlineStr">
        <is>
          <t>АРОКИ</t>
        </is>
      </c>
    </row>
    <row r="36594">
      <c r="A36594" t="inlineStr">
        <is>
          <t>АРОМАТНОЕ</t>
        </is>
      </c>
    </row>
    <row r="36595">
      <c r="A36595" t="inlineStr">
        <is>
          <t>АРСАНИЯ</t>
        </is>
      </c>
    </row>
    <row r="36596">
      <c r="A36596" t="inlineStr">
        <is>
          <t>АРСКОМ</t>
        </is>
      </c>
    </row>
    <row r="36597">
      <c r="A36597" t="inlineStr">
        <is>
          <t>АРСПРОМ</t>
        </is>
      </c>
    </row>
    <row r="36598">
      <c r="A36598" t="inlineStr">
        <is>
          <t>АРСТЕКС</t>
        </is>
      </c>
    </row>
    <row r="36599">
      <c r="A36599" t="inlineStr">
        <is>
          <t>АРТ ДИЗАЙН</t>
        </is>
      </c>
    </row>
    <row r="36600">
      <c r="A36600" t="inlineStr">
        <is>
          <t>АРТ-ЛОТО</t>
        </is>
      </c>
    </row>
    <row r="36601">
      <c r="A36601" t="inlineStr">
        <is>
          <t>АРТ-Пресс</t>
        </is>
      </c>
    </row>
    <row r="36602">
      <c r="A36602" t="inlineStr">
        <is>
          <t>АРТИ Артинский завод</t>
        </is>
      </c>
    </row>
    <row r="36603">
      <c r="A36603" t="inlineStr">
        <is>
          <t>АРТИ-Завод</t>
        </is>
      </c>
    </row>
    <row r="36604">
      <c r="A36604" t="inlineStr">
        <is>
          <t>АРТЛЕО</t>
        </is>
      </c>
    </row>
    <row r="36605">
      <c r="A36605" t="inlineStr">
        <is>
          <t>АРТПОСТЕЛЬ</t>
        </is>
      </c>
    </row>
    <row r="36606">
      <c r="A36606" t="inlineStr">
        <is>
          <t>АРТПОСТЕЛЬка</t>
        </is>
      </c>
    </row>
    <row r="36607">
      <c r="A36607" t="inlineStr">
        <is>
          <t>АРТЭ</t>
        </is>
      </c>
    </row>
    <row r="36608">
      <c r="A36608" t="inlineStr">
        <is>
          <t>АРТформат</t>
        </is>
      </c>
    </row>
    <row r="36609">
      <c r="A36609" t="inlineStr">
        <is>
          <t>АРУСАР</t>
        </is>
      </c>
    </row>
    <row r="36610">
      <c r="A36610" t="inlineStr">
        <is>
          <t>АРХИМЕД</t>
        </is>
      </c>
    </row>
    <row r="36611">
      <c r="A36611" t="inlineStr">
        <is>
          <t>АС РемОкно</t>
        </is>
      </c>
    </row>
    <row r="36612">
      <c r="A36612" t="inlineStr">
        <is>
          <t>АС-ДЕКОР</t>
        </is>
      </c>
    </row>
    <row r="36613">
      <c r="A36613" t="inlineStr">
        <is>
          <t>АС-КОМ</t>
        </is>
      </c>
    </row>
    <row r="36614">
      <c r="A36614" t="inlineStr">
        <is>
          <t>АС-КОМ НПК ООО</t>
        </is>
      </c>
    </row>
    <row r="36615">
      <c r="A36615" t="inlineStr">
        <is>
          <t>АС-ФАРМ</t>
        </is>
      </c>
    </row>
    <row r="36616">
      <c r="A36616" t="inlineStr">
        <is>
          <t>АСБ Мебель</t>
        </is>
      </c>
    </row>
    <row r="36617">
      <c r="A36617" t="inlineStr">
        <is>
          <t>АСБ-Мебель</t>
        </is>
      </c>
    </row>
    <row r="36618">
      <c r="A36618" t="inlineStr">
        <is>
          <t>АСД</t>
        </is>
      </c>
    </row>
    <row r="36619">
      <c r="A36619" t="inlineStr">
        <is>
          <t>АСК</t>
        </is>
      </c>
    </row>
    <row r="36620">
      <c r="A36620" t="inlineStr">
        <is>
          <t>АСКОН</t>
        </is>
      </c>
    </row>
    <row r="36621">
      <c r="A36621" t="inlineStr">
        <is>
          <t>АСПОЛ</t>
        </is>
      </c>
    </row>
    <row r="36622">
      <c r="A36622" t="inlineStr">
        <is>
          <t>АСТ</t>
        </is>
      </c>
    </row>
    <row r="36623">
      <c r="A36623" t="inlineStr">
        <is>
          <t>АСТ-Пресс</t>
        </is>
      </c>
    </row>
    <row r="36624">
      <c r="A36624" t="inlineStr">
        <is>
          <t>АСТАТ</t>
        </is>
      </c>
    </row>
    <row r="36625">
      <c r="A36625" t="inlineStr">
        <is>
          <t>АСТЕР</t>
        </is>
      </c>
    </row>
    <row r="36626">
      <c r="A36626" t="inlineStr">
        <is>
          <t>АСТЕРА</t>
        </is>
      </c>
    </row>
    <row r="36627">
      <c r="A36627" t="inlineStr">
        <is>
          <t>АСТЕЯ</t>
        </is>
      </c>
    </row>
    <row r="36628">
      <c r="A36628" t="inlineStr">
        <is>
          <t>АСТЗ Ардатов</t>
        </is>
      </c>
    </row>
    <row r="36629">
      <c r="A36629" t="inlineStr">
        <is>
          <t>АСТРАФАРМ</t>
        </is>
      </c>
    </row>
    <row r="36630">
      <c r="A36630" t="inlineStr">
        <is>
          <t>АСТЭРА</t>
        </is>
      </c>
    </row>
    <row r="36631">
      <c r="A36631" t="inlineStr">
        <is>
          <t>АТЕГА</t>
        </is>
      </c>
    </row>
    <row r="36632">
      <c r="A36632" t="inlineStr">
        <is>
          <t>АТЕСИ</t>
        </is>
      </c>
    </row>
    <row r="36633">
      <c r="A36633" t="inlineStr">
        <is>
          <t>АТЕХ</t>
        </is>
      </c>
    </row>
    <row r="36634">
      <c r="A36634" t="inlineStr">
        <is>
          <t>АТИ</t>
        </is>
      </c>
    </row>
    <row r="36635">
      <c r="A36635" t="inlineStr">
        <is>
          <t>АТЛАНТ электроды</t>
        </is>
      </c>
    </row>
    <row r="36636">
      <c r="A36636" t="inlineStr">
        <is>
          <t>АТЛАНТ-СПОРТ</t>
        </is>
      </c>
    </row>
    <row r="36637">
      <c r="A36637" t="inlineStr">
        <is>
          <t>АТМОС</t>
        </is>
      </c>
    </row>
    <row r="36638">
      <c r="A36638" t="inlineStr">
        <is>
          <t>АТМОСФЕРА</t>
        </is>
      </c>
    </row>
    <row r="36639">
      <c r="A36639" t="inlineStr">
        <is>
          <t>АТП</t>
        </is>
      </c>
    </row>
    <row r="36640">
      <c r="A36640" t="inlineStr">
        <is>
          <t>АТП АВТОТЕХПРОМ</t>
        </is>
      </c>
    </row>
    <row r="36641">
      <c r="A36641" t="inlineStr">
        <is>
          <t>АТПП</t>
        </is>
      </c>
    </row>
    <row r="36642">
      <c r="A36642" t="inlineStr">
        <is>
          <t>АТС</t>
        </is>
      </c>
    </row>
    <row r="36643">
      <c r="A36643" t="inlineStr">
        <is>
          <t>АТС-КОНВЕРС</t>
        </is>
      </c>
    </row>
    <row r="36644">
      <c r="A36644" t="inlineStr">
        <is>
          <t>АТЭ-1</t>
        </is>
      </c>
    </row>
    <row r="36645">
      <c r="A36645" t="inlineStr">
        <is>
          <t>АУЗТ Дельта</t>
        </is>
      </c>
    </row>
    <row r="36646">
      <c r="A36646" t="inlineStr">
        <is>
          <t>АУРИ</t>
        </is>
      </c>
    </row>
    <row r="36647">
      <c r="A36647" t="inlineStr">
        <is>
          <t>АФ-Альянс</t>
        </is>
      </c>
    </row>
    <row r="36648">
      <c r="A36648" t="inlineStr">
        <is>
          <t>АФЗ</t>
        </is>
      </c>
    </row>
    <row r="36649">
      <c r="A36649" t="inlineStr">
        <is>
          <t>АХдаОХ</t>
        </is>
      </c>
    </row>
    <row r="36650">
      <c r="A36650" t="inlineStr">
        <is>
          <t>АЦЕЯ</t>
        </is>
      </c>
    </row>
    <row r="36651">
      <c r="A36651" t="inlineStr">
        <is>
          <t>АШТАУ</t>
        </is>
      </c>
    </row>
    <row r="36652">
      <c r="A36652" t="inlineStr">
        <is>
          <t>АЭ</t>
        </is>
      </c>
    </row>
    <row r="36653">
      <c r="A36653" t="inlineStr">
        <is>
          <t>АЭЛИТА экстра</t>
        </is>
      </c>
    </row>
    <row r="36654">
      <c r="A36654" t="inlineStr">
        <is>
          <t>АЭМСЗ</t>
        </is>
      </c>
    </row>
    <row r="36655">
      <c r="A36655" t="inlineStr">
        <is>
          <t>АЭРОБ</t>
        </is>
      </c>
    </row>
    <row r="36656">
      <c r="A36656" t="inlineStr">
        <is>
          <t>АЮМА (AYUMA)</t>
        </is>
      </c>
    </row>
    <row r="36657">
      <c r="A36657" t="inlineStr">
        <is>
          <t>Абажур-Мск</t>
        </is>
      </c>
    </row>
    <row r="36658">
      <c r="A36658" t="inlineStr">
        <is>
          <t>Абажурная Мануфактура</t>
        </is>
      </c>
    </row>
    <row r="36659">
      <c r="A36659" t="inlineStr">
        <is>
          <t>Абактерил</t>
        </is>
      </c>
    </row>
    <row r="36660">
      <c r="A36660" t="inlineStr">
        <is>
          <t>Абзал и К</t>
        </is>
      </c>
    </row>
    <row r="36661">
      <c r="A36661" t="inlineStr">
        <is>
          <t>Абраказябра</t>
        </is>
      </c>
    </row>
    <row r="36662">
      <c r="A36662" t="inlineStr">
        <is>
          <t>Абрау-Дюрсо</t>
        </is>
      </c>
    </row>
    <row r="36663">
      <c r="A36663" t="inlineStr">
        <is>
          <t>Абрико</t>
        </is>
      </c>
    </row>
    <row r="36664">
      <c r="A36664" t="inlineStr">
        <is>
          <t>Абрикосики</t>
        </is>
      </c>
    </row>
    <row r="36665">
      <c r="A36665" t="inlineStr">
        <is>
          <t>Абрис</t>
        </is>
      </c>
    </row>
    <row r="36666">
      <c r="A36666" t="inlineStr">
        <is>
          <t>Абрис Олма</t>
        </is>
      </c>
    </row>
    <row r="36667">
      <c r="A36667" t="inlineStr">
        <is>
          <t>Абсолон</t>
        </is>
      </c>
    </row>
    <row r="36668">
      <c r="A36668" t="inlineStr">
        <is>
          <t>Абсолют</t>
        </is>
      </c>
    </row>
    <row r="36669">
      <c r="A36669" t="inlineStr">
        <is>
          <t>Абсолют супер</t>
        </is>
      </c>
    </row>
    <row r="36670">
      <c r="A36670" t="inlineStr">
        <is>
          <t>Авангард</t>
        </is>
      </c>
    </row>
    <row r="36671">
      <c r="A36671" t="inlineStr">
        <is>
          <t>Авангард-XX век</t>
        </is>
      </c>
    </row>
    <row r="36672">
      <c r="A36672" t="inlineStr">
        <is>
          <t>Авангард-Спецодежда</t>
        </is>
      </c>
    </row>
    <row r="36673">
      <c r="A36673" t="inlineStr">
        <is>
          <t>Аванта</t>
        </is>
      </c>
    </row>
    <row r="36674">
      <c r="A36674" t="inlineStr">
        <is>
          <t>Аванти</t>
        </is>
      </c>
    </row>
    <row r="36675">
      <c r="A36675" t="inlineStr">
        <is>
          <t>Аввалон-Ло Скарабео</t>
        </is>
      </c>
    </row>
    <row r="36676">
      <c r="A36676" t="inlineStr">
        <is>
          <t>Авеонт</t>
        </is>
      </c>
    </row>
    <row r="36677">
      <c r="A36677" t="inlineStr">
        <is>
          <t>Аверон</t>
        </is>
      </c>
    </row>
    <row r="36678">
      <c r="A36678" t="inlineStr">
        <is>
          <t>Аверсус</t>
        </is>
      </c>
    </row>
    <row r="36679">
      <c r="A36679" t="inlineStr">
        <is>
          <t>Аверфос</t>
        </is>
      </c>
    </row>
    <row r="36680">
      <c r="A36680" t="inlineStr">
        <is>
          <t>Авита-групп</t>
        </is>
      </c>
    </row>
    <row r="36681">
      <c r="A36681" t="inlineStr">
        <is>
          <t>Авитрон</t>
        </is>
      </c>
    </row>
    <row r="36682">
      <c r="A36682" t="inlineStr">
        <is>
          <t>Авлад</t>
        </is>
      </c>
    </row>
    <row r="36683">
      <c r="A36683" t="inlineStr">
        <is>
          <t>Авотс</t>
        </is>
      </c>
    </row>
    <row r="36684">
      <c r="A36684" t="inlineStr">
        <is>
          <t>Аврора</t>
        </is>
      </c>
    </row>
    <row r="36685">
      <c r="A36685" t="inlineStr">
        <is>
          <t>Аврора Свет</t>
        </is>
      </c>
    </row>
    <row r="36686">
      <c r="A36686" t="inlineStr">
        <is>
          <t>Авто</t>
        </is>
      </c>
    </row>
    <row r="36687">
      <c r="A36687" t="inlineStr">
        <is>
          <t>Авто Мастер</t>
        </is>
      </c>
    </row>
    <row r="36688">
      <c r="A36688" t="inlineStr">
        <is>
          <t>АвтоБроня</t>
        </is>
      </c>
    </row>
    <row r="36689">
      <c r="A36689" t="inlineStr">
        <is>
          <t>АвтоДеталь</t>
        </is>
      </c>
    </row>
    <row r="36690">
      <c r="A36690" t="inlineStr">
        <is>
          <t>АвтоЗапуск</t>
        </is>
      </c>
    </row>
    <row r="36691">
      <c r="A36691" t="inlineStr">
        <is>
          <t>АвтоИмидж</t>
        </is>
      </c>
    </row>
    <row r="36692">
      <c r="A36692" t="inlineStr">
        <is>
          <t>АвтоПарфюм</t>
        </is>
      </c>
    </row>
    <row r="36693">
      <c r="A36693" t="inlineStr">
        <is>
          <t>АвтоСателлит</t>
        </is>
      </c>
    </row>
    <row r="36694">
      <c r="A36694" t="inlineStr">
        <is>
          <t>АвтоУпор</t>
        </is>
      </c>
    </row>
    <row r="36695">
      <c r="A36695" t="inlineStr">
        <is>
          <t>Автоателье Эгида</t>
        </is>
      </c>
    </row>
    <row r="36696">
      <c r="A36696" t="inlineStr">
        <is>
          <t>Автоблик 2</t>
        </is>
      </c>
    </row>
    <row r="36697">
      <c r="A36697" t="inlineStr">
        <is>
          <t>Автобоксы DIAMOND</t>
        </is>
      </c>
    </row>
    <row r="36698">
      <c r="A36698" t="inlineStr">
        <is>
          <t>Автогерметик</t>
        </is>
      </c>
    </row>
    <row r="36699">
      <c r="A36699" t="inlineStr">
        <is>
          <t>Автоград</t>
        </is>
      </c>
    </row>
    <row r="36700">
      <c r="A36700" t="inlineStr">
        <is>
          <t>Автоград-Д</t>
        </is>
      </c>
    </row>
    <row r="36701">
      <c r="A36701" t="inlineStr">
        <is>
          <t>Автогрупп</t>
        </is>
      </c>
    </row>
    <row r="36702">
      <c r="A36702" t="inlineStr">
        <is>
          <t>Автодело</t>
        </is>
      </c>
    </row>
    <row r="36703">
      <c r="A36703" t="inlineStr">
        <is>
          <t>Автодетали 163 Толья</t>
        </is>
      </c>
    </row>
    <row r="36704">
      <c r="A36704" t="inlineStr">
        <is>
          <t>Автозапчасти Dongfeng</t>
        </is>
      </c>
    </row>
    <row r="36705">
      <c r="A36705" t="inlineStr">
        <is>
          <t>Автолонг</t>
        </is>
      </c>
    </row>
    <row r="36706">
      <c r="A36706" t="inlineStr">
        <is>
          <t>Автом</t>
        </is>
      </c>
    </row>
    <row r="36707">
      <c r="A36707" t="inlineStr">
        <is>
          <t>Автом-2</t>
        </is>
      </c>
    </row>
    <row r="36708">
      <c r="A36708" t="inlineStr">
        <is>
          <t>Автомастер</t>
        </is>
      </c>
    </row>
    <row r="36709">
      <c r="A36709" t="inlineStr">
        <is>
          <t>Автомобиль OTING</t>
        </is>
      </c>
    </row>
    <row r="36710">
      <c r="A36710" t="inlineStr">
        <is>
          <t>Автомобильная изоляционная лента Милен</t>
        </is>
      </c>
    </row>
    <row r="36711">
      <c r="A36711" t="inlineStr">
        <is>
          <t>Автомобильные постеры</t>
        </is>
      </c>
    </row>
    <row r="36712">
      <c r="A36712" t="inlineStr">
        <is>
          <t>Автомобильный герметик</t>
        </is>
      </c>
    </row>
    <row r="36713">
      <c r="A36713" t="inlineStr">
        <is>
          <t>Автомойка</t>
        </is>
      </c>
    </row>
    <row r="36714">
      <c r="A36714" t="inlineStr">
        <is>
          <t>Автонавигатор</t>
        </is>
      </c>
    </row>
    <row r="36715">
      <c r="A36715" t="inlineStr">
        <is>
          <t>Автопанорама</t>
        </is>
      </c>
    </row>
    <row r="36716">
      <c r="A36716" t="inlineStr">
        <is>
          <t>Автопараллель</t>
        </is>
      </c>
    </row>
    <row r="36717">
      <c r="A36717" t="inlineStr">
        <is>
          <t>Автопартнер</t>
        </is>
      </c>
    </row>
    <row r="36718">
      <c r="A36718" t="inlineStr">
        <is>
          <t>Автоприбор</t>
        </is>
      </c>
    </row>
    <row r="36719">
      <c r="A36719" t="inlineStr">
        <is>
          <t>Автопринт</t>
        </is>
      </c>
    </row>
    <row r="36720">
      <c r="A36720" t="inlineStr">
        <is>
          <t>Автопром</t>
        </is>
      </c>
    </row>
    <row r="36721">
      <c r="A36721" t="inlineStr">
        <is>
          <t>Автопромагрегат</t>
        </is>
      </c>
    </row>
    <row r="36722">
      <c r="A36722" t="inlineStr">
        <is>
          <t>Авторад</t>
        </is>
      </c>
    </row>
    <row r="36723">
      <c r="A36723" t="inlineStr">
        <is>
          <t>Авторезерв-Юг</t>
        </is>
      </c>
    </row>
    <row r="36724">
      <c r="A36724" t="inlineStr">
        <is>
          <t>Авторесурс</t>
        </is>
      </c>
    </row>
    <row r="36725">
      <c r="A36725" t="inlineStr">
        <is>
          <t>Авторская песня</t>
        </is>
      </c>
    </row>
    <row r="36726">
      <c r="A36726" t="inlineStr">
        <is>
          <t>Авторское издание</t>
        </is>
      </c>
    </row>
    <row r="36727">
      <c r="A36727" t="inlineStr">
        <is>
          <t>Автосил</t>
        </is>
      </c>
    </row>
    <row r="36728">
      <c r="A36728" t="inlineStr">
        <is>
          <t>Автосил герметик</t>
        </is>
      </c>
    </row>
    <row r="36729">
      <c r="A36729" t="inlineStr">
        <is>
          <t>Автосил черный</t>
        </is>
      </c>
    </row>
    <row r="36730">
      <c r="A36730" t="inlineStr">
        <is>
          <t>Автосила Тепла</t>
        </is>
      </c>
    </row>
    <row r="36731">
      <c r="A36731" t="inlineStr">
        <is>
          <t>Автостандарт</t>
        </is>
      </c>
    </row>
    <row r="36732">
      <c r="A36732" t="inlineStr">
        <is>
          <t>Автосфера</t>
        </is>
      </c>
    </row>
    <row r="36733">
      <c r="A36733" t="inlineStr">
        <is>
          <t>Автотепло</t>
        </is>
      </c>
    </row>
    <row r="36734">
      <c r="A36734" t="inlineStr">
        <is>
          <t>Автотехнология</t>
        </is>
      </c>
    </row>
    <row r="36735">
      <c r="A36735" t="inlineStr">
        <is>
          <t>Автофон</t>
        </is>
      </c>
    </row>
    <row r="36736">
      <c r="A36736" t="inlineStr">
        <is>
          <t>Автохит</t>
        </is>
      </c>
    </row>
    <row r="36737">
      <c r="A36737" t="inlineStr">
        <is>
          <t>Автоэлектрика</t>
        </is>
      </c>
    </row>
    <row r="36738">
      <c r="A36738" t="inlineStr">
        <is>
          <t>Автоэлектроника</t>
        </is>
      </c>
    </row>
    <row r="36739">
      <c r="A36739" t="inlineStr">
        <is>
          <t>Автоэмаль</t>
        </is>
      </c>
    </row>
    <row r="36740">
      <c r="A36740" t="inlineStr">
        <is>
          <t>Агава</t>
        </is>
      </c>
    </row>
    <row r="36741">
      <c r="A36741" t="inlineStr">
        <is>
          <t>Агенство независимого предпринимательства</t>
        </is>
      </c>
    </row>
    <row r="36742">
      <c r="A36742" t="inlineStr">
        <is>
          <t>Агентство</t>
        </is>
      </c>
    </row>
    <row r="36743">
      <c r="A36743" t="inlineStr">
        <is>
          <t>Агентство алгоритм ооо</t>
        </is>
      </c>
    </row>
    <row r="36744">
      <c r="A36744" t="inlineStr">
        <is>
          <t>Агетон</t>
        </is>
      </c>
    </row>
    <row r="36745">
      <c r="A36745" t="inlineStr">
        <is>
          <t>Агидель</t>
        </is>
      </c>
    </row>
    <row r="36746">
      <c r="A36746" t="inlineStr">
        <is>
          <t>Агита</t>
        </is>
      </c>
    </row>
    <row r="36747">
      <c r="A36747" t="inlineStr">
        <is>
          <t>Агран</t>
        </is>
      </c>
    </row>
    <row r="36748">
      <c r="A36748" t="inlineStr">
        <is>
          <t>Агрессор</t>
        </is>
      </c>
    </row>
    <row r="36749">
      <c r="A36749" t="inlineStr">
        <is>
          <t>Агро 63</t>
        </is>
      </c>
    </row>
    <row r="36750">
      <c r="A36750" t="inlineStr">
        <is>
          <t>Агро Грант</t>
        </is>
      </c>
    </row>
    <row r="36751">
      <c r="A36751" t="inlineStr">
        <is>
          <t>Агро тема А</t>
        </is>
      </c>
    </row>
    <row r="36752">
      <c r="A36752" t="inlineStr">
        <is>
          <t>Агро-Альянc</t>
        </is>
      </c>
    </row>
    <row r="36753">
      <c r="A36753" t="inlineStr">
        <is>
          <t>Агро-Альянс</t>
        </is>
      </c>
    </row>
    <row r="36754">
      <c r="A36754" t="inlineStr">
        <is>
          <t>АгроТэк</t>
        </is>
      </c>
    </row>
    <row r="36755">
      <c r="A36755" t="inlineStr">
        <is>
          <t>Агробиотехнология</t>
        </is>
      </c>
    </row>
    <row r="36756">
      <c r="A36756" t="inlineStr">
        <is>
          <t>Агроветзащита</t>
        </is>
      </c>
    </row>
    <row r="36757">
      <c r="A36757" t="inlineStr">
        <is>
          <t>Агроном</t>
        </is>
      </c>
    </row>
    <row r="36758">
      <c r="A36758" t="inlineStr">
        <is>
          <t>Агропак</t>
        </is>
      </c>
    </row>
    <row r="36759">
      <c r="A36759" t="inlineStr">
        <is>
          <t>Агропромиздат</t>
        </is>
      </c>
    </row>
    <row r="36760">
      <c r="A36760" t="inlineStr">
        <is>
          <t>Агросинтез</t>
        </is>
      </c>
    </row>
    <row r="36761">
      <c r="A36761" t="inlineStr">
        <is>
          <t>Агросс</t>
        </is>
      </c>
    </row>
    <row r="36762">
      <c r="A36762" t="inlineStr">
        <is>
          <t>Агротекс</t>
        </is>
      </c>
    </row>
    <row r="36763">
      <c r="A36763" t="inlineStr">
        <is>
          <t>Агротрубка Кембрик</t>
        </is>
      </c>
    </row>
    <row r="36764">
      <c r="A36764" t="inlineStr">
        <is>
          <t>Агрофирма АЭЛИТА</t>
        </is>
      </c>
    </row>
    <row r="36765">
      <c r="A36765" t="inlineStr">
        <is>
          <t>Агрохолдинг ПОИСК</t>
        </is>
      </c>
    </row>
    <row r="36766">
      <c r="A36766" t="inlineStr">
        <is>
          <t>Агрусхим</t>
        </is>
      </c>
    </row>
    <row r="36767">
      <c r="A36767" t="inlineStr">
        <is>
          <t>Ад Маргинем</t>
        </is>
      </c>
    </row>
    <row r="36768">
      <c r="A36768" t="inlineStr">
        <is>
          <t>Ада</t>
        </is>
      </c>
    </row>
    <row r="36769">
      <c r="A36769" t="inlineStr">
        <is>
          <t>Адабият</t>
        </is>
      </c>
    </row>
    <row r="36770">
      <c r="A36770" t="inlineStr">
        <is>
          <t>Адажио</t>
        </is>
      </c>
    </row>
    <row r="36771">
      <c r="A36771" t="inlineStr">
        <is>
          <t>Адамас</t>
        </is>
      </c>
    </row>
    <row r="36772">
      <c r="A36772" t="inlineStr">
        <is>
          <t>Адванс</t>
        </is>
      </c>
    </row>
    <row r="36773">
      <c r="A36773" t="inlineStr">
        <is>
          <t>Адекватные люди</t>
        </is>
      </c>
    </row>
    <row r="36774">
      <c r="A36774" t="inlineStr">
        <is>
          <t>Аделант</t>
        </is>
      </c>
    </row>
    <row r="36775">
      <c r="A36775" t="inlineStr">
        <is>
          <t>Адель</t>
        </is>
      </c>
    </row>
    <row r="36776">
      <c r="A36776" t="inlineStr">
        <is>
          <t>Адель алмазные технологии</t>
        </is>
      </c>
    </row>
    <row r="36777">
      <c r="A36777" t="inlineStr">
        <is>
          <t>Адиб</t>
        </is>
      </c>
    </row>
    <row r="36778">
      <c r="A36778" t="inlineStr">
        <is>
          <t>Адиком</t>
        </is>
      </c>
    </row>
    <row r="36779">
      <c r="A36779" t="inlineStr">
        <is>
          <t>Адмера</t>
        </is>
      </c>
    </row>
    <row r="36780">
      <c r="A36780" t="inlineStr">
        <is>
          <t>Адонис</t>
        </is>
      </c>
    </row>
    <row r="36781">
      <c r="A36781" t="inlineStr">
        <is>
          <t>Адрилан</t>
        </is>
      </c>
    </row>
    <row r="36782">
      <c r="A36782" t="inlineStr">
        <is>
          <t>Адриоль</t>
        </is>
      </c>
    </row>
    <row r="36783">
      <c r="A36783" t="inlineStr">
        <is>
          <t>Адриэль</t>
        </is>
      </c>
    </row>
    <row r="36784">
      <c r="A36784" t="inlineStr">
        <is>
          <t>Адрус</t>
        </is>
      </c>
    </row>
    <row r="36785">
      <c r="A36785" t="inlineStr">
        <is>
          <t>Адъютант</t>
        </is>
      </c>
    </row>
    <row r="36786">
      <c r="A36786" t="inlineStr">
        <is>
          <t>Адьютор</t>
        </is>
      </c>
    </row>
    <row r="36787">
      <c r="A36787" t="inlineStr">
        <is>
          <t>АзХёрб</t>
        </is>
      </c>
    </row>
    <row r="36788">
      <c r="A36788" t="inlineStr">
        <is>
          <t>Азбука</t>
        </is>
      </c>
    </row>
    <row r="36789">
      <c r="A36789" t="inlineStr">
        <is>
          <t>Азбука # Терра</t>
        </is>
      </c>
    </row>
    <row r="36790">
      <c r="A36790" t="inlineStr">
        <is>
          <t>Азбука мебели</t>
        </is>
      </c>
    </row>
    <row r="36791">
      <c r="A36791" t="inlineStr">
        <is>
          <t>Азбука-Классика</t>
        </is>
      </c>
    </row>
    <row r="36792">
      <c r="A36792" t="inlineStr">
        <is>
          <t>Азбука-Терра</t>
        </is>
      </c>
    </row>
    <row r="36793">
      <c r="A36793" t="inlineStr">
        <is>
          <t>Азбука.</t>
        </is>
      </c>
    </row>
    <row r="36794">
      <c r="A36794" t="inlineStr">
        <is>
          <t>Азбукварик</t>
        </is>
      </c>
    </row>
    <row r="36795">
      <c r="A36795" t="inlineStr">
        <is>
          <t>Азербайджанское издательство детской и юношеской литературы</t>
        </is>
      </c>
    </row>
    <row r="36796">
      <c r="A36796" t="inlineStr">
        <is>
          <t>Азернефть-Нафталан</t>
        </is>
      </c>
    </row>
    <row r="36797">
      <c r="A36797" t="inlineStr">
        <is>
          <t>Азерчай</t>
        </is>
      </c>
    </row>
    <row r="36798">
      <c r="A36798" t="inlineStr">
        <is>
          <t>Азов</t>
        </is>
      </c>
    </row>
    <row r="36799">
      <c r="A36799" t="inlineStr">
        <is>
          <t>Азовская кондитерская фабрика</t>
        </is>
      </c>
    </row>
    <row r="36800">
      <c r="A36800" t="inlineStr">
        <is>
          <t>Азри</t>
        </is>
      </c>
    </row>
    <row r="36801">
      <c r="A36801" t="inlineStr">
        <is>
          <t>АиР</t>
        </is>
      </c>
    </row>
    <row r="36802">
      <c r="A36802" t="inlineStr">
        <is>
          <t>АиС</t>
        </is>
      </c>
    </row>
    <row r="36803">
      <c r="A36803" t="inlineStr">
        <is>
          <t>Аист.</t>
        </is>
      </c>
    </row>
    <row r="36804">
      <c r="A36804" t="inlineStr">
        <is>
          <t>Аистенок</t>
        </is>
      </c>
    </row>
    <row r="36805">
      <c r="A36805" t="inlineStr">
        <is>
          <t>Аистов дом</t>
        </is>
      </c>
    </row>
    <row r="36806">
      <c r="A36806" t="inlineStr">
        <is>
          <t>Аиша</t>
        </is>
      </c>
    </row>
    <row r="36807">
      <c r="A36807" t="inlineStr">
        <is>
          <t>Ай-Болит</t>
        </is>
      </c>
    </row>
    <row r="36808">
      <c r="A36808" t="inlineStr">
        <is>
          <t>АйДафон</t>
        </is>
      </c>
    </row>
    <row r="36809">
      <c r="A36809" t="inlineStr">
        <is>
          <t>АйЧек</t>
        </is>
      </c>
    </row>
    <row r="36810">
      <c r="A36810" t="inlineStr">
        <is>
          <t>Айастан</t>
        </is>
      </c>
    </row>
    <row r="36811">
      <c r="A36811" t="inlineStr">
        <is>
          <t>Айда гулять!</t>
        </is>
      </c>
    </row>
    <row r="36812">
      <c r="A36812" t="inlineStr">
        <is>
          <t>Айрис</t>
        </is>
      </c>
    </row>
    <row r="36813">
      <c r="A36813" t="inlineStr">
        <is>
          <t>Айсберг</t>
        </is>
      </c>
    </row>
    <row r="36814">
      <c r="A36814" t="inlineStr">
        <is>
          <t>Айсдей</t>
        </is>
      </c>
    </row>
    <row r="36815">
      <c r="A36815" t="inlineStr">
        <is>
          <t>Айсида</t>
        </is>
      </c>
    </row>
    <row r="36816">
      <c r="A36816" t="inlineStr">
        <is>
          <t>Ак Идель Пресс</t>
        </is>
      </c>
    </row>
    <row r="36817">
      <c r="A36817" t="inlineStr">
        <is>
          <t>Академический проект</t>
        </is>
      </c>
    </row>
    <row r="36818">
      <c r="A36818" t="inlineStr">
        <is>
          <t>Академия Развития</t>
        </is>
      </c>
    </row>
    <row r="36819">
      <c r="A36819" t="inlineStr">
        <is>
          <t>Академия Холдинг</t>
        </is>
      </c>
    </row>
    <row r="36820">
      <c r="A36820" t="inlineStr">
        <is>
          <t>Академия наук СССР</t>
        </is>
      </c>
    </row>
    <row r="36821">
      <c r="A36821" t="inlineStr">
        <is>
          <t>Академия сна</t>
        </is>
      </c>
    </row>
    <row r="36822">
      <c r="A36822" t="inlineStr">
        <is>
          <t>Акартридж</t>
        </is>
      </c>
    </row>
    <row r="36823">
      <c r="A36823" t="inlineStr">
        <is>
          <t>Акация</t>
        </is>
      </c>
    </row>
    <row r="36824">
      <c r="A36824" t="inlineStr">
        <is>
          <t>Аква Марис</t>
        </is>
      </c>
    </row>
    <row r="36825">
      <c r="A36825" t="inlineStr">
        <is>
          <t>Аква Мастер</t>
        </is>
      </c>
    </row>
    <row r="36826">
      <c r="A36826" t="inlineStr">
        <is>
          <t>Аква Меню</t>
        </is>
      </c>
    </row>
    <row r="36827">
      <c r="A36827" t="inlineStr">
        <is>
          <t>Аква Оптима</t>
        </is>
      </c>
    </row>
    <row r="36828">
      <c r="A36828" t="inlineStr">
        <is>
          <t>АкваВИТ</t>
        </is>
      </c>
    </row>
    <row r="36829">
      <c r="A36829" t="inlineStr">
        <is>
          <t>АкваВик</t>
        </is>
      </c>
    </row>
    <row r="36830">
      <c r="A36830" t="inlineStr">
        <is>
          <t>АкваВита</t>
        </is>
      </c>
    </row>
    <row r="36831">
      <c r="A36831" t="inlineStr">
        <is>
          <t>АкваГрунт</t>
        </is>
      </c>
    </row>
    <row r="36832">
      <c r="A36832" t="inlineStr">
        <is>
          <t>АкваДача</t>
        </is>
      </c>
    </row>
    <row r="36833">
      <c r="A36833" t="inlineStr">
        <is>
          <t>АкваОптик</t>
        </is>
      </c>
    </row>
    <row r="36834">
      <c r="A36834" t="inlineStr">
        <is>
          <t>АкваРоса</t>
        </is>
      </c>
    </row>
    <row r="36835">
      <c r="A36835" t="inlineStr">
        <is>
          <t>АкваСол</t>
        </is>
      </c>
    </row>
    <row r="36836">
      <c r="A36836" t="inlineStr">
        <is>
          <t>АкваФильтр</t>
        </is>
      </c>
    </row>
    <row r="36837">
      <c r="A36837" t="inlineStr">
        <is>
          <t>Аквабиолис Сакские Грязи</t>
        </is>
      </c>
    </row>
    <row r="36838">
      <c r="A36838" t="inlineStr">
        <is>
          <t>Аквабрайт</t>
        </is>
      </c>
    </row>
    <row r="36839">
      <c r="A36839" t="inlineStr">
        <is>
          <t>Аквагель</t>
        </is>
      </c>
    </row>
    <row r="36840">
      <c r="A36840" t="inlineStr">
        <is>
          <t>Акваконтроль</t>
        </is>
      </c>
    </row>
    <row r="36841">
      <c r="A36841" t="inlineStr">
        <is>
          <t>Акваконтроль Extra</t>
        </is>
      </c>
    </row>
    <row r="36842">
      <c r="A36842" t="inlineStr">
        <is>
          <t>Аквакулинар</t>
        </is>
      </c>
    </row>
    <row r="36843">
      <c r="A36843" t="inlineStr">
        <is>
          <t>Аквалайн</t>
        </is>
      </c>
    </row>
    <row r="36844">
      <c r="A36844" t="inlineStr">
        <is>
          <t>Аквалиния</t>
        </is>
      </c>
    </row>
    <row r="36845">
      <c r="A36845" t="inlineStr">
        <is>
          <t>Аквалор</t>
        </is>
      </c>
    </row>
    <row r="36846">
      <c r="A36846" t="inlineStr">
        <is>
          <t>Аквалос</t>
        </is>
      </c>
    </row>
    <row r="36847">
      <c r="A36847" t="inlineStr">
        <is>
          <t>Акваль</t>
        </is>
      </c>
    </row>
    <row r="36848">
      <c r="A36848" t="inlineStr">
        <is>
          <t>Аквамир</t>
        </is>
      </c>
    </row>
    <row r="36849">
      <c r="A36849" t="inlineStr">
        <is>
          <t>Акваневод-42</t>
        </is>
      </c>
    </row>
    <row r="36850">
      <c r="A36850" t="inlineStr">
        <is>
          <t>Акваняня</t>
        </is>
      </c>
    </row>
    <row r="36851">
      <c r="A36851" t="inlineStr">
        <is>
          <t>Аквапром</t>
        </is>
      </c>
    </row>
    <row r="36852">
      <c r="A36852" t="inlineStr">
        <is>
          <t>Аквариум</t>
        </is>
      </c>
    </row>
    <row r="36853">
      <c r="A36853" t="inlineStr">
        <is>
          <t>Аквариум-Принт</t>
        </is>
      </c>
    </row>
    <row r="36854">
      <c r="A36854" t="inlineStr">
        <is>
          <t>Аквариумный герметик</t>
        </is>
      </c>
    </row>
    <row r="36855">
      <c r="A36855" t="inlineStr">
        <is>
          <t>Аквасан</t>
        </is>
      </c>
    </row>
    <row r="36856">
      <c r="A36856" t="inlineStr">
        <is>
          <t>Аквасантех</t>
        </is>
      </c>
    </row>
    <row r="36857">
      <c r="A36857" t="inlineStr">
        <is>
          <t>Аквастиль</t>
        </is>
      </c>
    </row>
    <row r="36858">
      <c r="A36858" t="inlineStr">
        <is>
          <t>Аквастоп</t>
        </is>
      </c>
    </row>
    <row r="36859">
      <c r="A36859" t="inlineStr">
        <is>
          <t>Аквасторож</t>
        </is>
      </c>
    </row>
    <row r="36860">
      <c r="A36860" t="inlineStr">
        <is>
          <t>Акватек</t>
        </is>
      </c>
    </row>
    <row r="36861">
      <c r="A36861" t="inlineStr">
        <is>
          <t>Акватекс</t>
        </is>
      </c>
    </row>
    <row r="36862">
      <c r="A36862" t="inlineStr">
        <is>
          <t>Акватон</t>
        </is>
      </c>
    </row>
    <row r="36863">
      <c r="A36863" t="inlineStr">
        <is>
          <t>Аквафор</t>
        </is>
      </c>
    </row>
    <row r="36864">
      <c r="A36864" t="inlineStr">
        <is>
          <t>Аквест</t>
        </is>
      </c>
    </row>
    <row r="36865">
      <c r="A36865" t="inlineStr">
        <is>
          <t>Аквион</t>
        </is>
      </c>
    </row>
    <row r="36866">
      <c r="A36866" t="inlineStr">
        <is>
          <t>Аквирин</t>
        </is>
      </c>
    </row>
    <row r="36867">
      <c r="A36867" t="inlineStr">
        <is>
          <t>Акку-Чек</t>
        </is>
      </c>
    </row>
    <row r="36868">
      <c r="A36868" t="inlineStr">
        <is>
          <t>Аккурат</t>
        </is>
      </c>
    </row>
    <row r="36869">
      <c r="A36869" t="inlineStr">
        <is>
          <t>Аклен</t>
        </is>
      </c>
    </row>
    <row r="36870">
      <c r="A36870" t="inlineStr">
        <is>
          <t>Аком</t>
        </is>
      </c>
    </row>
    <row r="36871">
      <c r="A36871" t="inlineStr">
        <is>
          <t>Аконит</t>
        </is>
      </c>
    </row>
    <row r="36872">
      <c r="A36872" t="inlineStr">
        <is>
          <t>Акпресс</t>
        </is>
      </c>
    </row>
    <row r="36873">
      <c r="A36873" t="inlineStr">
        <is>
          <t>Акриловая эмаль</t>
        </is>
      </c>
    </row>
    <row r="36874">
      <c r="A36874" t="inlineStr">
        <is>
          <t>Акромат</t>
        </is>
      </c>
    </row>
    <row r="36875">
      <c r="A36875" t="inlineStr">
        <is>
          <t>Акрэп</t>
        </is>
      </c>
    </row>
    <row r="36876">
      <c r="A36876" t="inlineStr">
        <is>
          <t>АксЭл</t>
        </is>
      </c>
    </row>
    <row r="36877">
      <c r="A36877" t="inlineStr">
        <is>
          <t>Аксессуары для рукоделия Шпагат Komfi</t>
        </is>
      </c>
    </row>
    <row r="36878">
      <c r="A36878" t="inlineStr">
        <is>
          <t>Аксинья</t>
        </is>
      </c>
    </row>
    <row r="36879">
      <c r="A36879" t="inlineStr">
        <is>
          <t>Аксион</t>
        </is>
      </c>
    </row>
    <row r="36880">
      <c r="A36880" t="inlineStr">
        <is>
          <t>Актей</t>
        </is>
      </c>
    </row>
    <row r="36881">
      <c r="A36881" t="inlineStr">
        <is>
          <t>Актив+</t>
        </is>
      </c>
    </row>
    <row r="36882">
      <c r="A36882" t="inlineStr">
        <is>
          <t>Активатор sim карт</t>
        </is>
      </c>
    </row>
    <row r="36883">
      <c r="A36883" t="inlineStr">
        <is>
          <t>Активист</t>
        </is>
      </c>
    </row>
    <row r="36884">
      <c r="A36884" t="inlineStr">
        <is>
          <t>Активити</t>
        </is>
      </c>
    </row>
    <row r="36885">
      <c r="A36885" t="inlineStr">
        <is>
          <t>Активтекс</t>
        </is>
      </c>
    </row>
    <row r="36886">
      <c r="A36886" t="inlineStr">
        <is>
          <t>Актофлор</t>
        </is>
      </c>
    </row>
    <row r="36887">
      <c r="A36887" t="inlineStr">
        <is>
          <t>Акула</t>
        </is>
      </c>
    </row>
    <row r="36888">
      <c r="A36888" t="inlineStr">
        <is>
          <t>Акулий жир</t>
        </is>
      </c>
    </row>
    <row r="36889">
      <c r="A36889" t="inlineStr">
        <is>
          <t>Акулий жир для суставов</t>
        </is>
      </c>
    </row>
    <row r="36890">
      <c r="A36890" t="inlineStr">
        <is>
          <t>Акульчев</t>
        </is>
      </c>
    </row>
    <row r="36891">
      <c r="A36891" t="inlineStr">
        <is>
          <t>Акулья сила</t>
        </is>
      </c>
    </row>
    <row r="36892">
      <c r="A36892" t="inlineStr">
        <is>
          <t>Акустик</t>
        </is>
      </c>
    </row>
    <row r="36893">
      <c r="A36893" t="inlineStr">
        <is>
          <t>Акцент</t>
        </is>
      </c>
    </row>
    <row r="36894">
      <c r="A36894" t="inlineStr">
        <is>
          <t>Ал-Компани</t>
        </is>
      </c>
    </row>
    <row r="36895">
      <c r="A36895" t="inlineStr">
        <is>
          <t>АлСил</t>
        </is>
      </c>
    </row>
    <row r="36896">
      <c r="A36896" t="inlineStr">
        <is>
          <t>Алатон</t>
        </is>
      </c>
    </row>
    <row r="36897">
      <c r="A36897" t="inlineStr">
        <is>
          <t>Алашара</t>
        </is>
      </c>
    </row>
    <row r="36898">
      <c r="A36898" t="inlineStr">
        <is>
          <t>Алвест</t>
        </is>
      </c>
    </row>
    <row r="36899">
      <c r="A36899" t="inlineStr">
        <is>
          <t>Алвитта</t>
        </is>
      </c>
    </row>
    <row r="36900">
      <c r="A36900" t="inlineStr">
        <is>
          <t>Алгем</t>
        </is>
      </c>
    </row>
    <row r="36901">
      <c r="A36901" t="inlineStr">
        <is>
          <t>Алгоритм</t>
        </is>
      </c>
    </row>
    <row r="36902">
      <c r="A36902" t="inlineStr">
        <is>
          <t>Алеана</t>
        </is>
      </c>
    </row>
    <row r="36903">
      <c r="A36903" t="inlineStr">
        <is>
          <t>Алейка</t>
        </is>
      </c>
    </row>
    <row r="36904">
      <c r="A36904" t="inlineStr">
        <is>
          <t>Алекс</t>
        </is>
      </c>
    </row>
    <row r="36905">
      <c r="A36905" t="inlineStr">
        <is>
          <t>Алекс техник</t>
        </is>
      </c>
    </row>
    <row r="36906">
      <c r="A36906" t="inlineStr">
        <is>
          <t>АлексАнн</t>
        </is>
      </c>
    </row>
    <row r="36907">
      <c r="A36907" t="inlineStr">
        <is>
          <t>Александровские конфеты</t>
        </is>
      </c>
    </row>
    <row r="36908">
      <c r="A36908" t="inlineStr">
        <is>
          <t>Алексмаг</t>
        </is>
      </c>
    </row>
    <row r="36909">
      <c r="A36909" t="inlineStr">
        <is>
          <t>Алекспорт</t>
        </is>
      </c>
    </row>
    <row r="36910">
      <c r="A36910" t="inlineStr">
        <is>
          <t>Аленка</t>
        </is>
      </c>
    </row>
    <row r="36911">
      <c r="A36911" t="inlineStr">
        <is>
          <t>Аленушка</t>
        </is>
      </c>
    </row>
    <row r="36912">
      <c r="A36912" t="inlineStr">
        <is>
          <t>Аленушка мебель</t>
        </is>
      </c>
    </row>
    <row r="36913">
      <c r="A36913" t="inlineStr">
        <is>
          <t>Аленький цветочек</t>
        </is>
      </c>
    </row>
    <row r="36914">
      <c r="A36914" t="inlineStr">
        <is>
          <t>Алесорб</t>
        </is>
      </c>
    </row>
    <row r="36915">
      <c r="A36915" t="inlineStr">
        <is>
          <t>Алзан</t>
        </is>
      </c>
    </row>
    <row r="36916">
      <c r="A36916" t="inlineStr">
        <is>
          <t>Али Капс</t>
        </is>
      </c>
    </row>
    <row r="36917">
      <c r="A36917" t="inlineStr">
        <is>
          <t>Аливан</t>
        </is>
      </c>
    </row>
    <row r="36918">
      <c r="A36918" t="inlineStr">
        <is>
          <t>Алина</t>
        </is>
      </c>
    </row>
    <row r="36919">
      <c r="A36919" t="inlineStr">
        <is>
          <t>Алина Нова</t>
        </is>
      </c>
    </row>
    <row r="36920">
      <c r="A36920" t="inlineStr">
        <is>
          <t>Алина Нова Проф</t>
        </is>
      </c>
    </row>
    <row r="36921">
      <c r="A36921" t="inlineStr">
        <is>
          <t>Алина Фарм</t>
        </is>
      </c>
    </row>
    <row r="36922">
      <c r="A36922" t="inlineStr">
        <is>
          <t>Алина Фарма</t>
        </is>
      </c>
    </row>
    <row r="36923">
      <c r="A36923" t="inlineStr">
        <is>
          <t>Алина Фарма ООО</t>
        </is>
      </c>
    </row>
    <row r="36924">
      <c r="A36924" t="inlineStr">
        <is>
          <t>Алина-210</t>
        </is>
      </c>
    </row>
    <row r="36925">
      <c r="A36925" t="inlineStr">
        <is>
          <t>АлинаНова</t>
        </is>
      </c>
    </row>
    <row r="36926">
      <c r="A36926" t="inlineStr">
        <is>
          <t>Алиранта</t>
        </is>
      </c>
    </row>
    <row r="36927">
      <c r="A36927" t="inlineStr">
        <is>
          <t>Алис-96</t>
        </is>
      </c>
    </row>
    <row r="36928">
      <c r="A36928" t="inlineStr">
        <is>
          <t>Алиса</t>
        </is>
      </c>
    </row>
    <row r="36929">
      <c r="A36929" t="inlineStr">
        <is>
          <t>Алиса by Goldtex</t>
        </is>
      </c>
    </row>
    <row r="36930">
      <c r="A36930" t="inlineStr">
        <is>
          <t>Алиса в Стране чудес НЕЙРОСЕТЬ</t>
        </is>
      </c>
    </row>
    <row r="36931">
      <c r="A36931" t="inlineStr">
        <is>
          <t>Алкиона</t>
        </is>
      </c>
    </row>
    <row r="36932">
      <c r="A36932" t="inlineStr">
        <is>
          <t>Алковар</t>
        </is>
      </c>
    </row>
    <row r="36933">
      <c r="A36933" t="inlineStr">
        <is>
          <t>Алкой</t>
        </is>
      </c>
    </row>
    <row r="36934">
      <c r="A36934" t="inlineStr">
        <is>
          <t>Алком</t>
        </is>
      </c>
    </row>
    <row r="36935">
      <c r="A36935" t="inlineStr">
        <is>
          <t>Алкоскан</t>
        </is>
      </c>
    </row>
    <row r="36936">
      <c r="A36936" t="inlineStr">
        <is>
          <t>Алкотектор</t>
        </is>
      </c>
    </row>
    <row r="36937">
      <c r="A36937" t="inlineStr">
        <is>
          <t>Аллева Кэр</t>
        </is>
      </c>
    </row>
    <row r="36938">
      <c r="A36938" t="inlineStr">
        <is>
          <t>Аллева Холистик</t>
        </is>
      </c>
    </row>
    <row r="36939">
      <c r="A36939" t="inlineStr">
        <is>
          <t>Аллея Источников</t>
        </is>
      </c>
    </row>
    <row r="36940">
      <c r="A36940" t="inlineStr">
        <is>
          <t>Аллоджио</t>
        </is>
      </c>
    </row>
    <row r="36941">
      <c r="A36941" t="inlineStr">
        <is>
          <t>Аллофарм</t>
        </is>
      </c>
    </row>
    <row r="36942">
      <c r="A36942" t="inlineStr">
        <is>
          <t>Алмаг</t>
        </is>
      </c>
    </row>
    <row r="36943">
      <c r="A36943" t="inlineStr">
        <is>
          <t>Алмадез</t>
        </is>
      </c>
    </row>
    <row r="36944">
      <c r="A36944" t="inlineStr">
        <is>
          <t>Алмадез-экспресс</t>
        </is>
      </c>
    </row>
    <row r="36945">
      <c r="A36945" t="inlineStr">
        <is>
          <t>Алмаз</t>
        </is>
      </c>
    </row>
    <row r="36946">
      <c r="A36946" t="inlineStr">
        <is>
          <t>Алмаз-Пресс</t>
        </is>
      </c>
    </row>
    <row r="36947">
      <c r="A36947" t="inlineStr">
        <is>
          <t>Алмазград</t>
        </is>
      </c>
    </row>
    <row r="36948">
      <c r="A36948" t="inlineStr">
        <is>
          <t>Алмазный Инструмент</t>
        </is>
      </c>
    </row>
    <row r="36949">
      <c r="A36949" t="inlineStr">
        <is>
          <t>Алматинский продукт</t>
        </is>
      </c>
    </row>
    <row r="36950">
      <c r="A36950" t="inlineStr">
        <is>
          <t>Алтай</t>
        </is>
      </c>
    </row>
    <row r="36951">
      <c r="A36951" t="inlineStr">
        <is>
          <t>Алтай Био</t>
        </is>
      </c>
    </row>
    <row r="36952">
      <c r="A36952" t="inlineStr">
        <is>
          <t>Алтай Сила</t>
        </is>
      </c>
    </row>
    <row r="36953">
      <c r="A36953" t="inlineStr">
        <is>
          <t>Алтай Старовер</t>
        </is>
      </c>
    </row>
    <row r="36954">
      <c r="A36954" t="inlineStr">
        <is>
          <t>Алтай Эко Сила</t>
        </is>
      </c>
    </row>
    <row r="36955">
      <c r="A36955" t="inlineStr">
        <is>
          <t>Алтай селигор</t>
        </is>
      </c>
    </row>
    <row r="36956">
      <c r="A36956" t="inlineStr">
        <is>
          <t>АлтайМаг</t>
        </is>
      </c>
    </row>
    <row r="36957">
      <c r="A36957" t="inlineStr">
        <is>
          <t>АлтайФлора</t>
        </is>
      </c>
    </row>
    <row r="36958">
      <c r="A36958" t="inlineStr">
        <is>
          <t>Алтайвитамины</t>
        </is>
      </c>
    </row>
    <row r="36959">
      <c r="A36959" t="inlineStr">
        <is>
          <t>Алтайплод</t>
        </is>
      </c>
    </row>
    <row r="36960">
      <c r="A36960" t="inlineStr">
        <is>
          <t>Алтайская Сказка</t>
        </is>
      </c>
    </row>
    <row r="36961">
      <c r="A36961" t="inlineStr">
        <is>
          <t>Алтайские традиции</t>
        </is>
      </c>
    </row>
    <row r="36962">
      <c r="A36962" t="inlineStr">
        <is>
          <t>Алтайский</t>
        </is>
      </c>
    </row>
    <row r="36963">
      <c r="A36963" t="inlineStr">
        <is>
          <t>Алтайский букет</t>
        </is>
      </c>
    </row>
    <row r="36964">
      <c r="A36964" t="inlineStr">
        <is>
          <t>Алтайский кедр</t>
        </is>
      </c>
    </row>
    <row r="36965">
      <c r="A36965" t="inlineStr">
        <is>
          <t>Алтайский нектар</t>
        </is>
      </c>
    </row>
    <row r="36966">
      <c r="A36966" t="inlineStr">
        <is>
          <t>Алтайское книжное издательство</t>
        </is>
      </c>
    </row>
    <row r="36967">
      <c r="A36967" t="inlineStr">
        <is>
          <t>Алтайшина</t>
        </is>
      </c>
    </row>
    <row r="36968">
      <c r="A36968" t="inlineStr">
        <is>
          <t>Алтей</t>
        </is>
      </c>
    </row>
    <row r="36969">
      <c r="A36969" t="inlineStr">
        <is>
          <t>Алтея</t>
        </is>
      </c>
    </row>
    <row r="36970">
      <c r="A36970" t="inlineStr">
        <is>
          <t>Алтын бай</t>
        </is>
      </c>
    </row>
    <row r="36971">
      <c r="A36971" t="inlineStr">
        <is>
          <t>Алтэя</t>
        </is>
      </c>
    </row>
    <row r="36972">
      <c r="A36972" t="inlineStr">
        <is>
          <t>Алустин</t>
        </is>
      </c>
    </row>
    <row r="36973">
      <c r="A36973" t="inlineStr">
        <is>
          <t>Алфавит</t>
        </is>
      </c>
    </row>
    <row r="36974">
      <c r="A36974" t="inlineStr">
        <is>
          <t>Алфамер</t>
        </is>
      </c>
    </row>
    <row r="36975">
      <c r="A36975" t="inlineStr">
        <is>
          <t>Алфит</t>
        </is>
      </c>
    </row>
    <row r="36976">
      <c r="A36976" t="inlineStr">
        <is>
          <t>Алфит Плюс</t>
        </is>
      </c>
    </row>
    <row r="36977">
      <c r="A36977" t="inlineStr">
        <is>
          <t>Алфит-плюс</t>
        </is>
      </c>
    </row>
    <row r="36978">
      <c r="A36978" t="inlineStr">
        <is>
          <t>Алхимия вкуса</t>
        </is>
      </c>
    </row>
    <row r="36979">
      <c r="A36979" t="inlineStr">
        <is>
          <t>Аль Хавадж</t>
        </is>
      </c>
    </row>
    <row r="36980">
      <c r="A36980" t="inlineStr">
        <is>
          <t>Альба</t>
        </is>
      </c>
    </row>
    <row r="36981">
      <c r="A36981" t="inlineStr">
        <is>
          <t>Альбадент</t>
        </is>
      </c>
    </row>
    <row r="36982">
      <c r="A36982" t="inlineStr">
        <is>
          <t>Альбатрос</t>
        </is>
      </c>
    </row>
    <row r="36983">
      <c r="A36983" t="inlineStr">
        <is>
          <t>Альбина</t>
        </is>
      </c>
    </row>
    <row r="36984">
      <c r="A36984" t="inlineStr">
        <is>
          <t>Альбоммонет</t>
        </is>
      </c>
    </row>
    <row r="36985">
      <c r="A36985" t="inlineStr">
        <is>
          <t>Альва</t>
        </is>
      </c>
    </row>
    <row r="36986">
      <c r="A36986" t="inlineStr">
        <is>
          <t>Альварес-Торг</t>
        </is>
      </c>
    </row>
    <row r="36987">
      <c r="A36987" t="inlineStr">
        <is>
          <t>Альвитек</t>
        </is>
      </c>
    </row>
    <row r="36988">
      <c r="A36988" t="inlineStr">
        <is>
          <t>Альгапект</t>
        </is>
      </c>
    </row>
    <row r="36989">
      <c r="A36989" t="inlineStr">
        <is>
          <t>Альгипор</t>
        </is>
      </c>
    </row>
    <row r="36990">
      <c r="A36990" t="inlineStr">
        <is>
          <t>Альгогумус</t>
        </is>
      </c>
    </row>
    <row r="36991">
      <c r="A36991" t="inlineStr">
        <is>
          <t>Альдомед</t>
        </is>
      </c>
    </row>
    <row r="36992">
      <c r="A36992" t="inlineStr">
        <is>
          <t>Альков</t>
        </is>
      </c>
    </row>
    <row r="36993">
      <c r="A36993" t="inlineStr">
        <is>
          <t>Алькор</t>
        </is>
      </c>
    </row>
    <row r="36994">
      <c r="A36994" t="inlineStr">
        <is>
          <t>Алькор Паблишерс</t>
        </is>
      </c>
    </row>
    <row r="36995">
      <c r="A36995" t="inlineStr">
        <is>
          <t>Альм-фаза</t>
        </is>
      </c>
    </row>
    <row r="36996">
      <c r="A36996" t="inlineStr">
        <is>
          <t>Альпийские луга</t>
        </is>
      </c>
    </row>
    <row r="36997">
      <c r="A36997" t="inlineStr">
        <is>
          <t>Альпина</t>
        </is>
      </c>
    </row>
    <row r="36998">
      <c r="A36998" t="inlineStr">
        <is>
          <t>Альпина Бизнес Букс</t>
        </is>
      </c>
    </row>
    <row r="36999">
      <c r="A36999" t="inlineStr">
        <is>
          <t>Альпина Паблишер</t>
        </is>
      </c>
    </row>
    <row r="37000">
      <c r="A37000" t="inlineStr">
        <is>
          <t>Альпина Пласт</t>
        </is>
      </c>
    </row>
    <row r="37001">
      <c r="A37001" t="inlineStr">
        <is>
          <t>АльпинаПласт</t>
        </is>
      </c>
    </row>
    <row r="37002">
      <c r="A37002" t="inlineStr">
        <is>
          <t>Альт</t>
        </is>
      </c>
    </row>
    <row r="37003">
      <c r="A37003" t="inlineStr">
        <is>
          <t>Альт-пласт</t>
        </is>
      </c>
    </row>
    <row r="37004">
      <c r="A37004" t="inlineStr">
        <is>
          <t>Альта Слэб</t>
        </is>
      </c>
    </row>
    <row r="37005">
      <c r="A37005" t="inlineStr">
        <is>
          <t>Альтаир</t>
        </is>
      </c>
    </row>
    <row r="37006">
      <c r="A37006" t="inlineStr">
        <is>
          <t>Альтема</t>
        </is>
      </c>
    </row>
    <row r="37007">
      <c r="A37007" t="inlineStr">
        <is>
          <t>Альтер</t>
        </is>
      </c>
    </row>
    <row r="37008">
      <c r="A37008" t="inlineStr">
        <is>
          <t>Альтернатива</t>
        </is>
      </c>
    </row>
    <row r="37009">
      <c r="A37009" t="inlineStr">
        <is>
          <t>Альтернатива ЗПИ</t>
        </is>
      </c>
    </row>
    <row r="37010">
      <c r="A37010" t="inlineStr">
        <is>
          <t>Альтерпресс</t>
        </is>
      </c>
    </row>
    <row r="37011">
      <c r="A37011" t="inlineStr">
        <is>
          <t>Альфа</t>
        </is>
      </c>
    </row>
    <row r="37012">
      <c r="A37012" t="inlineStr">
        <is>
          <t>Альфа Диск</t>
        </is>
      </c>
    </row>
    <row r="37013">
      <c r="A37013" t="inlineStr">
        <is>
          <t>Альфа-камень</t>
        </is>
      </c>
    </row>
    <row r="37014">
      <c r="A37014" t="inlineStr">
        <is>
          <t>Альфа-книга</t>
        </is>
      </c>
    </row>
    <row r="37015">
      <c r="A37015" t="inlineStr">
        <is>
          <t>АльфаСтрахование</t>
        </is>
      </c>
    </row>
    <row r="37016">
      <c r="A37016" t="inlineStr">
        <is>
          <t>Альфасорб</t>
        </is>
      </c>
    </row>
    <row r="37017">
      <c r="A37017" t="inlineStr">
        <is>
          <t>Альянс-99</t>
        </is>
      </c>
    </row>
    <row r="37018">
      <c r="A37018" t="inlineStr">
        <is>
          <t>Алюмет</t>
        </is>
      </c>
    </row>
    <row r="37019">
      <c r="A37019" t="inlineStr">
        <is>
          <t>Алюминиевая клейкая лента</t>
        </is>
      </c>
    </row>
    <row r="37020">
      <c r="A37020" t="inlineStr">
        <is>
          <t>Алюфом</t>
        </is>
      </c>
    </row>
    <row r="37021">
      <c r="A37021" t="inlineStr">
        <is>
          <t>Аляска</t>
        </is>
      </c>
    </row>
    <row r="37022">
      <c r="A37022" t="inlineStr">
        <is>
          <t>Алёнка</t>
        </is>
      </c>
    </row>
    <row r="37023">
      <c r="A37023" t="inlineStr">
        <is>
          <t>Амадэль</t>
        </is>
      </c>
    </row>
    <row r="37024">
      <c r="A37024" t="inlineStr">
        <is>
          <t>Амальтея</t>
        </is>
      </c>
    </row>
    <row r="37025">
      <c r="A37025" t="inlineStr">
        <is>
          <t>Амапола</t>
        </is>
      </c>
    </row>
    <row r="37026">
      <c r="A37026" t="inlineStr">
        <is>
          <t>Амарант</t>
        </is>
      </c>
    </row>
    <row r="37027">
      <c r="A37027" t="inlineStr">
        <is>
          <t>Амбрелла</t>
        </is>
      </c>
    </row>
    <row r="37028">
      <c r="A37028" t="inlineStr">
        <is>
          <t>Амелия</t>
        </is>
      </c>
    </row>
    <row r="37029">
      <c r="A37029" t="inlineStr">
        <is>
          <t>Амет</t>
        </is>
      </c>
    </row>
    <row r="37030">
      <c r="A37030" t="inlineStr">
        <is>
          <t>Аметист</t>
        </is>
      </c>
    </row>
    <row r="37031">
      <c r="A37031" t="inlineStr">
        <is>
          <t>Амида Мама</t>
        </is>
      </c>
    </row>
    <row r="37032">
      <c r="A37032" t="inlineStr">
        <is>
          <t>Аминосил</t>
        </is>
      </c>
    </row>
    <row r="37033">
      <c r="A37033" t="inlineStr">
        <is>
          <t>Амистар</t>
        </is>
      </c>
    </row>
    <row r="37034">
      <c r="A37034" t="inlineStr">
        <is>
          <t>Амкодор-Белвар</t>
        </is>
      </c>
    </row>
    <row r="37035">
      <c r="A37035" t="inlineStr">
        <is>
          <t>Ампаро</t>
        </is>
      </c>
    </row>
    <row r="37036">
      <c r="A37036" t="inlineStr">
        <is>
          <t>Амперка</t>
        </is>
      </c>
    </row>
    <row r="37037">
      <c r="A37037" t="inlineStr">
        <is>
          <t>Амрита</t>
        </is>
      </c>
    </row>
    <row r="37038">
      <c r="A37038" t="inlineStr">
        <is>
          <t>Амрита-Русь</t>
        </is>
      </c>
    </row>
    <row r="37039">
      <c r="A37039" t="inlineStr">
        <is>
          <t>Амт Трейд</t>
        </is>
      </c>
    </row>
    <row r="37040">
      <c r="A37040" t="inlineStr">
        <is>
          <t>Амфора</t>
        </is>
      </c>
    </row>
    <row r="37041">
      <c r="A37041" t="inlineStr">
        <is>
          <t>Анаком</t>
        </is>
      </c>
    </row>
    <row r="37042">
      <c r="A37042" t="inlineStr">
        <is>
          <t>Аналитприбор</t>
        </is>
      </c>
    </row>
    <row r="37043">
      <c r="A37043" t="inlineStr">
        <is>
          <t>Ангел Бэби</t>
        </is>
      </c>
    </row>
    <row r="37044">
      <c r="A37044" t="inlineStr">
        <is>
          <t>Ангелика</t>
        </is>
      </c>
    </row>
    <row r="37045">
      <c r="A37045" t="inlineStr">
        <is>
          <t>Ангиорус</t>
        </is>
      </c>
    </row>
    <row r="37046">
      <c r="A37046" t="inlineStr">
        <is>
          <t>Ангиосепт</t>
        </is>
      </c>
    </row>
    <row r="37047">
      <c r="A37047" t="inlineStr">
        <is>
          <t>Ангора</t>
        </is>
      </c>
    </row>
    <row r="37048">
      <c r="A37048" t="inlineStr">
        <is>
          <t>Ани Грот</t>
        </is>
      </c>
    </row>
    <row r="37049">
      <c r="A37049" t="inlineStr">
        <is>
          <t>Ани-Пласт</t>
        </is>
      </c>
    </row>
    <row r="37050">
      <c r="A37050" t="inlineStr">
        <is>
          <t>Аника</t>
        </is>
      </c>
    </row>
    <row r="37051">
      <c r="A37051" t="inlineStr">
        <is>
          <t>Аниса</t>
        </is>
      </c>
    </row>
    <row r="37052">
      <c r="A37052" t="inlineStr">
        <is>
          <t>Анлес Герметик клей заплатка</t>
        </is>
      </c>
    </row>
    <row r="37053">
      <c r="A37053" t="inlineStr">
        <is>
          <t>Анлэй</t>
        </is>
      </c>
    </row>
    <row r="37054">
      <c r="A37054" t="inlineStr">
        <is>
          <t>Анна</t>
        </is>
      </c>
    </row>
    <row r="37055">
      <c r="A37055" t="inlineStr">
        <is>
          <t>Анна Браун парфюм</t>
        </is>
      </c>
    </row>
    <row r="37056">
      <c r="A37056" t="inlineStr">
        <is>
          <t>Анна Фаджио</t>
        </is>
      </c>
    </row>
    <row r="37057">
      <c r="A37057" t="inlineStr">
        <is>
          <t>Анна-Мария</t>
        </is>
      </c>
    </row>
    <row r="37058">
      <c r="A37058" t="inlineStr">
        <is>
          <t>АнолитАнк Супер</t>
        </is>
      </c>
    </row>
    <row r="37059">
      <c r="A37059" t="inlineStr">
        <is>
          <t>Анрекс</t>
        </is>
      </c>
    </row>
    <row r="37060">
      <c r="A37060" t="inlineStr">
        <is>
          <t>Анрэкс</t>
        </is>
      </c>
    </row>
    <row r="37061">
      <c r="A37061" t="inlineStr">
        <is>
          <t>Антарес</t>
        </is>
      </c>
    </row>
    <row r="37062">
      <c r="A37062" t="inlineStr">
        <is>
          <t>Антей</t>
        </is>
      </c>
    </row>
    <row r="37063">
      <c r="A37063" t="inlineStr">
        <is>
          <t>Антей-Плюс</t>
        </is>
      </c>
    </row>
    <row r="37064">
      <c r="A37064" t="inlineStr">
        <is>
          <t>Антекс</t>
        </is>
      </c>
    </row>
    <row r="37065">
      <c r="A37065" t="inlineStr">
        <is>
          <t>Антенна XXI</t>
        </is>
      </c>
    </row>
    <row r="37066">
      <c r="A37066" t="inlineStr">
        <is>
          <t>Анти пятно</t>
        </is>
      </c>
    </row>
    <row r="37067">
      <c r="A37067" t="inlineStr">
        <is>
          <t>Анти-Гнус</t>
        </is>
      </c>
    </row>
    <row r="37068">
      <c r="A37068" t="inlineStr">
        <is>
          <t>Антивирус</t>
        </is>
      </c>
    </row>
    <row r="37069">
      <c r="A37069" t="inlineStr">
        <is>
          <t>Антизасор</t>
        </is>
      </c>
    </row>
    <row r="37070">
      <c r="A37070" t="inlineStr">
        <is>
          <t>Антикрыс</t>
        </is>
      </c>
    </row>
    <row r="37071">
      <c r="A37071" t="inlineStr">
        <is>
          <t>Антимоль в шкаф Dr.Klaus</t>
        </is>
      </c>
    </row>
    <row r="37072">
      <c r="A37072" t="inlineStr">
        <is>
          <t>Антимоскитная сетка на магнитах Nadzor</t>
        </is>
      </c>
    </row>
    <row r="37073">
      <c r="A37073" t="inlineStr">
        <is>
          <t>Антинакипин</t>
        </is>
      </c>
    </row>
    <row r="37074">
      <c r="A37074" t="inlineStr">
        <is>
          <t>Антиполицай</t>
        </is>
      </c>
    </row>
    <row r="37075">
      <c r="A37075" t="inlineStr">
        <is>
          <t>Антипохмелин</t>
        </is>
      </c>
    </row>
    <row r="37076">
      <c r="A37076" t="inlineStr">
        <is>
          <t>Антипсор</t>
        </is>
      </c>
    </row>
    <row r="37077">
      <c r="A37077" t="inlineStr">
        <is>
          <t>Антипсориаз</t>
        </is>
      </c>
    </row>
    <row r="37078">
      <c r="A37078" t="inlineStr">
        <is>
          <t>Антирывок</t>
        </is>
      </c>
    </row>
    <row r="37079">
      <c r="A37079" t="inlineStr">
        <is>
          <t>Антистресс</t>
        </is>
      </c>
    </row>
    <row r="37080">
      <c r="A37080" t="inlineStr">
        <is>
          <t>Антиток</t>
        </is>
      </c>
    </row>
    <row r="37081">
      <c r="A37081" t="inlineStr">
        <is>
          <t>Антифрост</t>
        </is>
      </c>
    </row>
    <row r="37082">
      <c r="A37082" t="inlineStr">
        <is>
          <t>Антицарапки</t>
        </is>
      </c>
    </row>
    <row r="37083">
      <c r="A37083" t="inlineStr">
        <is>
          <t>Антишпор</t>
        </is>
      </c>
    </row>
    <row r="37084">
      <c r="A37084" t="inlineStr">
        <is>
          <t>Антон тут рядом</t>
        </is>
      </c>
    </row>
    <row r="37085">
      <c r="A37085" t="inlineStr">
        <is>
          <t>Антэкс</t>
        </is>
      </c>
    </row>
    <row r="37086">
      <c r="A37086" t="inlineStr">
        <is>
          <t>Анютины глазки</t>
        </is>
      </c>
    </row>
    <row r="37087">
      <c r="A37087" t="inlineStr">
        <is>
          <t>Апгрейд</t>
        </is>
      </c>
    </row>
    <row r="37088">
      <c r="A37088" t="inlineStr">
        <is>
          <t>Апекс</t>
        </is>
      </c>
    </row>
    <row r="37089">
      <c r="A37089" t="inlineStr">
        <is>
          <t>Апельсинка</t>
        </is>
      </c>
    </row>
    <row r="37090">
      <c r="A37090" t="inlineStr">
        <is>
          <t>Апифарм Россия</t>
        </is>
      </c>
    </row>
    <row r="37091">
      <c r="A37091" t="inlineStr">
        <is>
          <t>Апиценна</t>
        </is>
      </c>
    </row>
    <row r="37092">
      <c r="A37092" t="inlineStr">
        <is>
          <t>Аплит</t>
        </is>
      </c>
    </row>
    <row r="37093">
      <c r="A37093" t="inlineStr">
        <is>
          <t>АппликА</t>
        </is>
      </c>
    </row>
    <row r="37094">
      <c r="A37094" t="inlineStr">
        <is>
          <t>Аппликатор Ляпко</t>
        </is>
      </c>
    </row>
    <row r="37095">
      <c r="A37095" t="inlineStr">
        <is>
          <t>Апполо</t>
        </is>
      </c>
    </row>
    <row r="37096">
      <c r="A37096" t="inlineStr">
        <is>
          <t>Апрель!</t>
        </is>
      </c>
    </row>
    <row r="37097">
      <c r="A37097" t="inlineStr">
        <is>
          <t>Априкс</t>
        </is>
      </c>
    </row>
    <row r="37098">
      <c r="A37098" t="inlineStr">
        <is>
          <t>Аптечка дорожная</t>
        </is>
      </c>
    </row>
    <row r="37099">
      <c r="A37099" t="inlineStr">
        <is>
          <t>Ар-Пласт</t>
        </is>
      </c>
    </row>
    <row r="37100">
      <c r="A37100" t="inlineStr">
        <is>
          <t>Арабеск</t>
        </is>
      </c>
    </row>
    <row r="37101">
      <c r="A37101" t="inlineStr">
        <is>
          <t>Аргеллит</t>
        </is>
      </c>
    </row>
    <row r="37102">
      <c r="A37102" t="inlineStr">
        <is>
          <t>Арго-Авто</t>
        </is>
      </c>
    </row>
    <row r="37103">
      <c r="A37103" t="inlineStr">
        <is>
          <t>Арго-Книга</t>
        </is>
      </c>
    </row>
    <row r="37104">
      <c r="A37104" t="inlineStr">
        <is>
          <t>Аргос</t>
        </is>
      </c>
    </row>
    <row r="37105">
      <c r="A37105" t="inlineStr">
        <is>
          <t>Аргументы и Факты</t>
        </is>
      </c>
    </row>
    <row r="37106">
      <c r="A37106" t="inlineStr">
        <is>
          <t>Аргус</t>
        </is>
      </c>
    </row>
    <row r="37107">
      <c r="A37107" t="inlineStr">
        <is>
          <t>Аргут</t>
        </is>
      </c>
    </row>
    <row r="37108">
      <c r="A37108" t="inlineStr">
        <is>
          <t>Ардекко</t>
        </is>
      </c>
    </row>
    <row r="37109">
      <c r="A37109" t="inlineStr">
        <is>
          <t>Арефино</t>
        </is>
      </c>
    </row>
    <row r="37110">
      <c r="A37110" t="inlineStr">
        <is>
          <t>Арзамас</t>
        </is>
      </c>
    </row>
    <row r="37111">
      <c r="A37111" t="inlineStr">
        <is>
          <t>Арзамасский Завод Глушителей</t>
        </is>
      </c>
    </row>
    <row r="37112">
      <c r="A37112" t="inlineStr">
        <is>
          <t>Ариана-тент</t>
        </is>
      </c>
    </row>
    <row r="37113">
      <c r="A37113" t="inlineStr">
        <is>
          <t>Аринас</t>
        </is>
      </c>
    </row>
    <row r="37114">
      <c r="A37114" t="inlineStr">
        <is>
          <t>Арис.Авто</t>
        </is>
      </c>
    </row>
    <row r="37115">
      <c r="A37115" t="inlineStr">
        <is>
          <t>Аркад</t>
        </is>
      </c>
    </row>
    <row r="37116">
      <c r="A37116" t="inlineStr">
        <is>
          <t>Аркада</t>
        </is>
      </c>
    </row>
    <row r="37117">
      <c r="A37117" t="inlineStr">
        <is>
          <t>Аркадий</t>
        </is>
      </c>
    </row>
    <row r="37118">
      <c r="A37118" t="inlineStr">
        <is>
          <t>Аркады</t>
        </is>
      </c>
    </row>
    <row r="37119">
      <c r="A37119" t="inlineStr">
        <is>
          <t>Арктика</t>
        </is>
      </c>
    </row>
    <row r="37120">
      <c r="A37120" t="inlineStr">
        <is>
          <t>Арктилайн</t>
        </is>
      </c>
    </row>
    <row r="37121">
      <c r="A37121" t="inlineStr">
        <is>
          <t>Арктоус</t>
        </is>
      </c>
    </row>
    <row r="37122">
      <c r="A37122" t="inlineStr">
        <is>
          <t>Арма Крипта</t>
        </is>
      </c>
    </row>
    <row r="37123">
      <c r="A37123" t="inlineStr">
        <is>
          <t>Армавирская биофабрика</t>
        </is>
      </c>
    </row>
    <row r="37124">
      <c r="A37124" t="inlineStr">
        <is>
          <t>Армавискон</t>
        </is>
      </c>
    </row>
    <row r="37125">
      <c r="A37125" t="inlineStr">
        <is>
          <t>Армавискон Плюс</t>
        </is>
      </c>
    </row>
    <row r="37126">
      <c r="A37126" t="inlineStr">
        <is>
          <t>Армированная клейкая лента</t>
        </is>
      </c>
    </row>
    <row r="37127">
      <c r="A37127" t="inlineStr">
        <is>
          <t>Армированная лента Klebebander</t>
        </is>
      </c>
    </row>
    <row r="37128">
      <c r="A37128" t="inlineStr">
        <is>
          <t>Армия Ботаников</t>
        </is>
      </c>
    </row>
    <row r="37129">
      <c r="A37129" t="inlineStr">
        <is>
          <t>Армия России</t>
        </is>
      </c>
    </row>
    <row r="37130">
      <c r="A37130" t="inlineStr">
        <is>
          <t>Армоль</t>
        </is>
      </c>
    </row>
    <row r="37131">
      <c r="A37131" t="inlineStr">
        <is>
          <t>Арнебия</t>
        </is>
      </c>
    </row>
    <row r="37132">
      <c r="A37132" t="inlineStr">
        <is>
          <t>Арнест</t>
        </is>
      </c>
    </row>
    <row r="37133">
      <c r="A37133" t="inlineStr">
        <is>
          <t>Арника</t>
        </is>
      </c>
    </row>
    <row r="37134">
      <c r="A37134" t="inlineStr">
        <is>
          <t>Арника мебель</t>
        </is>
      </c>
    </row>
    <row r="37135">
      <c r="A37135" t="inlineStr">
        <is>
          <t>Аро</t>
        </is>
      </c>
    </row>
    <row r="37136">
      <c r="A37136" t="inlineStr">
        <is>
          <t>Арома Истории</t>
        </is>
      </c>
    </row>
    <row r="37137">
      <c r="A37137" t="inlineStr">
        <is>
          <t>Ароматизатор для дома</t>
        </is>
      </c>
    </row>
    <row r="37138">
      <c r="A37138" t="inlineStr">
        <is>
          <t>Ароматика</t>
        </is>
      </c>
    </row>
    <row r="37139">
      <c r="A37139" t="inlineStr">
        <is>
          <t>Ароматы Природы</t>
        </is>
      </c>
    </row>
    <row r="37140">
      <c r="A37140" t="inlineStr">
        <is>
          <t>Аромашка</t>
        </is>
      </c>
    </row>
    <row r="37141">
      <c r="A37141" t="inlineStr">
        <is>
          <t>АрсТем</t>
        </is>
      </c>
    </row>
    <row r="37142">
      <c r="A37142" t="inlineStr">
        <is>
          <t>Арса</t>
        </is>
      </c>
    </row>
    <row r="37143">
      <c r="A37143" t="inlineStr">
        <is>
          <t>Арсенал</t>
        </is>
      </c>
    </row>
    <row r="37144">
      <c r="A37144" t="inlineStr">
        <is>
          <t>АрсеналЪ</t>
        </is>
      </c>
    </row>
    <row r="37145">
      <c r="A37145" t="inlineStr">
        <is>
          <t>Арт Краеведение</t>
        </is>
      </c>
    </row>
    <row r="37146">
      <c r="A37146" t="inlineStr">
        <is>
          <t>Арт Лайф</t>
        </is>
      </c>
    </row>
    <row r="37147">
      <c r="A37147" t="inlineStr">
        <is>
          <t>Арт Материалы</t>
        </is>
      </c>
    </row>
    <row r="37148">
      <c r="A37148" t="inlineStr">
        <is>
          <t>Арт Постель</t>
        </is>
      </c>
    </row>
    <row r="37149">
      <c r="A37149" t="inlineStr">
        <is>
          <t>Арт Узор</t>
        </is>
      </c>
    </row>
    <row r="37150">
      <c r="A37150" t="inlineStr">
        <is>
          <t>Арт Элегант</t>
        </is>
      </c>
    </row>
    <row r="37151">
      <c r="A37151" t="inlineStr">
        <is>
          <t>Арт и Дизайн</t>
        </is>
      </c>
    </row>
    <row r="37152">
      <c r="A37152" t="inlineStr">
        <is>
          <t>Арт мини</t>
        </is>
      </c>
    </row>
    <row r="37153">
      <c r="A37153" t="inlineStr">
        <is>
          <t>Арт-Декоро</t>
        </is>
      </c>
    </row>
    <row r="37154">
      <c r="A37154" t="inlineStr">
        <is>
          <t>Арт-Декоро мастерская</t>
        </is>
      </c>
    </row>
    <row r="37155">
      <c r="A37155" t="inlineStr">
        <is>
          <t>Арт-хобби</t>
        </is>
      </c>
    </row>
    <row r="37156">
      <c r="A37156" t="inlineStr">
        <is>
          <t>АртАвангард</t>
        </is>
      </c>
    </row>
    <row r="37157">
      <c r="A37157" t="inlineStr">
        <is>
          <t>АртБукет</t>
        </is>
      </c>
    </row>
    <row r="37158">
      <c r="A37158" t="inlineStr">
        <is>
          <t>АртГипсотека</t>
        </is>
      </c>
    </row>
    <row r="37159">
      <c r="A37159" t="inlineStr">
        <is>
          <t>АртДекор</t>
        </is>
      </c>
    </row>
    <row r="37160">
      <c r="A37160" t="inlineStr">
        <is>
          <t>АртЛайф, ООО</t>
        </is>
      </c>
    </row>
    <row r="37161">
      <c r="A37161" t="inlineStr">
        <is>
          <t>АртХоббит</t>
        </is>
      </c>
    </row>
    <row r="37162">
      <c r="A37162" t="inlineStr">
        <is>
          <t>АртЭго</t>
        </is>
      </c>
    </row>
    <row r="37163">
      <c r="A37163" t="inlineStr">
        <is>
          <t>АртЭлегант</t>
        </is>
      </c>
    </row>
    <row r="37164">
      <c r="A37164" t="inlineStr">
        <is>
          <t>Артдизайн</t>
        </is>
      </c>
    </row>
    <row r="37165">
      <c r="A37165" t="inlineStr">
        <is>
          <t>Артекс</t>
        </is>
      </c>
    </row>
    <row r="37166">
      <c r="A37166" t="inlineStr">
        <is>
          <t>Артекс Акцент</t>
        </is>
      </c>
    </row>
    <row r="37167">
      <c r="A37167" t="inlineStr">
        <is>
          <t>Артекс-КАБ</t>
        </is>
      </c>
    </row>
    <row r="37168">
      <c r="A37168" t="inlineStr">
        <is>
          <t>Артель Золотарь</t>
        </is>
      </c>
    </row>
    <row r="37169">
      <c r="A37169" t="inlineStr">
        <is>
          <t>Артем-мебель</t>
        </is>
      </c>
    </row>
    <row r="37170">
      <c r="A37170" t="inlineStr">
        <is>
          <t>Артемизия/Витачай</t>
        </is>
      </c>
    </row>
    <row r="37171">
      <c r="A37171" t="inlineStr">
        <is>
          <t>Артефакт</t>
        </is>
      </c>
    </row>
    <row r="37172">
      <c r="A37172" t="inlineStr">
        <is>
          <t>Арти</t>
        </is>
      </c>
    </row>
    <row r="37173">
      <c r="A37173" t="inlineStr">
        <is>
          <t>Артколор</t>
        </is>
      </c>
    </row>
    <row r="37174">
      <c r="A37174" t="inlineStr">
        <is>
          <t>Артнео</t>
        </is>
      </c>
    </row>
    <row r="37175">
      <c r="A37175" t="inlineStr">
        <is>
          <t>Артос-Медиа</t>
        </is>
      </c>
    </row>
    <row r="37176">
      <c r="A37176" t="inlineStr">
        <is>
          <t>Артпласт</t>
        </is>
      </c>
    </row>
    <row r="37177">
      <c r="A37177" t="inlineStr">
        <is>
          <t>Артрил</t>
        </is>
      </c>
    </row>
    <row r="37178">
      <c r="A37178" t="inlineStr">
        <is>
          <t>Артро-Актив</t>
        </is>
      </c>
    </row>
    <row r="37179">
      <c r="A37179" t="inlineStr">
        <is>
          <t>Артрогликан</t>
        </is>
      </c>
    </row>
    <row r="37180">
      <c r="A37180" t="inlineStr">
        <is>
          <t>Артролайт</t>
        </is>
      </c>
    </row>
    <row r="37181">
      <c r="A37181" t="inlineStr">
        <is>
          <t>Артроцин</t>
        </is>
      </c>
    </row>
    <row r="37182">
      <c r="A37182" t="inlineStr">
        <is>
          <t>АртсонСон</t>
        </is>
      </c>
    </row>
    <row r="37183">
      <c r="A37183" t="inlineStr">
        <is>
          <t>Артхолдинг</t>
        </is>
      </c>
    </row>
    <row r="37184">
      <c r="A37184" t="inlineStr">
        <is>
          <t>Арус</t>
        </is>
      </c>
    </row>
    <row r="37185">
      <c r="A37185" t="inlineStr">
        <is>
          <t>Археографический центр</t>
        </is>
      </c>
    </row>
    <row r="37186">
      <c r="A37186" t="inlineStr">
        <is>
          <t>Архив русской эмиграции</t>
        </is>
      </c>
    </row>
    <row r="37187">
      <c r="A37187" t="inlineStr">
        <is>
          <t>АрхивКонсалт</t>
        </is>
      </c>
    </row>
    <row r="37188">
      <c r="A37188" t="inlineStr">
        <is>
          <t>Архыз</t>
        </is>
      </c>
    </row>
    <row r="37189">
      <c r="A37189" t="inlineStr">
        <is>
          <t>Асали</t>
        </is>
      </c>
    </row>
    <row r="37190">
      <c r="A37190" t="inlineStr">
        <is>
          <t>Асвитол</t>
        </is>
      </c>
    </row>
    <row r="37191">
      <c r="A37191" t="inlineStr">
        <is>
          <t>Асепта</t>
        </is>
      </c>
    </row>
    <row r="37192">
      <c r="A37192" t="inlineStr">
        <is>
          <t>Асептика</t>
        </is>
      </c>
    </row>
    <row r="37193">
      <c r="A37193" t="inlineStr">
        <is>
          <t>Асептилайф</t>
        </is>
      </c>
    </row>
    <row r="37194">
      <c r="A37194" t="inlineStr">
        <is>
          <t>Асияж лаб</t>
        </is>
      </c>
    </row>
    <row r="37195">
      <c r="A37195" t="inlineStr">
        <is>
          <t>Аскания</t>
        </is>
      </c>
    </row>
    <row r="37196">
      <c r="A37196" t="inlineStr">
        <is>
          <t>Асклезан</t>
        </is>
      </c>
    </row>
    <row r="37197">
      <c r="A37197" t="inlineStr">
        <is>
          <t>Асклезан А</t>
        </is>
      </c>
    </row>
    <row r="37198">
      <c r="A37198" t="inlineStr">
        <is>
          <t>Аскона</t>
        </is>
      </c>
    </row>
    <row r="37199">
      <c r="A37199" t="inlineStr">
        <is>
          <t>Асконт+</t>
        </is>
      </c>
    </row>
    <row r="37200">
      <c r="A37200" t="inlineStr">
        <is>
          <t>Аскопром</t>
        </is>
      </c>
    </row>
    <row r="37201">
      <c r="A37201" t="inlineStr">
        <is>
          <t>Асмана</t>
        </is>
      </c>
    </row>
    <row r="37202">
      <c r="A37202" t="inlineStr">
        <is>
          <t>Аспект</t>
        </is>
      </c>
    </row>
    <row r="37203">
      <c r="A37203" t="inlineStr">
        <is>
          <t>Аспект Пресс</t>
        </is>
      </c>
    </row>
    <row r="37204">
      <c r="A37204" t="inlineStr">
        <is>
          <t>Аспера</t>
        </is>
      </c>
    </row>
    <row r="37205">
      <c r="A37205" t="inlineStr">
        <is>
          <t>Аспиратор ручной</t>
        </is>
      </c>
    </row>
    <row r="37206">
      <c r="A37206" t="inlineStr">
        <is>
          <t>Ассоль</t>
        </is>
      </c>
    </row>
    <row r="37207">
      <c r="A37207" t="inlineStr">
        <is>
          <t>Ассоциация 21 век</t>
        </is>
      </c>
    </row>
    <row r="37208">
      <c r="A37208" t="inlineStr">
        <is>
          <t>Аст-Пресс Книга</t>
        </is>
      </c>
    </row>
    <row r="37209">
      <c r="A37209" t="inlineStr">
        <is>
          <t>Астахов С.А.</t>
        </is>
      </c>
    </row>
    <row r="37210">
      <c r="A37210" t="inlineStr">
        <is>
          <t>Астин</t>
        </is>
      </c>
    </row>
    <row r="37211">
      <c r="A37211" t="inlineStr">
        <is>
          <t>Астория</t>
        </is>
      </c>
    </row>
    <row r="37212">
      <c r="A37212" t="inlineStr">
        <is>
          <t>Астра</t>
        </is>
      </c>
    </row>
    <row r="37213">
      <c r="A37213" t="inlineStr">
        <is>
          <t>Астрель</t>
        </is>
      </c>
    </row>
    <row r="37214">
      <c r="A37214" t="inlineStr">
        <is>
          <t>Астрель-СПб</t>
        </is>
      </c>
    </row>
    <row r="37215">
      <c r="A37215" t="inlineStr">
        <is>
          <t>Астрид-Мебель</t>
        </is>
      </c>
    </row>
    <row r="37216">
      <c r="A37216" t="inlineStr">
        <is>
          <t>Астродерм</t>
        </is>
      </c>
    </row>
    <row r="37217">
      <c r="A37217" t="inlineStr">
        <is>
          <t>Астронавт проектор</t>
        </is>
      </c>
    </row>
    <row r="37218">
      <c r="A37218" t="inlineStr">
        <is>
          <t>Астрофарма-Т</t>
        </is>
      </c>
    </row>
    <row r="37219">
      <c r="A37219" t="inlineStr">
        <is>
          <t>Асус</t>
        </is>
      </c>
    </row>
    <row r="37220">
      <c r="A37220" t="inlineStr">
        <is>
          <t>Асфодель</t>
        </is>
      </c>
    </row>
    <row r="37221">
      <c r="A37221" t="inlineStr">
        <is>
          <t>АтАг</t>
        </is>
      </c>
    </row>
    <row r="37222">
      <c r="A37222" t="inlineStr">
        <is>
          <t>Атака</t>
        </is>
      </c>
    </row>
    <row r="37223">
      <c r="A37223" t="inlineStr">
        <is>
          <t>Атберг 98</t>
        </is>
      </c>
    </row>
    <row r="37224">
      <c r="A37224" t="inlineStr">
        <is>
          <t>Атберг98</t>
        </is>
      </c>
    </row>
    <row r="37225">
      <c r="A37225" t="inlineStr">
        <is>
          <t>Атекс Групп</t>
        </is>
      </c>
    </row>
    <row r="37226">
      <c r="A37226" t="inlineStr">
        <is>
          <t>Ателье нестандартных</t>
        </is>
      </c>
    </row>
    <row r="37227">
      <c r="A37227" t="inlineStr">
        <is>
          <t>Атика</t>
        </is>
      </c>
    </row>
    <row r="37228">
      <c r="A37228" t="inlineStr">
        <is>
          <t>Атлант</t>
        </is>
      </c>
    </row>
    <row r="37229">
      <c r="A37229" t="inlineStr">
        <is>
          <t>Атлас-Пак</t>
        </is>
      </c>
    </row>
    <row r="37230">
      <c r="A37230" t="inlineStr">
        <is>
          <t>Атлас-Пресс</t>
        </is>
      </c>
    </row>
    <row r="37231">
      <c r="A37231" t="inlineStr">
        <is>
          <t>Атлас-Стандарт</t>
        </is>
      </c>
    </row>
    <row r="37232">
      <c r="A37232" t="inlineStr">
        <is>
          <t>Атласы автомобилей</t>
        </is>
      </c>
    </row>
    <row r="37233">
      <c r="A37233" t="inlineStr">
        <is>
          <t>Атмосфера праздника</t>
        </is>
      </c>
    </row>
    <row r="37234">
      <c r="A37234" t="inlineStr">
        <is>
          <t>Атол</t>
        </is>
      </c>
    </row>
    <row r="37235">
      <c r="A37235" t="inlineStr">
        <is>
          <t>Атом</t>
        </is>
      </c>
    </row>
    <row r="37236">
      <c r="A37236" t="inlineStr">
        <is>
          <t>Атон</t>
        </is>
      </c>
    </row>
    <row r="37237">
      <c r="A37237" t="inlineStr">
        <is>
          <t>Атори</t>
        </is>
      </c>
    </row>
    <row r="37238">
      <c r="A37238" t="inlineStr">
        <is>
          <t>Атра</t>
        </is>
      </c>
    </row>
    <row r="37239">
      <c r="A37239" t="inlineStr">
        <is>
          <t>Атто</t>
        </is>
      </c>
    </row>
    <row r="37240">
      <c r="A37240" t="inlineStr">
        <is>
          <t>Атэ-2</t>
        </is>
      </c>
    </row>
    <row r="37241">
      <c r="A37241" t="inlineStr">
        <is>
          <t>Аудиомир</t>
        </is>
      </c>
    </row>
    <row r="37242">
      <c r="A37242" t="inlineStr">
        <is>
          <t>Аура</t>
        </is>
      </c>
    </row>
    <row r="37243">
      <c r="A37243" t="inlineStr">
        <is>
          <t>Аурасо</t>
        </is>
      </c>
    </row>
    <row r="37244">
      <c r="A37244" t="inlineStr">
        <is>
          <t>Аурика</t>
        </is>
      </c>
    </row>
    <row r="37245">
      <c r="A37245" t="inlineStr">
        <is>
          <t>Афа</t>
        </is>
      </c>
    </row>
    <row r="37246">
      <c r="A37246" t="inlineStr">
        <is>
          <t>Афина-Мебель</t>
        </is>
      </c>
    </row>
    <row r="37247">
      <c r="A37247" t="inlineStr">
        <is>
          <t>Афлокрем</t>
        </is>
      </c>
    </row>
    <row r="37248">
      <c r="A37248" t="inlineStr">
        <is>
          <t>Афоризмус</t>
        </is>
      </c>
    </row>
    <row r="37249">
      <c r="A37249" t="inlineStr">
        <is>
          <t>Ахромин</t>
        </is>
      </c>
    </row>
    <row r="37250">
      <c r="A37250" t="inlineStr">
        <is>
          <t>Ахтамар</t>
        </is>
      </c>
    </row>
    <row r="37251">
      <c r="A37251" t="inlineStr">
        <is>
          <t>Аципол</t>
        </is>
      </c>
    </row>
    <row r="37252">
      <c r="A37252" t="inlineStr">
        <is>
          <t>Аш-Тау</t>
        </is>
      </c>
    </row>
    <row r="37253">
      <c r="A37253" t="inlineStr">
        <is>
          <t>Ашет Коллекция</t>
        </is>
      </c>
    </row>
    <row r="37254">
      <c r="A37254" t="inlineStr">
        <is>
          <t>Аэлита</t>
        </is>
      </c>
    </row>
    <row r="37255">
      <c r="A37255" t="inlineStr">
        <is>
          <t>Аэр-Актив</t>
        </is>
      </c>
    </row>
    <row r="37256">
      <c r="A37256" t="inlineStr">
        <is>
          <t>Аэро-про</t>
        </is>
      </c>
    </row>
    <row r="37257">
      <c r="A37257" t="inlineStr">
        <is>
          <t>Аэрогалит</t>
        </is>
      </c>
    </row>
    <row r="37258">
      <c r="A37258" t="inlineStr">
        <is>
          <t>Аэрозоли</t>
        </is>
      </c>
    </row>
    <row r="37259">
      <c r="A37259" t="inlineStr">
        <is>
          <t>Аэрозоль краска</t>
        </is>
      </c>
    </row>
    <row r="37260">
      <c r="A37260" t="inlineStr">
        <is>
          <t>Аэрозоль от комаров</t>
        </is>
      </c>
    </row>
    <row r="37261">
      <c r="A37261" t="inlineStr">
        <is>
          <t>Аэрозоль от моли</t>
        </is>
      </c>
    </row>
    <row r="37262">
      <c r="A37262" t="inlineStr">
        <is>
          <t>Аэрозоль от тараканов от муравьев Dr.Klaus</t>
        </is>
      </c>
    </row>
    <row r="37263">
      <c r="A37263" t="inlineStr">
        <is>
          <t>Аэрозоль против блох</t>
        </is>
      </c>
    </row>
    <row r="37264">
      <c r="A37264" t="inlineStr">
        <is>
          <t>Аэрозоль спрей</t>
        </is>
      </c>
    </row>
    <row r="37265">
      <c r="A37265" t="inlineStr">
        <is>
          <t>Аэрозольная краска</t>
        </is>
      </c>
    </row>
    <row r="37266">
      <c r="A37266" t="inlineStr">
        <is>
          <t>Аэроникс</t>
        </is>
      </c>
    </row>
    <row r="37267">
      <c r="A37267" t="inlineStr">
        <is>
          <t>Аэрус</t>
        </is>
      </c>
    </row>
    <row r="37268">
      <c r="A37268" t="inlineStr">
        <is>
          <t>Б</t>
        </is>
      </c>
    </row>
    <row r="37269">
      <c r="A37269" t="inlineStr">
        <is>
          <t>БААЗ</t>
        </is>
      </c>
    </row>
    <row r="37270">
      <c r="A37270" t="inlineStr">
        <is>
          <t>БАГУ</t>
        </is>
      </c>
    </row>
    <row r="37271">
      <c r="A37271" t="inlineStr">
        <is>
          <t>БАГУ (Борисовский завод "Автогидроусилитель")</t>
        </is>
      </c>
    </row>
    <row r="37272">
      <c r="A37272" t="inlineStr">
        <is>
          <t>БАЗ</t>
        </is>
      </c>
    </row>
    <row r="37273">
      <c r="A37273" t="inlineStr">
        <is>
          <t>БАЙЕР С.А.</t>
        </is>
      </c>
    </row>
    <row r="37274">
      <c r="A37274" t="inlineStr">
        <is>
          <t>БАЙКАЛ</t>
        </is>
      </c>
    </row>
    <row r="37275">
      <c r="A37275" t="inlineStr">
        <is>
          <t>БАК70011</t>
        </is>
      </c>
    </row>
    <row r="37276">
      <c r="A37276" t="inlineStr">
        <is>
          <t>БАКСАН</t>
        </is>
      </c>
    </row>
    <row r="37277">
      <c r="A37277" t="inlineStr">
        <is>
          <t>БАКТЕРОСТ</t>
        </is>
      </c>
    </row>
    <row r="37278">
      <c r="A37278" t="inlineStr">
        <is>
          <t>БАЛАЛАЙКЕРЪ</t>
        </is>
      </c>
    </row>
    <row r="37279">
      <c r="A37279" t="inlineStr">
        <is>
          <t>БАЛАМ</t>
        </is>
      </c>
    </row>
    <row r="37280">
      <c r="A37280" t="inlineStr">
        <is>
          <t>БАМЗ</t>
        </is>
      </c>
    </row>
    <row r="37281">
      <c r="A37281" t="inlineStr">
        <is>
          <t>БАНДА УМНИКОВ</t>
        </is>
      </c>
    </row>
    <row r="37282">
      <c r="A37282" t="inlineStr">
        <is>
          <t>БАННЫЙ ДУХ</t>
        </is>
      </c>
    </row>
    <row r="37283">
      <c r="A37283" t="inlineStr">
        <is>
          <t>БАО-Пресс</t>
        </is>
      </c>
    </row>
    <row r="37284">
      <c r="A37284" t="inlineStr">
        <is>
          <t>БАРБОСки</t>
        </is>
      </c>
    </row>
    <row r="37285">
      <c r="A37285" t="inlineStr">
        <is>
          <t>БАРС</t>
        </is>
      </c>
    </row>
    <row r="37286">
      <c r="A37286" t="inlineStr">
        <is>
          <t>БАРСВЕЛД</t>
        </is>
      </c>
    </row>
    <row r="37287">
      <c r="A37287" t="inlineStr">
        <is>
          <t>БАТЭ</t>
        </is>
      </c>
    </row>
    <row r="37288">
      <c r="A37288" t="inlineStr">
        <is>
          <t>БАТЯ РУЛИТ</t>
        </is>
      </c>
    </row>
    <row r="37289">
      <c r="A37289" t="inlineStr">
        <is>
          <t>БВП</t>
        </is>
      </c>
    </row>
    <row r="37290">
      <c r="A37290" t="inlineStr">
        <is>
          <t>БЕЛКАРД</t>
        </is>
      </c>
    </row>
    <row r="37291">
      <c r="A37291" t="inlineStr">
        <is>
          <t>БЕЛКОСМЕКС ПК</t>
        </is>
      </c>
    </row>
    <row r="37292">
      <c r="A37292" t="inlineStr">
        <is>
          <t>БЕЛМАГ</t>
        </is>
      </c>
    </row>
    <row r="37293">
      <c r="A37293" t="inlineStr">
        <is>
          <t>БЕЛМАШ</t>
        </is>
      </c>
    </row>
    <row r="37294">
      <c r="A37294" t="inlineStr">
        <is>
          <t>БЕЛОГОРЬЕ</t>
        </is>
      </c>
    </row>
    <row r="37295">
      <c r="A37295" t="inlineStr">
        <is>
          <t>БЕЛСВЕТ</t>
        </is>
      </c>
    </row>
    <row r="37296">
      <c r="A37296" t="inlineStr">
        <is>
          <t>БЕЛТИЗ</t>
        </is>
      </c>
    </row>
    <row r="37297">
      <c r="A37297" t="inlineStr">
        <is>
          <t>БЕЛЫЙ ПО ЧЕРНОМУ</t>
        </is>
      </c>
    </row>
    <row r="37298">
      <c r="A37298" t="inlineStr">
        <is>
          <t>БЕЛЫЙ УГОЛЬ АКТИВ</t>
        </is>
      </c>
    </row>
    <row r="37299">
      <c r="A37299" t="inlineStr">
        <is>
          <t>БЕН-ЗАК</t>
        </is>
      </c>
    </row>
    <row r="37300">
      <c r="A37300" t="inlineStr">
        <is>
          <t>БЕСТ-КАРПЕТ</t>
        </is>
      </c>
    </row>
    <row r="37301">
      <c r="A37301" t="inlineStr">
        <is>
          <t>БЕТОКСАМИД</t>
        </is>
      </c>
    </row>
    <row r="37302">
      <c r="A37302" t="inlineStr">
        <is>
          <t>БЕШТАУ</t>
        </is>
      </c>
    </row>
    <row r="37303">
      <c r="A37303" t="inlineStr">
        <is>
          <t>БЕШТАУ ЭЛЕКТРОНИКС</t>
        </is>
      </c>
    </row>
    <row r="37304">
      <c r="A37304" t="inlineStr">
        <is>
          <t>БЗА</t>
        </is>
      </c>
    </row>
    <row r="37305">
      <c r="A37305" t="inlineStr">
        <is>
          <t>БЗАК</t>
        </is>
      </c>
    </row>
    <row r="37306">
      <c r="A37306" t="inlineStr">
        <is>
          <t>БЗАК Белебей</t>
        </is>
      </c>
    </row>
    <row r="37307">
      <c r="A37307" t="inlineStr">
        <is>
          <t>БЗАТИ</t>
        </is>
      </c>
    </row>
    <row r="37308">
      <c r="A37308" t="inlineStr">
        <is>
          <t>БЗРП</t>
        </is>
      </c>
    </row>
    <row r="37309">
      <c r="A37309" t="inlineStr">
        <is>
          <t>БЗТДиА</t>
        </is>
      </c>
    </row>
    <row r="37310">
      <c r="A37310" t="inlineStr">
        <is>
          <t>БИЗНЕС МЕНЮ</t>
        </is>
      </c>
    </row>
    <row r="37311">
      <c r="A37311" t="inlineStr">
        <is>
          <t>БИЗНЕСМЕНЮ</t>
        </is>
      </c>
    </row>
    <row r="37312">
      <c r="A37312" t="inlineStr">
        <is>
          <t>БИЗОН</t>
        </is>
      </c>
    </row>
    <row r="37313">
      <c r="A37313" t="inlineStr">
        <is>
          <t>БИМ</t>
        </is>
      </c>
    </row>
    <row r="37314">
      <c r="A37314" t="inlineStr">
        <is>
          <t>БИНОМ ДЕТСТВА</t>
        </is>
      </c>
    </row>
    <row r="37315">
      <c r="A37315" t="inlineStr">
        <is>
          <t>БИО</t>
        </is>
      </c>
    </row>
    <row r="37316">
      <c r="A37316" t="inlineStr">
        <is>
          <t>БИО ЛОНГ ЛАЙФ</t>
        </is>
      </c>
    </row>
    <row r="37317">
      <c r="A37317" t="inlineStr">
        <is>
          <t>БИО-ТЕКСТИЛЬ</t>
        </is>
      </c>
    </row>
    <row r="37318">
      <c r="A37318" t="inlineStr">
        <is>
          <t>БИОАБСОЛЮТ</t>
        </is>
      </c>
    </row>
    <row r="37319">
      <c r="A37319" t="inlineStr">
        <is>
          <t>БИОКОН</t>
        </is>
      </c>
    </row>
    <row r="37320">
      <c r="A37320" t="inlineStr">
        <is>
          <t>БИОЛИГИН</t>
        </is>
      </c>
    </row>
    <row r="37321">
      <c r="A37321" t="inlineStr">
        <is>
          <t>БИОНИКА</t>
        </is>
      </c>
    </row>
    <row r="37322">
      <c r="A37322" t="inlineStr">
        <is>
          <t>БИОСФЕРА ООО</t>
        </is>
      </c>
    </row>
    <row r="37323">
      <c r="A37323" t="inlineStr">
        <is>
          <t>БИОТЕХНОЛОГИИ</t>
        </is>
      </c>
    </row>
    <row r="37324">
      <c r="A37324" t="inlineStr">
        <is>
          <t>БИТРА</t>
        </is>
      </c>
    </row>
    <row r="37325">
      <c r="A37325" t="inlineStr">
        <is>
          <t>БИТРА/Алина Фарма</t>
        </is>
      </c>
    </row>
    <row r="37326">
      <c r="A37326" t="inlineStr">
        <is>
          <t>БМЗ</t>
        </is>
      </c>
    </row>
    <row r="37327">
      <c r="A37327" t="inlineStr">
        <is>
          <t>БМК</t>
        </is>
      </c>
    </row>
    <row r="37328">
      <c r="A37328" t="inlineStr">
        <is>
          <t>БМК-АВТО</t>
        </is>
      </c>
    </row>
    <row r="37329">
      <c r="A37329" t="inlineStr">
        <is>
          <t>БММ</t>
        </is>
      </c>
    </row>
    <row r="37330">
      <c r="A37330" t="inlineStr">
        <is>
          <t>БМРТ</t>
        </is>
      </c>
    </row>
    <row r="37331">
      <c r="A37331" t="inlineStr">
        <is>
          <t>БОЕВИК/ПРИКЛЮЧЕНИЯ</t>
        </is>
      </c>
    </row>
    <row r="37332">
      <c r="A37332" t="inlineStr">
        <is>
          <t>БОЕЦЪ</t>
        </is>
      </c>
    </row>
    <row r="37333">
      <c r="A37333" t="inlineStr">
        <is>
          <t>БОЗОН</t>
        </is>
      </c>
    </row>
    <row r="37334">
      <c r="A37334" t="inlineStr">
        <is>
          <t>БОЛАРС</t>
        </is>
      </c>
    </row>
    <row r="37335">
      <c r="A37335" t="inlineStr">
        <is>
          <t>БОЛЬШАЯ беспроводная колонка</t>
        </is>
      </c>
    </row>
    <row r="37336">
      <c r="A37336" t="inlineStr">
        <is>
          <t>БОМБЕЙ</t>
        </is>
      </c>
    </row>
    <row r="37337">
      <c r="A37337" t="inlineStr">
        <is>
          <t>БОН</t>
        </is>
      </c>
    </row>
    <row r="37338">
      <c r="A37338" t="inlineStr">
        <is>
          <t>БОН ПАРИ</t>
        </is>
      </c>
    </row>
    <row r="37339">
      <c r="A37339" t="inlineStr">
        <is>
          <t>БОНМЕБЕЛЬ</t>
        </is>
      </c>
    </row>
    <row r="37340">
      <c r="A37340" t="inlineStr">
        <is>
          <t>БОНОФЕРЛАТ</t>
        </is>
      </c>
    </row>
    <row r="37341">
      <c r="A37341" t="inlineStr">
        <is>
          <t>БОНтрейд</t>
        </is>
      </c>
    </row>
    <row r="37342">
      <c r="A37342" t="inlineStr">
        <is>
          <t>БОС</t>
        </is>
      </c>
    </row>
    <row r="37343">
      <c r="A37343" t="inlineStr">
        <is>
          <t>БР Пласт</t>
        </is>
      </c>
    </row>
    <row r="37344">
      <c r="A37344" t="inlineStr">
        <is>
          <t>БРАВЕКТО</t>
        </is>
      </c>
    </row>
    <row r="37345">
      <c r="A37345" t="inlineStr">
        <is>
          <t>БРАВЛ СТАРС</t>
        </is>
      </c>
    </row>
    <row r="37346">
      <c r="A37346" t="inlineStr">
        <is>
          <t>БРВ МЕБЕЛЬ</t>
        </is>
      </c>
    </row>
    <row r="37347">
      <c r="A37347" t="inlineStr">
        <is>
          <t>БРЕНДОСС</t>
        </is>
      </c>
    </row>
    <row r="37348">
      <c r="A37348" t="inlineStr">
        <is>
          <t>БРИЗ КАМА</t>
        </is>
      </c>
    </row>
    <row r="37349">
      <c r="A37349" t="inlineStr">
        <is>
          <t>БРИЛЛИАНТ</t>
        </is>
      </c>
    </row>
    <row r="37350">
      <c r="A37350" t="inlineStr">
        <is>
          <t xml:space="preserve">БРИТА </t>
        </is>
      </c>
    </row>
    <row r="37351">
      <c r="A37351" t="inlineStr">
        <is>
          <t>БРОСК</t>
        </is>
      </c>
    </row>
    <row r="37352">
      <c r="A37352" t="inlineStr">
        <is>
          <t>БРТ</t>
        </is>
      </c>
    </row>
    <row r="37353">
      <c r="A37353" t="inlineStr">
        <is>
          <t>БРУМИ</t>
        </is>
      </c>
    </row>
    <row r="37354">
      <c r="A37354" t="inlineStr">
        <is>
          <t>БРЭКС</t>
        </is>
      </c>
    </row>
    <row r="37355">
      <c r="A37355" t="inlineStr">
        <is>
          <t>БРЯНСКПИВО</t>
        </is>
      </c>
    </row>
    <row r="37356">
      <c r="A37356" t="inlineStr">
        <is>
          <t>БРиК-Базальт</t>
        </is>
      </c>
    </row>
    <row r="37357">
      <c r="A37357" t="inlineStr">
        <is>
          <t>БТ Торговые решения</t>
        </is>
      </c>
    </row>
    <row r="37358">
      <c r="A37358" t="inlineStr">
        <is>
          <t>БТМ</t>
        </is>
      </c>
    </row>
    <row r="37359">
      <c r="A37359" t="inlineStr">
        <is>
          <t>БТС</t>
        </is>
      </c>
    </row>
    <row r="37360">
      <c r="A37360" t="inlineStr">
        <is>
          <t>БТС МЕБЕЛЬ</t>
        </is>
      </c>
    </row>
    <row r="37361">
      <c r="A37361" t="inlineStr">
        <is>
          <t>БУБОЧКА</t>
        </is>
      </c>
    </row>
    <row r="37362">
      <c r="A37362" t="inlineStr">
        <is>
          <t>БУКВА Ю</t>
        </is>
      </c>
    </row>
    <row r="37363">
      <c r="A37363" t="inlineStr">
        <is>
          <t>БУКВА-ЛЕНД</t>
        </is>
      </c>
    </row>
    <row r="37364">
      <c r="A37364" t="inlineStr">
        <is>
          <t>БУМ1</t>
        </is>
      </c>
    </row>
    <row r="37365">
      <c r="A37365" t="inlineStr">
        <is>
          <t>БУРАН</t>
        </is>
      </c>
    </row>
    <row r="37366">
      <c r="A37366" t="inlineStr">
        <is>
          <t>БУСИНКА</t>
        </is>
      </c>
    </row>
    <row r="37367">
      <c r="A37367" t="inlineStr">
        <is>
          <t>БУТЕКС</t>
        </is>
      </c>
    </row>
    <row r="37368">
      <c r="A37368" t="inlineStr">
        <is>
          <t>БФ Компонент</t>
        </is>
      </c>
    </row>
    <row r="37369">
      <c r="A37369" t="inlineStr">
        <is>
          <t>БХВ</t>
        </is>
      </c>
    </row>
    <row r="37370">
      <c r="A37370" t="inlineStr">
        <is>
          <t>БХЗ</t>
        </is>
      </c>
    </row>
    <row r="37371">
      <c r="A37371" t="inlineStr">
        <is>
          <t>БЦМ</t>
        </is>
      </c>
    </row>
    <row r="37372">
      <c r="A37372" t="inlineStr">
        <is>
          <t>БЫТПОЛИМЕР</t>
        </is>
      </c>
    </row>
    <row r="37373">
      <c r="A37373" t="inlineStr">
        <is>
          <t>БЭМЗ</t>
        </is>
      </c>
    </row>
    <row r="37374">
      <c r="A37374" t="inlineStr">
        <is>
          <t>Бабаевский</t>
        </is>
      </c>
    </row>
    <row r="37375">
      <c r="A37375" t="inlineStr">
        <is>
          <t>Бабочка</t>
        </is>
      </c>
    </row>
    <row r="37376">
      <c r="A37376" t="inlineStr">
        <is>
          <t>Бабушкина растирка</t>
        </is>
      </c>
    </row>
    <row r="37377">
      <c r="A37377" t="inlineStr">
        <is>
          <t>Бабушкино Лукошко</t>
        </is>
      </c>
    </row>
    <row r="37378">
      <c r="A37378" t="inlineStr">
        <is>
          <t>Бабушкины рецепты</t>
        </is>
      </c>
    </row>
    <row r="37379">
      <c r="A37379" t="inlineStr">
        <is>
          <t>Багажный Уют</t>
        </is>
      </c>
    </row>
    <row r="37380">
      <c r="A37380" t="inlineStr">
        <is>
          <t>Багира ООО</t>
        </is>
      </c>
    </row>
    <row r="37381">
      <c r="A37381" t="inlineStr">
        <is>
          <t>Баден</t>
        </is>
      </c>
    </row>
    <row r="37382">
      <c r="A37382" t="inlineStr">
        <is>
          <t>База Игрушек</t>
        </is>
      </c>
    </row>
    <row r="37383">
      <c r="A37383" t="inlineStr">
        <is>
          <t>Базальт</t>
        </is>
      </c>
    </row>
    <row r="37384">
      <c r="A37384" t="inlineStr">
        <is>
          <t>Базис</t>
        </is>
      </c>
    </row>
    <row r="37385">
      <c r="A37385" t="inlineStr">
        <is>
          <t>Базис Телеком</t>
        </is>
      </c>
    </row>
    <row r="37386">
      <c r="A37386" t="inlineStr">
        <is>
          <t>Бай-Байка</t>
        </is>
      </c>
    </row>
    <row r="37387">
      <c r="A37387" t="inlineStr">
        <is>
          <t>Байвэй</t>
        </is>
      </c>
    </row>
    <row r="37388">
      <c r="A37388" t="inlineStr">
        <is>
          <t>Байкальская Легенда</t>
        </is>
      </c>
    </row>
    <row r="37389">
      <c r="A37389" t="inlineStr">
        <is>
          <t>Бак-Сет</t>
        </is>
      </c>
    </row>
    <row r="37390">
      <c r="A37390" t="inlineStr">
        <is>
          <t>Бакай</t>
        </is>
      </c>
    </row>
    <row r="37391">
      <c r="A37391" t="inlineStr">
        <is>
          <t>Бакалейное подворье</t>
        </is>
      </c>
    </row>
    <row r="37392">
      <c r="A37392" t="inlineStr">
        <is>
          <t>Баки-НН</t>
        </is>
      </c>
    </row>
    <row r="37393">
      <c r="A37393" t="inlineStr">
        <is>
          <t>Бакор</t>
        </is>
      </c>
    </row>
    <row r="37394">
      <c r="A37394" t="inlineStr">
        <is>
          <t>Бакс</t>
        </is>
      </c>
    </row>
    <row r="37395">
      <c r="A37395" t="inlineStr">
        <is>
          <t>Балаково</t>
        </is>
      </c>
    </row>
    <row r="37396">
      <c r="A37396" t="inlineStr">
        <is>
          <t>Балаково Запчасть</t>
        </is>
      </c>
    </row>
    <row r="37397">
      <c r="A37397" t="inlineStr">
        <is>
          <t>БалаковоАвтоДеталь</t>
        </is>
      </c>
    </row>
    <row r="37398">
      <c r="A37398" t="inlineStr">
        <is>
          <t>БалаковоЗапчасть</t>
        </is>
      </c>
    </row>
    <row r="37399">
      <c r="A37399" t="inlineStr">
        <is>
          <t>БалаковоМеталлоРезиноТехника</t>
        </is>
      </c>
    </row>
    <row r="37400">
      <c r="A37400" t="inlineStr">
        <is>
          <t>БалаковоРТИ</t>
        </is>
      </c>
    </row>
    <row r="37401">
      <c r="A37401" t="inlineStr">
        <is>
          <t>Балаковорезинотехника</t>
        </is>
      </c>
    </row>
    <row r="37402">
      <c r="A37402" t="inlineStr">
        <is>
          <t>Балезино</t>
        </is>
      </c>
    </row>
    <row r="37403">
      <c r="A37403" t="inlineStr">
        <is>
          <t>Балезинский ЛМЗ</t>
        </is>
      </c>
    </row>
    <row r="37404">
      <c r="A37404" t="inlineStr">
        <is>
          <t>Балезинский литейно-механический завод</t>
        </is>
      </c>
    </row>
    <row r="37405">
      <c r="A37405" t="inlineStr">
        <is>
          <t>Балканкар</t>
        </is>
      </c>
    </row>
    <row r="37406">
      <c r="A37406" t="inlineStr">
        <is>
          <t>Балтийская фабрика бумажных изделий</t>
        </is>
      </c>
    </row>
    <row r="37407">
      <c r="A37407" t="inlineStr">
        <is>
          <t>Балтийский Ресурс</t>
        </is>
      </c>
    </row>
    <row r="37408">
      <c r="A37408" t="inlineStr">
        <is>
          <t>Балтийский Светлячок</t>
        </is>
      </c>
    </row>
    <row r="37409">
      <c r="A37409" t="inlineStr">
        <is>
          <t>Балткабель</t>
        </is>
      </c>
    </row>
    <row r="37410">
      <c r="A37410" t="inlineStr">
        <is>
          <t>Балтобувь</t>
        </is>
      </c>
    </row>
    <row r="37411">
      <c r="A37411" t="inlineStr">
        <is>
          <t>Бальзам Болотова</t>
        </is>
      </c>
    </row>
    <row r="37412">
      <c r="A37412" t="inlineStr">
        <is>
          <t>Бальзамир</t>
        </is>
      </c>
    </row>
    <row r="37413">
      <c r="A37413" t="inlineStr">
        <is>
          <t>Бальзамы Караваева</t>
        </is>
      </c>
    </row>
    <row r="37414">
      <c r="A37414" t="inlineStr">
        <is>
          <t>Бамбино</t>
        </is>
      </c>
    </row>
    <row r="37415">
      <c r="A37415" t="inlineStr">
        <is>
          <t>Банковский шпагат джут Komfi</t>
        </is>
      </c>
    </row>
    <row r="37416">
      <c r="A37416" t="inlineStr">
        <is>
          <t>Банковский шпагат полипропиленовый Komfi</t>
        </is>
      </c>
    </row>
    <row r="37417">
      <c r="A37417" t="inlineStr">
        <is>
          <t>Банная забава</t>
        </is>
      </c>
    </row>
    <row r="37418">
      <c r="A37418" t="inlineStr">
        <is>
          <t>БаннерА</t>
        </is>
      </c>
    </row>
    <row r="37419">
      <c r="A37419" t="inlineStr">
        <is>
          <t>Банни</t>
        </is>
      </c>
    </row>
    <row r="37420">
      <c r="A37420" t="inlineStr">
        <is>
          <t>Банные Штучки</t>
        </is>
      </c>
    </row>
    <row r="37421">
      <c r="A37421" t="inlineStr">
        <is>
          <t>Банные традиции</t>
        </is>
      </c>
    </row>
    <row r="37422">
      <c r="A37422" t="inlineStr">
        <is>
          <t>БаньКайф</t>
        </is>
      </c>
    </row>
    <row r="37423">
      <c r="A37423" t="inlineStr">
        <is>
          <t>БаняLove</t>
        </is>
      </c>
    </row>
    <row r="37424">
      <c r="A37424" t="inlineStr">
        <is>
          <t>Баракат-текс</t>
        </is>
      </c>
    </row>
    <row r="37425">
      <c r="A37425" t="inlineStr">
        <is>
          <t>Барановский фарфоровый завод</t>
        </is>
      </c>
    </row>
    <row r="37426">
      <c r="A37426" t="inlineStr">
        <is>
          <t>Баргузин</t>
        </is>
      </c>
    </row>
    <row r="37427">
      <c r="A37427" t="inlineStr">
        <is>
          <t>Баркинвуд</t>
        </is>
      </c>
    </row>
    <row r="37428">
      <c r="A37428" t="inlineStr">
        <is>
          <t>Барнаул</t>
        </is>
      </c>
    </row>
    <row r="37429">
      <c r="A37429" t="inlineStr">
        <is>
          <t>Барокко</t>
        </is>
      </c>
    </row>
    <row r="37430">
      <c r="A37430" t="inlineStr">
        <is>
          <t>Барсик</t>
        </is>
      </c>
    </row>
    <row r="37431">
      <c r="A37431" t="inlineStr">
        <is>
          <t>Барсукор</t>
        </is>
      </c>
    </row>
    <row r="37432">
      <c r="A37432" t="inlineStr">
        <is>
          <t>Бархат</t>
        </is>
      </c>
    </row>
    <row r="37433">
      <c r="A37433" t="inlineStr">
        <is>
          <t>Бархатные Ручки</t>
        </is>
      </c>
    </row>
    <row r="37434">
      <c r="A37434" t="inlineStr">
        <is>
          <t>Бархатные губки</t>
        </is>
      </c>
    </row>
    <row r="37435">
      <c r="A37435" t="inlineStr">
        <is>
          <t>Бархатный сезон</t>
        </is>
      </c>
    </row>
    <row r="37436">
      <c r="A37436" t="inlineStr">
        <is>
          <t>Барышников</t>
        </is>
      </c>
    </row>
    <row r="37437">
      <c r="A37437" t="inlineStr">
        <is>
          <t>Барьер</t>
        </is>
      </c>
    </row>
    <row r="37438">
      <c r="A37438" t="inlineStr">
        <is>
          <t>Барьеры Кочетова</t>
        </is>
      </c>
    </row>
    <row r="37439">
      <c r="A37439" t="inlineStr">
        <is>
          <t>Басик и Ко</t>
        </is>
      </c>
    </row>
    <row r="37440">
      <c r="A37440" t="inlineStr">
        <is>
          <t>Баск-пластик</t>
        </is>
      </c>
    </row>
    <row r="37441">
      <c r="A37441" t="inlineStr">
        <is>
          <t>Бассейн надувной Easy Set 183*51 см Intex(28101NP)</t>
        </is>
      </c>
    </row>
    <row r="37442">
      <c r="A37442" t="inlineStr">
        <is>
          <t>Бастион</t>
        </is>
      </c>
    </row>
    <row r="37443">
      <c r="A37443" t="inlineStr">
        <is>
          <t>Батик</t>
        </is>
      </c>
    </row>
    <row r="37444">
      <c r="A37444" t="inlineStr">
        <is>
          <t>Баутекс</t>
        </is>
      </c>
    </row>
    <row r="37445">
      <c r="A37445" t="inlineStr">
        <is>
          <t>Бахрах-М</t>
        </is>
      </c>
    </row>
    <row r="37446">
      <c r="A37446" t="inlineStr">
        <is>
          <t>Бахташ</t>
        </is>
      </c>
    </row>
    <row r="37447">
      <c r="A37447" t="inlineStr">
        <is>
          <t>Башкирский пчеловод</t>
        </is>
      </c>
    </row>
    <row r="37448">
      <c r="A37448" t="inlineStr">
        <is>
          <t>Башкирский фарфор</t>
        </is>
      </c>
    </row>
    <row r="37449">
      <c r="A37449" t="inlineStr">
        <is>
          <t>Башкирское книжное издательство</t>
        </is>
      </c>
    </row>
    <row r="37450">
      <c r="A37450" t="inlineStr">
        <is>
          <t>Баян</t>
        </is>
      </c>
    </row>
    <row r="37451">
      <c r="A37451" t="inlineStr">
        <is>
          <t>Бдительный страж</t>
        </is>
      </c>
    </row>
    <row r="37452">
      <c r="A37452" t="inlineStr">
        <is>
          <t>Беафар</t>
        </is>
      </c>
    </row>
    <row r="37453">
      <c r="A37453" t="inlineStr">
        <is>
          <t>Беби Буль</t>
        </is>
      </c>
    </row>
    <row r="37454">
      <c r="A37454" t="inlineStr">
        <is>
          <t>Беби Ситтер</t>
        </is>
      </c>
    </row>
    <row r="37455">
      <c r="A37455" t="inlineStr">
        <is>
          <t>БегемотНН</t>
        </is>
      </c>
    </row>
    <row r="37456">
      <c r="A37456" t="inlineStr">
        <is>
          <t>Бегемотик Бонди</t>
        </is>
      </c>
    </row>
    <row r="37457">
      <c r="A37457" t="inlineStr">
        <is>
          <t>Бежецкий завод "АСО"</t>
        </is>
      </c>
    </row>
    <row r="37458">
      <c r="A37458" t="inlineStr">
        <is>
          <t>Без Лишнего</t>
        </is>
      </c>
    </row>
    <row r="37459">
      <c r="A37459" t="inlineStr">
        <is>
          <t>Без ТМ</t>
        </is>
      </c>
    </row>
    <row r="37460">
      <c r="A37460" t="inlineStr">
        <is>
          <t>Без бненда ИП Копылов М.Г.</t>
        </is>
      </c>
    </row>
    <row r="37461">
      <c r="A37461" t="inlineStr">
        <is>
          <t>Без бренда</t>
        </is>
      </c>
    </row>
    <row r="37462">
      <c r="A37462" t="inlineStr">
        <is>
          <t>Без бренда/</t>
        </is>
      </c>
    </row>
    <row r="37463">
      <c r="A37463" t="inlineStr">
        <is>
          <t>Без бренда/ИП.</t>
        </is>
      </c>
    </row>
    <row r="37464">
      <c r="A37464" t="inlineStr">
        <is>
          <t>Без воды</t>
        </is>
      </c>
    </row>
    <row r="37465">
      <c r="A37465" t="inlineStr">
        <is>
          <t>Без товарного знака</t>
        </is>
      </c>
    </row>
    <row r="37466">
      <c r="A37466" t="inlineStr">
        <is>
          <t>Безлекарственная аптека</t>
        </is>
      </c>
    </row>
    <row r="37467">
      <c r="A37467" t="inlineStr">
        <is>
          <t>Безлимит</t>
        </is>
      </c>
    </row>
    <row r="37468">
      <c r="A37468" t="inlineStr">
        <is>
          <t>Бейби Калм</t>
        </is>
      </c>
    </row>
    <row r="37469">
      <c r="A37469" t="inlineStr">
        <is>
          <t>Бейджинг Форнёрс</t>
        </is>
      </c>
    </row>
    <row r="37470">
      <c r="A37470" t="inlineStr">
        <is>
          <t>Бейджинг Форнёрс Медикал Эквипмент</t>
        </is>
      </c>
    </row>
    <row r="37471">
      <c r="A37471" t="inlineStr">
        <is>
          <t>Бейкери</t>
        </is>
      </c>
    </row>
    <row r="37472">
      <c r="A37472" t="inlineStr">
        <is>
          <t>Бейсболкa</t>
        </is>
      </c>
    </row>
    <row r="37473">
      <c r="A37473" t="inlineStr">
        <is>
          <t>Бековские сладости</t>
        </is>
      </c>
    </row>
    <row r="37474">
      <c r="A37474" t="inlineStr">
        <is>
          <t>Бековский пищекомбинат</t>
        </is>
      </c>
    </row>
    <row r="37475">
      <c r="A37475" t="inlineStr">
        <is>
          <t>БелАДИ</t>
        </is>
      </c>
    </row>
    <row r="37476">
      <c r="A37476" t="inlineStr">
        <is>
          <t>БелАК</t>
        </is>
      </c>
    </row>
    <row r="37477">
      <c r="A37477" t="inlineStr">
        <is>
          <t>БелАвтоКомплект</t>
        </is>
      </c>
    </row>
    <row r="37478">
      <c r="A37478" t="inlineStr">
        <is>
          <t>БелОМО</t>
        </is>
      </c>
    </row>
    <row r="37479">
      <c r="A37479" t="inlineStr">
        <is>
          <t>Белагрохимторг</t>
        </is>
      </c>
    </row>
    <row r="37480">
      <c r="A37480" t="inlineStr">
        <is>
          <t>Беламос</t>
        </is>
      </c>
    </row>
    <row r="37481">
      <c r="A37481" t="inlineStr">
        <is>
          <t>Беларусь</t>
        </is>
      </c>
    </row>
    <row r="37482">
      <c r="A37482" t="inlineStr">
        <is>
          <t>Беларэст</t>
        </is>
      </c>
    </row>
    <row r="37483">
      <c r="A37483" t="inlineStr">
        <is>
          <t>Белая калитва</t>
        </is>
      </c>
    </row>
    <row r="37484">
      <c r="A37484" t="inlineStr">
        <is>
          <t>Белая краска</t>
        </is>
      </c>
    </row>
    <row r="37485">
      <c r="A37485" t="inlineStr">
        <is>
          <t>Белая линия Intimed</t>
        </is>
      </c>
    </row>
    <row r="37486">
      <c r="A37486" t="inlineStr">
        <is>
          <t>Белая полоса</t>
        </is>
      </c>
    </row>
    <row r="37487">
      <c r="A37487" t="inlineStr">
        <is>
          <t>Белая река</t>
        </is>
      </c>
    </row>
    <row r="37488">
      <c r="A37488" t="inlineStr">
        <is>
          <t>Белвар</t>
        </is>
      </c>
    </row>
    <row r="37489">
      <c r="A37489" t="inlineStr">
        <is>
          <t>Белвуд</t>
        </is>
      </c>
    </row>
    <row r="37490">
      <c r="A37490" t="inlineStr">
        <is>
          <t>Белгород</t>
        </is>
      </c>
    </row>
    <row r="37491">
      <c r="A37491" t="inlineStr">
        <is>
          <t>Белгородский абразивный завод имени А.И. Сафонова</t>
        </is>
      </c>
    </row>
    <row r="37492">
      <c r="A37492" t="inlineStr">
        <is>
          <t>Белгородское книжное издательство</t>
        </is>
      </c>
    </row>
    <row r="37493">
      <c r="A37493" t="inlineStr">
        <is>
          <t>Белгостар</t>
        </is>
      </c>
    </row>
    <row r="37494">
      <c r="A37494" t="inlineStr">
        <is>
          <t>Белевские лакомства</t>
        </is>
      </c>
    </row>
    <row r="37495">
      <c r="A37495" t="inlineStr">
        <is>
          <t>Белека</t>
        </is>
      </c>
    </row>
    <row r="37496">
      <c r="A37496" t="inlineStr">
        <is>
          <t>Белзан</t>
        </is>
      </c>
    </row>
    <row r="37497">
      <c r="A37497" t="inlineStr">
        <is>
          <t>Белизна</t>
        </is>
      </c>
    </row>
    <row r="37498">
      <c r="A37498" t="inlineStr">
        <is>
          <t>Белиссимо</t>
        </is>
      </c>
    </row>
    <row r="37499">
      <c r="A37499" t="inlineStr">
        <is>
          <t>Белита</t>
        </is>
      </c>
    </row>
    <row r="37500">
      <c r="A37500" t="inlineStr">
        <is>
          <t>Белита-М</t>
        </is>
      </c>
    </row>
    <row r="37501">
      <c r="A37501" t="inlineStr">
        <is>
          <t>Белка и Стрелка</t>
        </is>
      </c>
    </row>
    <row r="37502">
      <c r="A37502" t="inlineStr">
        <is>
          <t>БелкаШоп</t>
        </is>
      </c>
    </row>
    <row r="37503">
      <c r="A37503" t="inlineStr">
        <is>
          <t>Белкаролин</t>
        </is>
      </c>
    </row>
    <row r="37504">
      <c r="A37504" t="inlineStr">
        <is>
          <t>Белкаст</t>
        </is>
      </c>
    </row>
    <row r="37505">
      <c r="A37505" t="inlineStr">
        <is>
          <t>Белкозин</t>
        </is>
      </c>
    </row>
    <row r="37506">
      <c r="A37506" t="inlineStr">
        <is>
          <t>Белкозин - Лужский завод</t>
        </is>
      </c>
    </row>
    <row r="37507">
      <c r="A37507" t="inlineStr">
        <is>
          <t>Беллакт</t>
        </is>
      </c>
    </row>
    <row r="37508">
      <c r="A37508" t="inlineStr">
        <is>
          <t>Белобаза</t>
        </is>
      </c>
    </row>
    <row r="37509">
      <c r="A37509" t="inlineStr">
        <is>
          <t>Белорусская Православная Церковь</t>
        </is>
      </c>
    </row>
    <row r="37510">
      <c r="A37510" t="inlineStr">
        <is>
          <t>Белорусская Энциклопедия (БелЭн)</t>
        </is>
      </c>
    </row>
    <row r="37511">
      <c r="A37511" t="inlineStr">
        <is>
          <t>Белорусская советская энциклопедия</t>
        </is>
      </c>
    </row>
    <row r="37512">
      <c r="A37512" t="inlineStr">
        <is>
          <t>Белорусский Дом Печати</t>
        </is>
      </c>
    </row>
    <row r="37513">
      <c r="A37513" t="inlineStr">
        <is>
          <t>Белоручка</t>
        </is>
      </c>
    </row>
    <row r="37514">
      <c r="A37514" t="inlineStr">
        <is>
          <t>Белосалик</t>
        </is>
      </c>
    </row>
    <row r="37515">
      <c r="A37515" t="inlineStr">
        <is>
          <t>Белоснежка</t>
        </is>
      </c>
    </row>
    <row r="37516">
      <c r="A37516" t="inlineStr">
        <is>
          <t>Белочка</t>
        </is>
      </c>
    </row>
    <row r="37517">
      <c r="A37517" t="inlineStr">
        <is>
          <t>Белросагросервис</t>
        </is>
      </c>
    </row>
    <row r="37518">
      <c r="A37518" t="inlineStr">
        <is>
          <t>Белфакс</t>
        </is>
      </c>
    </row>
    <row r="37519">
      <c r="A37519" t="inlineStr">
        <is>
          <t>Белшина</t>
        </is>
      </c>
    </row>
    <row r="37520">
      <c r="A37520" t="inlineStr">
        <is>
          <t>Белый</t>
        </is>
      </c>
    </row>
    <row r="37521">
      <c r="A37521" t="inlineStr">
        <is>
          <t>Белый Аист</t>
        </is>
      </c>
    </row>
    <row r="37522">
      <c r="A37522" t="inlineStr">
        <is>
          <t>Белый Вегас</t>
        </is>
      </c>
    </row>
    <row r="37523">
      <c r="A37523" t="inlineStr">
        <is>
          <t>Белый Единорог</t>
        </is>
      </c>
    </row>
    <row r="37524">
      <c r="A37524" t="inlineStr">
        <is>
          <t>Белый Уголь</t>
        </is>
      </c>
    </row>
    <row r="37525">
      <c r="A37525" t="inlineStr">
        <is>
          <t>Белый город</t>
        </is>
      </c>
    </row>
    <row r="37526">
      <c r="A37526" t="inlineStr">
        <is>
          <t>Белый друг.</t>
        </is>
      </c>
    </row>
    <row r="37527">
      <c r="A37527" t="inlineStr">
        <is>
          <t>Белый камень</t>
        </is>
      </c>
    </row>
    <row r="37528">
      <c r="A37528" t="inlineStr">
        <is>
          <t>Бельвита</t>
        </is>
      </c>
    </row>
    <row r="37529">
      <c r="A37529" t="inlineStr">
        <is>
          <t>Бельевая фурнитура Magok</t>
        </is>
      </c>
    </row>
    <row r="37530">
      <c r="A37530" t="inlineStr">
        <is>
          <t>Бельмарко</t>
        </is>
      </c>
    </row>
    <row r="37531">
      <c r="A37531" t="inlineStr">
        <is>
          <t>Бердск</t>
        </is>
      </c>
    </row>
    <row r="37532">
      <c r="A37532" t="inlineStr">
        <is>
          <t>Берег</t>
        </is>
      </c>
    </row>
    <row r="37533">
      <c r="A37533" t="inlineStr">
        <is>
          <t>Березка</t>
        </is>
      </c>
    </row>
    <row r="37534">
      <c r="A37534" t="inlineStr">
        <is>
          <t>Березовский мясоконсервный</t>
        </is>
      </c>
    </row>
    <row r="37535">
      <c r="A37535" t="inlineStr">
        <is>
          <t>Берестин</t>
        </is>
      </c>
    </row>
    <row r="37536">
      <c r="A37536" t="inlineStr">
        <is>
          <t>Беркли</t>
        </is>
      </c>
    </row>
    <row r="37537">
      <c r="A37537" t="inlineStr">
        <is>
          <t>Берлога</t>
        </is>
      </c>
    </row>
    <row r="37538">
      <c r="A37538" t="inlineStr">
        <is>
          <t>Берсерк</t>
        </is>
      </c>
    </row>
    <row r="37539">
      <c r="A37539" t="inlineStr">
        <is>
          <t>Берта</t>
        </is>
      </c>
    </row>
    <row r="37540">
      <c r="A37540" t="inlineStr">
        <is>
          <t>БестПарфюм</t>
        </is>
      </c>
    </row>
    <row r="37541">
      <c r="A37541" t="inlineStr">
        <is>
          <t>Бетар</t>
        </is>
      </c>
    </row>
    <row r="37542">
      <c r="A37542" t="inlineStr">
        <is>
          <t>Би-энд-Би (B&amp;B)</t>
        </is>
      </c>
    </row>
    <row r="37543">
      <c r="A37543" t="inlineStr">
        <is>
          <t>БиГ! Комп</t>
        </is>
      </c>
    </row>
    <row r="37544">
      <c r="A37544" t="inlineStr">
        <is>
          <t>БиДжи</t>
        </is>
      </c>
    </row>
    <row r="37545">
      <c r="A37545" t="inlineStr">
        <is>
          <t>БиКей</t>
        </is>
      </c>
    </row>
    <row r="37546">
      <c r="A37546" t="inlineStr">
        <is>
          <t>Биакс</t>
        </is>
      </c>
    </row>
    <row r="37547">
      <c r="A37547" t="inlineStr">
        <is>
          <t>Биафишенол</t>
        </is>
      </c>
    </row>
    <row r="37548">
      <c r="A37548" t="inlineStr">
        <is>
          <t>Бибикаша</t>
        </is>
      </c>
    </row>
    <row r="37549">
      <c r="A37549" t="inlineStr">
        <is>
          <t>Бибиколь</t>
        </is>
      </c>
    </row>
    <row r="37550">
      <c r="A37550" t="inlineStr">
        <is>
          <t>Библио</t>
        </is>
      </c>
    </row>
    <row r="37551">
      <c r="A37551" t="inlineStr">
        <is>
          <t>Библиополис</t>
        </is>
      </c>
    </row>
    <row r="37552">
      <c r="A37552" t="inlineStr">
        <is>
          <t>Библиотека-Алия</t>
        </is>
      </c>
    </row>
    <row r="37553">
      <c r="A37553" t="inlineStr">
        <is>
          <t>Биг Бон</t>
        </is>
      </c>
    </row>
    <row r="37554">
      <c r="A37554" t="inlineStr">
        <is>
          <t>Биг Ланч</t>
        </is>
      </c>
    </row>
    <row r="37555">
      <c r="A37555" t="inlineStr">
        <is>
          <t>Бизнес Стиль</t>
        </is>
      </c>
    </row>
    <row r="37556">
      <c r="A37556" t="inlineStr">
        <is>
          <t>Бизнес литература</t>
        </is>
      </c>
    </row>
    <row r="37557">
      <c r="A37557" t="inlineStr">
        <is>
          <t>Бизнес-Информ</t>
        </is>
      </c>
    </row>
    <row r="37558">
      <c r="A37558" t="inlineStr">
        <is>
          <t>Бизнес-Приоритет</t>
        </is>
      </c>
    </row>
    <row r="37559">
      <c r="A37559" t="inlineStr">
        <is>
          <t>Бизорюк</t>
        </is>
      </c>
    </row>
    <row r="37560">
      <c r="A37560" t="inlineStr">
        <is>
          <t>Бизорюк Young</t>
        </is>
      </c>
    </row>
    <row r="37561">
      <c r="A37561" t="inlineStr">
        <is>
          <t>Бизорюк Фабрика Здоровья</t>
        </is>
      </c>
    </row>
    <row r="37562">
      <c r="A37562" t="inlineStr">
        <is>
          <t>Бийск</t>
        </is>
      </c>
    </row>
    <row r="37563">
      <c r="A37563" t="inlineStr">
        <is>
          <t>Бикар</t>
        </is>
      </c>
    </row>
    <row r="37564">
      <c r="A37564" t="inlineStr">
        <is>
          <t>Билайн</t>
        </is>
      </c>
    </row>
    <row r="37565">
      <c r="A37565" t="inlineStr">
        <is>
          <t>Билинска Киселка</t>
        </is>
      </c>
    </row>
    <row r="37566">
      <c r="A37566" t="inlineStr">
        <is>
          <t>Бимаксгард</t>
        </is>
      </c>
    </row>
    <row r="37567">
      <c r="A37567" t="inlineStr">
        <is>
          <t>Бинефрон</t>
        </is>
      </c>
    </row>
    <row r="37568">
      <c r="A37568" t="inlineStr">
        <is>
          <t>Бинко</t>
        </is>
      </c>
    </row>
    <row r="37569">
      <c r="A37569" t="inlineStr">
        <is>
          <t>Бинокль</t>
        </is>
      </c>
    </row>
    <row r="37570">
      <c r="A37570" t="inlineStr">
        <is>
          <t>Бином. Лаборатория знаний</t>
        </is>
      </c>
    </row>
    <row r="37571">
      <c r="A37571" t="inlineStr">
        <is>
          <t>Бином. Лаборатория знаний.</t>
        </is>
      </c>
    </row>
    <row r="37572">
      <c r="A37572" t="inlineStr">
        <is>
          <t>Бинтли</t>
        </is>
      </c>
    </row>
    <row r="37573">
      <c r="A37573" t="inlineStr">
        <is>
          <t>Био МАМА</t>
        </is>
      </c>
    </row>
    <row r="37574">
      <c r="A37574" t="inlineStr">
        <is>
          <t>БиоWC</t>
        </is>
      </c>
    </row>
    <row r="37575">
      <c r="A37575" t="inlineStr">
        <is>
          <t>БиоАмикус</t>
        </is>
      </c>
    </row>
    <row r="37576">
      <c r="A37576" t="inlineStr">
        <is>
          <t>БиоКонтур</t>
        </is>
      </c>
    </row>
    <row r="37577">
      <c r="A37577" t="inlineStr">
        <is>
          <t>БиоМастер</t>
        </is>
      </c>
    </row>
    <row r="37578">
      <c r="A37578" t="inlineStr">
        <is>
          <t>БиоНатурика</t>
        </is>
      </c>
    </row>
    <row r="37579">
      <c r="A37579" t="inlineStr">
        <is>
          <t>Биоактиватор для септиков</t>
        </is>
      </c>
    </row>
    <row r="37580">
      <c r="A37580" t="inlineStr">
        <is>
          <t>Биоастин</t>
        </is>
      </c>
    </row>
    <row r="37581">
      <c r="A37581" t="inlineStr">
        <is>
          <t>Биобак</t>
        </is>
      </c>
    </row>
    <row r="37582">
      <c r="A37582" t="inlineStr">
        <is>
          <t>Биовакс</t>
        </is>
      </c>
    </row>
    <row r="37583">
      <c r="A37583" t="inlineStr">
        <is>
          <t>Биогард от сорняков</t>
        </is>
      </c>
    </row>
    <row r="37584">
      <c r="A37584" t="inlineStr">
        <is>
          <t>Биодевайс</t>
        </is>
      </c>
    </row>
    <row r="37585">
      <c r="A37585" t="inlineStr">
        <is>
          <t>Биодизайн</t>
        </is>
      </c>
    </row>
    <row r="37586">
      <c r="A37586" t="inlineStr">
        <is>
          <t>Биоинвентика</t>
        </is>
      </c>
    </row>
    <row r="37587">
      <c r="A37587" t="inlineStr">
        <is>
          <t>Биокомплекс</t>
        </is>
      </c>
    </row>
    <row r="37588">
      <c r="A37588" t="inlineStr">
        <is>
          <t>Биокор</t>
        </is>
      </c>
    </row>
    <row r="37589">
      <c r="A37589" t="inlineStr">
        <is>
          <t>Биокор Фирма ООО</t>
        </is>
      </c>
    </row>
    <row r="37590">
      <c r="A37590" t="inlineStr">
        <is>
          <t>Биокрим</t>
        </is>
      </c>
    </row>
    <row r="37591">
      <c r="A37591" t="inlineStr">
        <is>
          <t>Биол</t>
        </is>
      </c>
    </row>
    <row r="37592">
      <c r="A37592" t="inlineStr">
        <is>
          <t>Биола</t>
        </is>
      </c>
    </row>
    <row r="37593">
      <c r="A37593" t="inlineStr">
        <is>
          <t>Биолайн</t>
        </is>
      </c>
    </row>
    <row r="37594">
      <c r="A37594" t="inlineStr">
        <is>
          <t>Биолан</t>
        </is>
      </c>
    </row>
    <row r="37595">
      <c r="A37595" t="inlineStr">
        <is>
          <t>Биолит (г. Томск)</t>
        </is>
      </c>
    </row>
    <row r="37596">
      <c r="A37596" t="inlineStr">
        <is>
          <t>Биолит г.Томск</t>
        </is>
      </c>
    </row>
    <row r="37597">
      <c r="A37597" t="inlineStr">
        <is>
          <t>Биолит.</t>
        </is>
      </c>
    </row>
    <row r="37598">
      <c r="A37598" t="inlineStr">
        <is>
          <t>Биолит. Природная аптека Сибири</t>
        </is>
      </c>
    </row>
    <row r="37599">
      <c r="A37599" t="inlineStr">
        <is>
          <t>Биомедика, спол. с.р.о.</t>
        </is>
      </c>
    </row>
    <row r="37600">
      <c r="A37600" t="inlineStr">
        <is>
          <t>Биомеханика</t>
        </is>
      </c>
    </row>
    <row r="37601">
      <c r="A37601" t="inlineStr">
        <is>
          <t>Биона</t>
        </is>
      </c>
    </row>
    <row r="37602">
      <c r="A37602" t="inlineStr">
        <is>
          <t>Бионет</t>
        </is>
      </c>
    </row>
    <row r="37603">
      <c r="A37603" t="inlineStr">
        <is>
          <t>Биопродукты</t>
        </is>
      </c>
    </row>
    <row r="37604">
      <c r="A37604" t="inlineStr">
        <is>
          <t>Биоритм</t>
        </is>
      </c>
    </row>
    <row r="37605">
      <c r="A37605" t="inlineStr">
        <is>
          <t>Биорост</t>
        </is>
      </c>
    </row>
    <row r="37606">
      <c r="A37606" t="inlineStr">
        <is>
          <t>Биосенсор АН</t>
        </is>
      </c>
    </row>
    <row r="37607">
      <c r="A37607" t="inlineStr">
        <is>
          <t>Биосептин</t>
        </is>
      </c>
    </row>
    <row r="37608">
      <c r="A37608" t="inlineStr">
        <is>
          <t>Биосталь</t>
        </is>
      </c>
    </row>
    <row r="37609">
      <c r="A37609" t="inlineStr">
        <is>
          <t>Биостимул</t>
        </is>
      </c>
    </row>
    <row r="37610">
      <c r="A37610" t="inlineStr">
        <is>
          <t>Биотекфарм</t>
        </is>
      </c>
    </row>
    <row r="37611">
      <c r="A37611" t="inlineStr">
        <is>
          <t>Биотерра</t>
        </is>
      </c>
    </row>
    <row r="37612">
      <c r="A37612" t="inlineStr">
        <is>
          <t>Биотика-С</t>
        </is>
      </c>
    </row>
    <row r="37613">
      <c r="A37613" t="inlineStr">
        <is>
          <t>Биотики Мнпк</t>
        </is>
      </c>
    </row>
    <row r="37614">
      <c r="A37614" t="inlineStr">
        <is>
          <t>Биофармрус</t>
        </is>
      </c>
    </row>
    <row r="37615">
      <c r="A37615" t="inlineStr">
        <is>
          <t>Биофен</t>
        </is>
      </c>
    </row>
    <row r="37616">
      <c r="A37616" t="inlineStr">
        <is>
          <t>Биофор</t>
        </is>
      </c>
    </row>
    <row r="37617">
      <c r="A37617" t="inlineStr">
        <is>
          <t>Биофорт</t>
        </is>
      </c>
    </row>
    <row r="37618">
      <c r="A37618" t="inlineStr">
        <is>
          <t>Биплант</t>
        </is>
      </c>
    </row>
    <row r="37619">
      <c r="A37619" t="inlineStr">
        <is>
          <t>Бирюзовый</t>
        </is>
      </c>
    </row>
    <row r="37620">
      <c r="A37620" t="inlineStr">
        <is>
          <t>Бирюса</t>
        </is>
      </c>
    </row>
    <row r="37621">
      <c r="A37621" t="inlineStr">
        <is>
          <t>Бисер Спецодежда</t>
        </is>
      </c>
    </row>
    <row r="37622">
      <c r="A37622" t="inlineStr">
        <is>
          <t>Бисерский литейный завод</t>
        </is>
      </c>
    </row>
    <row r="37623">
      <c r="A37623" t="inlineStr">
        <is>
          <t>Биско</t>
        </is>
      </c>
    </row>
    <row r="37624">
      <c r="A37624" t="inlineStr">
        <is>
          <t>Бискотти</t>
        </is>
      </c>
    </row>
    <row r="37625">
      <c r="A37625" t="inlineStr">
        <is>
          <t>Бител</t>
        </is>
      </c>
    </row>
    <row r="37626">
      <c r="A37626" t="inlineStr">
        <is>
          <t>Битрикс</t>
        </is>
      </c>
    </row>
    <row r="37627">
      <c r="A37627" t="inlineStr">
        <is>
          <t>Бифан</t>
        </is>
      </c>
    </row>
    <row r="37628">
      <c r="A37628" t="inlineStr">
        <is>
          <t>Бифидумбактерин</t>
        </is>
      </c>
    </row>
    <row r="37629">
      <c r="A37629" t="inlineStr">
        <is>
          <t>Бифистим</t>
        </is>
      </c>
    </row>
    <row r="37630">
      <c r="A37630" t="inlineStr">
        <is>
          <t>Бифорес</t>
        </is>
      </c>
    </row>
    <row r="37631">
      <c r="A37631" t="inlineStr">
        <is>
          <t>Биэль</t>
        </is>
      </c>
    </row>
    <row r="37632">
      <c r="A37632" t="inlineStr">
        <is>
          <t>Бкартридж</t>
        </is>
      </c>
    </row>
    <row r="37633">
      <c r="A37633" t="inlineStr">
        <is>
          <t>Благо</t>
        </is>
      </c>
    </row>
    <row r="37634">
      <c r="A37634" t="inlineStr">
        <is>
          <t>Благовест</t>
        </is>
      </c>
    </row>
    <row r="37635">
      <c r="A37635" t="inlineStr">
        <is>
          <t>Благодать</t>
        </is>
      </c>
    </row>
    <row r="37636">
      <c r="A37636" t="inlineStr">
        <is>
          <t>Благодать с Алтая</t>
        </is>
      </c>
    </row>
    <row r="37637">
      <c r="A37637" t="inlineStr">
        <is>
          <t>Благоедов</t>
        </is>
      </c>
    </row>
    <row r="37638">
      <c r="A37638" t="inlineStr">
        <is>
          <t>Благомакс</t>
        </is>
      </c>
    </row>
    <row r="37639">
      <c r="A37639" t="inlineStr">
        <is>
          <t>Благомин</t>
        </is>
      </c>
    </row>
    <row r="37640">
      <c r="A37640" t="inlineStr">
        <is>
          <t>Блакит</t>
        </is>
      </c>
    </row>
    <row r="37641">
      <c r="A37641" t="inlineStr">
        <is>
          <t>Блеск</t>
        </is>
      </c>
    </row>
    <row r="37642">
      <c r="A37642" t="inlineStr">
        <is>
          <t>Блеск для губ</t>
        </is>
      </c>
    </row>
    <row r="37643">
      <c r="A37643" t="inlineStr">
        <is>
          <t>Блефаровит</t>
        </is>
      </c>
    </row>
    <row r="37644">
      <c r="A37644" t="inlineStr">
        <is>
          <t>БлинДаГриф</t>
        </is>
      </c>
    </row>
    <row r="37645">
      <c r="A37645" t="inlineStr">
        <is>
          <t>Блистон</t>
        </is>
      </c>
    </row>
    <row r="37646">
      <c r="A37646" t="inlineStr">
        <is>
          <t>Блок розетка выключатель</t>
        </is>
      </c>
    </row>
    <row r="37647">
      <c r="A37647" t="inlineStr">
        <is>
          <t>БлокБрел</t>
        </is>
      </c>
    </row>
    <row r="37648">
      <c r="A37648" t="inlineStr">
        <is>
          <t>Блокада Антиклоп</t>
        </is>
      </c>
    </row>
    <row r="37649">
      <c r="A37649" t="inlineStr">
        <is>
          <t>Блокатор</t>
        </is>
      </c>
    </row>
    <row r="37650">
      <c r="A37650" t="inlineStr">
        <is>
          <t>БлокнотНХЛ</t>
        </is>
      </c>
    </row>
    <row r="37651">
      <c r="A37651" t="inlineStr">
        <is>
          <t>Блэкборт</t>
        </is>
      </c>
    </row>
    <row r="37652">
      <c r="A37652" t="inlineStr">
        <is>
          <t>БоРулайтик</t>
        </is>
      </c>
    </row>
    <row r="37653">
      <c r="A37653" t="inlineStr">
        <is>
          <t>Бобродок</t>
        </is>
      </c>
    </row>
    <row r="37654">
      <c r="A37654" t="inlineStr">
        <is>
          <t>Бобс</t>
        </is>
      </c>
    </row>
    <row r="37655">
      <c r="A37655" t="inlineStr">
        <is>
          <t>Бовиль</t>
        </is>
      </c>
    </row>
    <row r="37656">
      <c r="A37656" t="inlineStr">
        <is>
          <t>Богатство Аромата</t>
        </is>
      </c>
    </row>
    <row r="37657">
      <c r="A37657" t="inlineStr">
        <is>
          <t>Богатырь</t>
        </is>
      </c>
    </row>
    <row r="37658">
      <c r="A37658" t="inlineStr">
        <is>
          <t>Бодичейн</t>
        </is>
      </c>
    </row>
    <row r="37659">
      <c r="A37659" t="inlineStr">
        <is>
          <t>БодрOFF</t>
        </is>
      </c>
    </row>
    <row r="37660">
      <c r="A37660" t="inlineStr">
        <is>
          <t>Боевик</t>
        </is>
      </c>
    </row>
    <row r="37661">
      <c r="A37661" t="inlineStr">
        <is>
          <t>Боекомплект</t>
        </is>
      </c>
    </row>
    <row r="37662">
      <c r="A37662" t="inlineStr">
        <is>
          <t>Божьи Воды</t>
        </is>
      </c>
    </row>
    <row r="37663">
      <c r="A37663" t="inlineStr">
        <is>
          <t>Бока</t>
        </is>
      </c>
    </row>
    <row r="37664">
      <c r="A37664" t="inlineStr">
        <is>
          <t>Бокс спорт</t>
        </is>
      </c>
    </row>
    <row r="37665">
      <c r="A37665" t="inlineStr">
        <is>
          <t>Болид</t>
        </is>
      </c>
    </row>
    <row r="37666">
      <c r="A37666" t="inlineStr">
        <is>
          <t>Большая Миска</t>
        </is>
      </c>
    </row>
    <row r="37667">
      <c r="A37667" t="inlineStr">
        <is>
          <t>Большая Российская энциклопедия</t>
        </is>
      </c>
    </row>
    <row r="37668">
      <c r="A37668" t="inlineStr">
        <is>
          <t>Большая Советская Энциклопедия</t>
        </is>
      </c>
    </row>
    <row r="37669">
      <c r="A37669" t="inlineStr">
        <is>
          <t>Большая Стирка</t>
        </is>
      </c>
    </row>
    <row r="37670">
      <c r="A37670" t="inlineStr">
        <is>
          <t>Большая модница</t>
        </is>
      </c>
    </row>
    <row r="37671">
      <c r="A37671" t="inlineStr">
        <is>
          <t>Большая модница Гламур</t>
        </is>
      </c>
    </row>
    <row r="37672">
      <c r="A37672" t="inlineStr">
        <is>
          <t>Большая модница"ГЛАМУР"</t>
        </is>
      </c>
    </row>
    <row r="37673">
      <c r="A37673" t="inlineStr">
        <is>
          <t>Большое ТВ</t>
        </is>
      </c>
    </row>
    <row r="37674">
      <c r="A37674" t="inlineStr">
        <is>
          <t>Большое чаепитие</t>
        </is>
      </c>
    </row>
    <row r="37675">
      <c r="A37675" t="inlineStr">
        <is>
          <t>Большой Праздник</t>
        </is>
      </c>
    </row>
    <row r="37676">
      <c r="A37676" t="inlineStr">
        <is>
          <t>Бомбора</t>
        </is>
      </c>
    </row>
    <row r="37677">
      <c r="A37677" t="inlineStr">
        <is>
          <t>Бона Форте</t>
        </is>
      </c>
    </row>
    <row r="37678">
      <c r="A37678" t="inlineStr">
        <is>
          <t>Бонисан</t>
        </is>
      </c>
    </row>
    <row r="37679">
      <c r="A37679" t="inlineStr">
        <is>
          <t>Бонпари</t>
        </is>
      </c>
    </row>
    <row r="37680">
      <c r="A37680" t="inlineStr">
        <is>
          <t>Бонус</t>
        </is>
      </c>
    </row>
    <row r="37681">
      <c r="A37681" t="inlineStr">
        <is>
          <t>Бордовый</t>
        </is>
      </c>
    </row>
    <row r="37682">
      <c r="A37682" t="inlineStr">
        <is>
          <t>Борей</t>
        </is>
      </c>
    </row>
    <row r="37683">
      <c r="A37683" t="inlineStr">
        <is>
          <t>Борема</t>
        </is>
      </c>
    </row>
    <row r="37684">
      <c r="A37684" t="inlineStr">
        <is>
          <t>Боринское</t>
        </is>
      </c>
    </row>
    <row r="37685">
      <c r="A37685" t="inlineStr">
        <is>
          <t>Борисовская керамика</t>
        </is>
      </c>
    </row>
    <row r="37686">
      <c r="A37686" t="inlineStr">
        <is>
          <t>Борисовский завод</t>
        </is>
      </c>
    </row>
    <row r="37687">
      <c r="A37687" t="inlineStr">
        <is>
          <t>Борисфен</t>
        </is>
      </c>
    </row>
    <row r="37688">
      <c r="A37688" t="inlineStr">
        <is>
          <t>Боро Плюс</t>
        </is>
      </c>
    </row>
    <row r="37689">
      <c r="A37689" t="inlineStr">
        <is>
          <t>Боро Фреш</t>
        </is>
      </c>
    </row>
    <row r="37690">
      <c r="A37690" t="inlineStr">
        <is>
          <t>Боровичи-Мебель</t>
        </is>
      </c>
    </row>
    <row r="37691">
      <c r="A37691" t="inlineStr">
        <is>
          <t>Бородовой</t>
        </is>
      </c>
    </row>
    <row r="37692">
      <c r="A37692" t="inlineStr">
        <is>
          <t>Борокко</t>
        </is>
      </c>
    </row>
    <row r="37693">
      <c r="A37693" t="inlineStr">
        <is>
          <t>Борторгтехмаш</t>
        </is>
      </c>
    </row>
    <row r="37694">
      <c r="A37694" t="inlineStr">
        <is>
          <t>Бос плюс</t>
        </is>
      </c>
    </row>
    <row r="37695">
      <c r="A37695" t="inlineStr">
        <is>
          <t>Ботаника и Зоология</t>
        </is>
      </c>
    </row>
    <row r="37696">
      <c r="A37696" t="inlineStr">
        <is>
          <t>Бояртекс</t>
        </is>
      </c>
    </row>
    <row r="37697">
      <c r="A37697" t="inlineStr">
        <is>
          <t>БраБез</t>
        </is>
      </c>
    </row>
    <row r="37698">
      <c r="A37698" t="inlineStr">
        <is>
          <t>БраТан</t>
        </is>
      </c>
    </row>
    <row r="37699">
      <c r="A37699" t="inlineStr">
        <is>
          <t>Браво Мебель</t>
        </is>
      </c>
    </row>
    <row r="37700">
      <c r="A37700" t="inlineStr">
        <is>
          <t>Бравомебель</t>
        </is>
      </c>
    </row>
    <row r="37701">
      <c r="A37701" t="inlineStr">
        <is>
          <t>Братство</t>
        </is>
      </c>
    </row>
    <row r="37702">
      <c r="A37702" t="inlineStr">
        <is>
          <t>Брелок ОК!</t>
        </is>
      </c>
    </row>
    <row r="37703">
      <c r="A37703" t="inlineStr">
        <is>
          <t>Бренд YS</t>
        </is>
      </c>
    </row>
    <row r="37704">
      <c r="A37704" t="inlineStr">
        <is>
          <t>Бренд ЦСТ</t>
        </is>
      </c>
    </row>
    <row r="37705">
      <c r="A37705" t="inlineStr">
        <is>
          <t>Бренд*</t>
        </is>
      </c>
    </row>
    <row r="37706">
      <c r="A37706" t="inlineStr">
        <is>
          <t>Бренеран</t>
        </is>
      </c>
    </row>
    <row r="37707">
      <c r="A37707" t="inlineStr">
        <is>
          <t>Брест</t>
        </is>
      </c>
    </row>
    <row r="37708">
      <c r="A37708" t="inlineStr">
        <is>
          <t>Брестский радиотехни</t>
        </is>
      </c>
    </row>
    <row r="37709">
      <c r="A37709" t="inlineStr">
        <is>
          <t>Бреф</t>
        </is>
      </c>
    </row>
    <row r="37710">
      <c r="A37710" t="inlineStr">
        <is>
          <t>Бриг</t>
        </is>
      </c>
    </row>
    <row r="37711">
      <c r="A37711" t="inlineStr">
        <is>
          <t>Бриг+</t>
        </is>
      </c>
    </row>
    <row r="37712">
      <c r="A37712" t="inlineStr">
        <is>
          <t>Бриз</t>
        </is>
      </c>
    </row>
    <row r="37713">
      <c r="A37713" t="inlineStr">
        <is>
          <t>Бриз-Кама</t>
        </is>
      </c>
    </row>
    <row r="37714">
      <c r="A37714" t="inlineStr">
        <is>
          <t>Бризолль</t>
        </is>
      </c>
    </row>
    <row r="37715">
      <c r="A37715" t="inlineStr">
        <is>
          <t>Брик Магия</t>
        </is>
      </c>
    </row>
    <row r="37716">
      <c r="A37716" t="inlineStr">
        <is>
          <t>БрикНик</t>
        </is>
      </c>
    </row>
    <row r="37717">
      <c r="A37717" t="inlineStr">
        <is>
          <t>Бриклаер</t>
        </is>
      </c>
    </row>
    <row r="37718">
      <c r="A37718" t="inlineStr">
        <is>
          <t>Брилан мебель</t>
        </is>
      </c>
    </row>
    <row r="37719">
      <c r="A37719" t="inlineStr">
        <is>
          <t>Брилль</t>
        </is>
      </c>
    </row>
    <row r="37720">
      <c r="A37720" t="inlineStr">
        <is>
          <t>Брилль cafe</t>
        </is>
      </c>
    </row>
    <row r="37721">
      <c r="A37721" t="inlineStr">
        <is>
          <t>Брин</t>
        </is>
      </c>
    </row>
    <row r="37722">
      <c r="A37722" t="inlineStr">
        <is>
          <t>Брит</t>
        </is>
      </c>
    </row>
    <row r="37723">
      <c r="A37723" t="inlineStr">
        <is>
          <t>Брит кеа суперпремиум</t>
        </is>
      </c>
    </row>
    <row r="37724">
      <c r="A37724" t="inlineStr">
        <is>
          <t>Брит премиум</t>
        </is>
      </c>
    </row>
    <row r="37725">
      <c r="A37725" t="inlineStr">
        <is>
          <t>Бронзовый</t>
        </is>
      </c>
    </row>
    <row r="37726">
      <c r="A37726" t="inlineStr">
        <is>
          <t>Брошки Яны Клявс</t>
        </is>
      </c>
    </row>
    <row r="37727">
      <c r="A37727" t="inlineStr">
        <is>
          <t>Брянконфи</t>
        </is>
      </c>
    </row>
    <row r="37728">
      <c r="A37728" t="inlineStr">
        <is>
          <t>Буба (Booba)</t>
        </is>
      </c>
    </row>
    <row r="37729">
      <c r="A37729" t="inlineStr">
        <is>
          <t>Будiвельник</t>
        </is>
      </c>
    </row>
    <row r="37730">
      <c r="A37730" t="inlineStr">
        <is>
          <t>Будни Королевы</t>
        </is>
      </c>
    </row>
    <row r="37731">
      <c r="A37731" t="inlineStr">
        <is>
          <t>Будь здоров</t>
        </is>
      </c>
    </row>
    <row r="37732">
      <c r="A37732" t="inlineStr">
        <is>
          <t>Будь здоров!</t>
        </is>
      </c>
    </row>
    <row r="37733">
      <c r="A37733" t="inlineStr">
        <is>
          <t>Буйские удобрения</t>
        </is>
      </c>
    </row>
    <row r="37734">
      <c r="A37734" t="inlineStr">
        <is>
          <t>Бука</t>
        </is>
      </c>
    </row>
    <row r="37735">
      <c r="A37735" t="inlineStr">
        <is>
          <t>Букет Чувашии</t>
        </is>
      </c>
    </row>
    <row r="37736">
      <c r="A37736" t="inlineStr">
        <is>
          <t>Буки Бяки</t>
        </is>
      </c>
    </row>
    <row r="37737">
      <c r="A37737" t="inlineStr">
        <is>
          <t>Букмастер</t>
        </is>
      </c>
    </row>
    <row r="37738">
      <c r="A37738" t="inlineStr">
        <is>
          <t>Букмэн</t>
        </is>
      </c>
    </row>
    <row r="37739">
      <c r="A37739" t="inlineStr">
        <is>
          <t>Булат</t>
        </is>
      </c>
    </row>
    <row r="37740">
      <c r="A37740" t="inlineStr">
        <is>
          <t>Булка Vibes</t>
        </is>
      </c>
    </row>
    <row r="37741">
      <c r="A37741" t="inlineStr">
        <is>
          <t>БумПром</t>
        </is>
      </c>
    </row>
    <row r="37742">
      <c r="A37742" t="inlineStr">
        <is>
          <t>Бумажная фабрика</t>
        </is>
      </c>
    </row>
    <row r="37743">
      <c r="A37743" t="inlineStr">
        <is>
          <t>Бумажные полотенца</t>
        </is>
      </c>
    </row>
    <row r="37744">
      <c r="A37744" t="inlineStr">
        <is>
          <t>Бумажный Барон</t>
        </is>
      </c>
    </row>
    <row r="37745">
      <c r="A37745" t="inlineStr">
        <is>
          <t>Бумбарам</t>
        </is>
      </c>
    </row>
    <row r="37746">
      <c r="A37746" t="inlineStr">
        <is>
          <t>Бумкнига</t>
        </is>
      </c>
    </row>
    <row r="37747">
      <c r="A37747" t="inlineStr">
        <is>
          <t>Бурятское книжное издательство</t>
        </is>
      </c>
    </row>
    <row r="37748">
      <c r="A37748" t="inlineStr">
        <is>
          <t>Бурёшка</t>
        </is>
      </c>
    </row>
    <row r="37749">
      <c r="A37749" t="inlineStr">
        <is>
          <t>Бутылка-пончик</t>
        </is>
      </c>
    </row>
    <row r="37750">
      <c r="A37750" t="inlineStr">
        <is>
          <t>Бхактиведанта Бук Траст</t>
        </is>
      </c>
    </row>
    <row r="37751">
      <c r="A37751" t="inlineStr">
        <is>
          <t>Быков</t>
        </is>
      </c>
    </row>
    <row r="37752">
      <c r="A37752" t="inlineStr">
        <is>
          <t>Быстрая помощь 112</t>
        </is>
      </c>
    </row>
    <row r="37753">
      <c r="A37753" t="inlineStr">
        <is>
          <t>Быстров</t>
        </is>
      </c>
    </row>
    <row r="37754">
      <c r="A37754" t="inlineStr">
        <is>
          <t>Быстросервис</t>
        </is>
      </c>
    </row>
    <row r="37755">
      <c r="A37755" t="inlineStr">
        <is>
          <t>Быт и Комфорт</t>
        </is>
      </c>
    </row>
    <row r="37756">
      <c r="A37756" t="inlineStr">
        <is>
          <t>Бытовая техника</t>
        </is>
      </c>
    </row>
    <row r="37757">
      <c r="A37757" t="inlineStr">
        <is>
          <t>Бытпласт</t>
        </is>
      </c>
    </row>
    <row r="37758">
      <c r="A37758" t="inlineStr">
        <is>
          <t>Бытхим</t>
        </is>
      </c>
    </row>
    <row r="37759">
      <c r="A37759" t="inlineStr">
        <is>
          <t>Бьюти Тайм</t>
        </is>
      </c>
    </row>
    <row r="37760">
      <c r="A37760" t="inlineStr">
        <is>
          <t>БьютиголикBTGK</t>
        </is>
      </c>
    </row>
    <row r="37761">
      <c r="A37761" t="inlineStr">
        <is>
          <t>Бэби Бум</t>
        </is>
      </c>
    </row>
    <row r="37762">
      <c r="A37762" t="inlineStr">
        <is>
          <t>Бэби Дэта</t>
        </is>
      </c>
    </row>
    <row r="37763">
      <c r="A37763" t="inlineStr">
        <is>
          <t>Бэби Ситтер</t>
        </is>
      </c>
    </row>
    <row r="37764">
      <c r="A37764" t="inlineStr">
        <is>
          <t>Бэйби Фокс</t>
        </is>
      </c>
    </row>
    <row r="37765">
      <c r="A37765" t="inlineStr">
        <is>
          <t>Бэлла</t>
        </is>
      </c>
    </row>
    <row r="37766">
      <c r="A37766" t="inlineStr">
        <is>
          <t>Бюджет</t>
        </is>
      </c>
    </row>
    <row r="37767">
      <c r="A37767" t="inlineStr">
        <is>
          <t>Бюро находок</t>
        </is>
      </c>
    </row>
    <row r="37768">
      <c r="A37768" t="inlineStr">
        <is>
          <t>Бюро пропаганды советского киноискусства</t>
        </is>
      </c>
    </row>
    <row r="37769">
      <c r="A37769" t="inlineStr">
        <is>
          <t>Бюрократ</t>
        </is>
      </c>
    </row>
    <row r="37770">
      <c r="A37770" t="inlineStr">
        <is>
          <t>В 60 как в 30</t>
        </is>
      </c>
    </row>
    <row r="37771">
      <c r="A37771" t="inlineStr">
        <is>
          <t>В ИЗБУ НАДО</t>
        </is>
      </c>
    </row>
    <row r="37772">
      <c r="A37772" t="inlineStr">
        <is>
          <t>В Клетку</t>
        </is>
      </c>
    </row>
    <row r="37773">
      <c r="A37773" t="inlineStr">
        <is>
          <t>В Лоток</t>
        </is>
      </c>
    </row>
    <row r="37774">
      <c r="A37774" t="inlineStr">
        <is>
          <t>В счастье</t>
        </is>
      </c>
    </row>
    <row r="37775">
      <c r="A37775" t="inlineStr">
        <is>
          <t>В-МИН</t>
        </is>
      </c>
    </row>
    <row r="37776">
      <c r="A37776" t="inlineStr">
        <is>
          <t>ВААП-ИНФОРМ</t>
        </is>
      </c>
    </row>
    <row r="37777">
      <c r="A37777" t="inlineStr">
        <is>
          <t>ВАЗ</t>
        </is>
      </c>
    </row>
    <row r="37778">
      <c r="A37778" t="inlineStr">
        <is>
          <t>ВАЗИНТЕРСЕРВИС (ВИС)</t>
        </is>
      </c>
    </row>
    <row r="37779">
      <c r="A37779" t="inlineStr">
        <is>
          <t>ВАЗЛ</t>
        </is>
      </c>
    </row>
    <row r="37780">
      <c r="A37780" t="inlineStr">
        <is>
          <t>ВАКА High Quality</t>
        </is>
      </c>
    </row>
    <row r="37781">
      <c r="A37781" t="inlineStr">
        <is>
          <t>ВАКА ЛЮКС</t>
        </is>
      </c>
    </row>
    <row r="37782">
      <c r="A37782" t="inlineStr">
        <is>
          <t>ВАКО</t>
        </is>
      </c>
    </row>
    <row r="37783">
      <c r="A37783" t="inlineStr">
        <is>
          <t>ВАКС</t>
        </is>
      </c>
    </row>
    <row r="37784">
      <c r="A37784" t="inlineStr">
        <is>
          <t>ВАЛЕНТИНА ДИКУЛЯ</t>
        </is>
      </c>
    </row>
    <row r="37785">
      <c r="A37785" t="inlineStr">
        <is>
          <t>ВАНИЛЬ</t>
        </is>
      </c>
    </row>
    <row r="37786">
      <c r="A37786" t="inlineStr">
        <is>
          <t>ВАП</t>
        </is>
      </c>
    </row>
    <row r="37787">
      <c r="A37787" t="inlineStr">
        <is>
          <t>ВАРАН</t>
        </is>
      </c>
    </row>
    <row r="37788">
      <c r="A37788" t="inlineStr">
        <is>
          <t>ВАРГАН.ЕКБ</t>
        </is>
      </c>
    </row>
    <row r="37789">
      <c r="A37789" t="inlineStr">
        <is>
          <t>ВАРГГРАДЪ</t>
        </is>
      </c>
    </row>
    <row r="37790">
      <c r="A37790" t="inlineStr">
        <is>
          <t>ВАРТЕХ</t>
        </is>
      </c>
    </row>
    <row r="37791">
      <c r="A37791" t="inlineStr">
        <is>
          <t>ВАРЯГ</t>
        </is>
      </c>
    </row>
    <row r="37792">
      <c r="A37792" t="inlineStr">
        <is>
          <t>ВАСИЛИСА.</t>
        </is>
      </c>
    </row>
    <row r="37793">
      <c r="A37793" t="inlineStr">
        <is>
          <t>ВАСИЛЬ ВАСИЛИЧ</t>
        </is>
      </c>
    </row>
    <row r="37794">
      <c r="A37794" t="inlineStr">
        <is>
          <t>ВАТИ-АВТО</t>
        </is>
      </c>
    </row>
    <row r="37795">
      <c r="A37795" t="inlineStr">
        <is>
          <t>ВАТРУШКА</t>
        </is>
      </c>
    </row>
    <row r="37796">
      <c r="A37796" t="inlineStr">
        <is>
          <t>ВВА</t>
        </is>
      </c>
    </row>
    <row r="37797">
      <c r="A37797" t="inlineStr">
        <is>
          <t>ВВК</t>
        </is>
      </c>
    </row>
    <row r="37798">
      <c r="A37798" t="inlineStr">
        <is>
          <t>ВДГО</t>
        </is>
      </c>
    </row>
    <row r="37799">
      <c r="A37799" t="inlineStr">
        <is>
          <t>ВДК двери и мебель</t>
        </is>
      </c>
    </row>
    <row r="37800">
      <c r="A37800" t="inlineStr">
        <is>
          <t>ВДМ</t>
        </is>
      </c>
    </row>
    <row r="37801">
      <c r="A37801" t="inlineStr">
        <is>
          <t>ВЕДА</t>
        </is>
      </c>
    </row>
    <row r="37802">
      <c r="A37802" t="inlineStr">
        <is>
          <t>ВЕКОВЫЕ РЕЦЕПТЫ</t>
        </is>
      </c>
    </row>
    <row r="37803">
      <c r="A37803" t="inlineStr">
        <is>
          <t>ВЕКТОР-ВИТА</t>
        </is>
      </c>
    </row>
    <row r="37804">
      <c r="A37804" t="inlineStr">
        <is>
          <t>ВЕЛЛФИТ</t>
        </is>
      </c>
    </row>
    <row r="37805">
      <c r="A37805" t="inlineStr">
        <is>
          <t>ВЕЛМ</t>
        </is>
      </c>
    </row>
    <row r="37806">
      <c r="A37806" t="inlineStr">
        <is>
          <t>ВЕЛОПРАЙМ LIVE &amp; RIDE</t>
        </is>
      </c>
    </row>
    <row r="37807">
      <c r="A37807" t="inlineStr">
        <is>
          <t>ВЕНДЕЛИН</t>
        </is>
      </c>
    </row>
    <row r="37808">
      <c r="A37808" t="inlineStr">
        <is>
          <t>ВЕНДОРС</t>
        </is>
      </c>
    </row>
    <row r="37809">
      <c r="A37809" t="inlineStr">
        <is>
          <t>ВЕНОЗОЛ</t>
        </is>
      </c>
    </row>
    <row r="37810">
      <c r="A37810" t="inlineStr">
        <is>
          <t>ВЕНТО</t>
        </is>
      </c>
    </row>
    <row r="37811">
      <c r="A37811" t="inlineStr">
        <is>
          <t>ВЕОНИКС</t>
        </is>
      </c>
    </row>
    <row r="37812">
      <c r="A37812" t="inlineStr">
        <is>
          <t>ВЕРНЫЕ ДРУЗЬЯ</t>
        </is>
      </c>
    </row>
    <row r="37813">
      <c r="A37813" t="inlineStr">
        <is>
          <t>ВЕСЕЛАЯ ЗАТЕЯ</t>
        </is>
      </c>
    </row>
    <row r="37814">
      <c r="A37814" t="inlineStr">
        <is>
          <t>ВЕТТОРГ</t>
        </is>
      </c>
    </row>
    <row r="37815">
      <c r="A37815" t="inlineStr">
        <is>
          <t>ВЕЧЕ</t>
        </is>
      </c>
    </row>
    <row r="37816">
      <c r="A37816" t="inlineStr">
        <is>
          <t>ВЗТМ</t>
        </is>
      </c>
    </row>
    <row r="37817">
      <c r="A37817" t="inlineStr">
        <is>
          <t>ВИА ЛАБОТЕ</t>
        </is>
      </c>
    </row>
    <row r="37818">
      <c r="A37818" t="inlineStr">
        <is>
          <t>ВИАЛЕГПРОМ</t>
        </is>
      </c>
    </row>
    <row r="37819">
      <c r="A37819" t="inlineStr">
        <is>
          <t>ВИАТЕКС</t>
        </is>
      </c>
    </row>
    <row r="37820">
      <c r="A37820" t="inlineStr">
        <is>
          <t>ВИЕРТ</t>
        </is>
      </c>
    </row>
    <row r="37821">
      <c r="A37821" t="inlineStr">
        <is>
          <t>ВИЗ</t>
        </is>
      </c>
    </row>
    <row r="37822">
      <c r="A37822" t="inlineStr">
        <is>
          <t>ВИНАР</t>
        </is>
      </c>
    </row>
    <row r="37823">
      <c r="A37823" t="inlineStr">
        <is>
          <t>ВИРУГЕРП</t>
        </is>
      </c>
    </row>
    <row r="37824">
      <c r="A37824" t="inlineStr">
        <is>
          <t>ВИС</t>
        </is>
      </c>
    </row>
    <row r="37825">
      <c r="A37825" t="inlineStr">
        <is>
          <t>ВИС ООО</t>
        </is>
      </c>
    </row>
    <row r="37826">
      <c r="A37826" t="inlineStr">
        <is>
          <t>ВИСМА</t>
        </is>
      </c>
    </row>
    <row r="37827">
      <c r="A37827" t="inlineStr">
        <is>
          <t>ВИСТА</t>
        </is>
      </c>
    </row>
    <row r="37828">
      <c r="A37828" t="inlineStr">
        <is>
          <t>ВИСЦИД</t>
        </is>
      </c>
    </row>
    <row r="37829">
      <c r="A37829" t="inlineStr">
        <is>
          <t>ВИТcolor</t>
        </is>
      </c>
    </row>
    <row r="37830">
      <c r="A37830" t="inlineStr">
        <is>
          <t>ВИТА-ПРЕСС</t>
        </is>
      </c>
    </row>
    <row r="37831">
      <c r="A37831" t="inlineStr">
        <is>
          <t>ВИТАГУМ</t>
        </is>
      </c>
    </row>
    <row r="37832">
      <c r="A37832" t="inlineStr">
        <is>
          <t>ВИТАМИР</t>
        </is>
      </c>
    </row>
    <row r="37833">
      <c r="A37833" t="inlineStr">
        <is>
          <t>ВИТАНИУМ</t>
        </is>
      </c>
    </row>
    <row r="37834">
      <c r="A37834" t="inlineStr">
        <is>
          <t>ВИТЕКС</t>
        </is>
      </c>
    </row>
    <row r="37835">
      <c r="A37835" t="inlineStr">
        <is>
          <t>ВИТОВА</t>
        </is>
      </c>
    </row>
    <row r="37836">
      <c r="A37836" t="inlineStr">
        <is>
          <t>ВИТеко</t>
        </is>
      </c>
    </row>
    <row r="37837">
      <c r="A37837" t="inlineStr">
        <is>
          <t>ВК</t>
        </is>
      </c>
    </row>
    <row r="37838">
      <c r="A37838" t="inlineStr">
        <is>
          <t>ВКДП</t>
        </is>
      </c>
    </row>
    <row r="37839">
      <c r="A37839" t="inlineStr">
        <is>
          <t>ВКДП мебель</t>
        </is>
      </c>
    </row>
    <row r="37840">
      <c r="A37840" t="inlineStr">
        <is>
          <t>ВКЛЮКС</t>
        </is>
      </c>
    </row>
    <row r="37841">
      <c r="A37841" t="inlineStr">
        <is>
          <t>ВКУСНЯЧОС</t>
        </is>
      </c>
    </row>
    <row r="37842">
      <c r="A37842" t="inlineStr">
        <is>
          <t>ВКУСЬ</t>
        </is>
      </c>
    </row>
    <row r="37843">
      <c r="A37843" t="inlineStr">
        <is>
          <t>ВКонтакте</t>
        </is>
      </c>
    </row>
    <row r="37844">
      <c r="A37844" t="inlineStr">
        <is>
          <t>ВЛАДИС</t>
        </is>
      </c>
    </row>
    <row r="37845">
      <c r="A37845" t="inlineStr">
        <is>
          <t>ВЛАДОС</t>
        </is>
      </c>
    </row>
    <row r="37846">
      <c r="A37846" t="inlineStr">
        <is>
          <t>ВМ</t>
        </is>
      </c>
    </row>
    <row r="37847">
      <c r="A37847" t="inlineStr">
        <is>
          <t>ВМ-Motorsport</t>
        </is>
      </c>
    </row>
    <row r="37848">
      <c r="A37848" t="inlineStr">
        <is>
          <t>ВМГ Индустри</t>
        </is>
      </c>
    </row>
    <row r="37849">
      <c r="A37849" t="inlineStr">
        <is>
          <t>ВМП</t>
        </is>
      </c>
    </row>
    <row r="37850">
      <c r="A37850" t="inlineStr">
        <is>
          <t>ВМПАВТО</t>
        </is>
      </c>
    </row>
    <row r="37851">
      <c r="A37851" t="inlineStr">
        <is>
          <t>ВМФ</t>
        </is>
      </c>
    </row>
    <row r="37852">
      <c r="A37852" t="inlineStr">
        <is>
          <t>ВН</t>
        </is>
      </c>
    </row>
    <row r="37853">
      <c r="A37853" t="inlineStr">
        <is>
          <t>ВНК</t>
        </is>
      </c>
    </row>
    <row r="37854">
      <c r="A37854" t="inlineStr">
        <is>
          <t>ВНК-Мебель</t>
        </is>
      </c>
    </row>
    <row r="37855">
      <c r="A37855" t="inlineStr">
        <is>
          <t>ВНП</t>
        </is>
      </c>
    </row>
    <row r="37856">
      <c r="A37856" t="inlineStr">
        <is>
          <t>ВОДОЛЕЙ</t>
        </is>
      </c>
    </row>
    <row r="37857">
      <c r="A37857" t="inlineStr">
        <is>
          <t>ВОДОСТОП</t>
        </is>
      </c>
    </row>
    <row r="37858">
      <c r="A37858" t="inlineStr">
        <is>
          <t>ВОКРУГ СВЕТА КК</t>
        </is>
      </c>
    </row>
    <row r="37859">
      <c r="A37859" t="inlineStr">
        <is>
          <t>ВОЛАТ</t>
        </is>
      </c>
    </row>
    <row r="37860">
      <c r="A37860" t="inlineStr">
        <is>
          <t>ВОЛГАТЕХМАШ</t>
        </is>
      </c>
    </row>
    <row r="37861">
      <c r="A37861" t="inlineStr">
        <is>
          <t>ВОЛГАТРЕНД</t>
        </is>
      </c>
    </row>
    <row r="37862">
      <c r="A37862" t="inlineStr">
        <is>
          <t>ВОЛМА</t>
        </is>
      </c>
    </row>
    <row r="37863">
      <c r="A37863" t="inlineStr">
        <is>
          <t>ВОЛНА</t>
        </is>
      </c>
    </row>
    <row r="37864">
      <c r="A37864" t="inlineStr">
        <is>
          <t>ВОЛОСЫ МЕЧТЫ</t>
        </is>
      </c>
    </row>
    <row r="37865">
      <c r="A37865" t="inlineStr">
        <is>
          <t>ВОЛЬТ Engineering</t>
        </is>
      </c>
    </row>
    <row r="37866">
      <c r="A37866" t="inlineStr">
        <is>
          <t>ВОМБАТИК</t>
        </is>
      </c>
    </row>
    <row r="37867">
      <c r="A37867" t="inlineStr">
        <is>
          <t>ВОМЗ</t>
        </is>
      </c>
    </row>
    <row r="37868">
      <c r="A37868" t="inlineStr">
        <is>
          <t>ВОРКун</t>
        </is>
      </c>
    </row>
    <row r="37869">
      <c r="A37869" t="inlineStr">
        <is>
          <t>ВОС</t>
        </is>
      </c>
    </row>
    <row r="37870">
      <c r="A37870" t="inlineStr">
        <is>
          <t>ВОСКРЕСЕНСКАЯ КАРАНДАШНАЯ ФАБРИКА</t>
        </is>
      </c>
    </row>
    <row r="37871">
      <c r="A37871" t="inlineStr">
        <is>
          <t>ВОСТОК</t>
        </is>
      </c>
    </row>
    <row r="37872">
      <c r="A37872" t="inlineStr">
        <is>
          <t>ВОСТОК-АМФИБИЯ</t>
        </is>
      </c>
    </row>
    <row r="37873">
      <c r="A37873" t="inlineStr">
        <is>
          <t>ВОиН</t>
        </is>
      </c>
    </row>
    <row r="37874">
      <c r="A37874" t="inlineStr">
        <is>
          <t>ВПТ</t>
        </is>
      </c>
    </row>
    <row r="37875">
      <c r="A37875" t="inlineStr">
        <is>
          <t>ВПТ / ВОЛГОПРОМТРАНС</t>
        </is>
      </c>
    </row>
    <row r="37876">
      <c r="A37876" t="inlineStr">
        <is>
          <t>ВРЕМЯ КОМФОРТА</t>
        </is>
      </c>
    </row>
    <row r="37877">
      <c r="A37877" t="inlineStr">
        <is>
          <t>ВРЕМЯ ПЕЧАТАТЬ</t>
        </is>
      </c>
    </row>
    <row r="37878">
      <c r="A37878" t="inlineStr">
        <is>
          <t>ВРТ</t>
        </is>
      </c>
    </row>
    <row r="37879">
      <c r="A37879" t="inlineStr">
        <is>
          <t>ВСЁГАЗИН</t>
        </is>
      </c>
    </row>
    <row r="37880">
      <c r="A37880" t="inlineStr">
        <is>
          <t>ВСЕГДА МОЖНО</t>
        </is>
      </c>
    </row>
    <row r="37881">
      <c r="A37881" t="inlineStr">
        <is>
          <t>ВСЕМПРОСВЕТ</t>
        </is>
      </c>
    </row>
    <row r="37882">
      <c r="A37882" t="inlineStr">
        <is>
          <t>ВСЕСВЕТОДИОДЫ</t>
        </is>
      </c>
    </row>
    <row r="37883">
      <c r="A37883" t="inlineStr">
        <is>
          <t>ВСЗ</t>
        </is>
      </c>
    </row>
    <row r="37884">
      <c r="A37884" t="inlineStr">
        <is>
          <t>ВСК</t>
        </is>
      </c>
    </row>
    <row r="37885">
      <c r="A37885" t="inlineStr">
        <is>
          <t>ВСК Страхование</t>
        </is>
      </c>
    </row>
    <row r="37886">
      <c r="A37886" t="inlineStr">
        <is>
          <t>ВСМПО-Посуда</t>
        </is>
      </c>
    </row>
    <row r="37887">
      <c r="A37887" t="inlineStr">
        <is>
          <t>ВСП</t>
        </is>
      </c>
    </row>
    <row r="37888">
      <c r="A37888" t="inlineStr">
        <is>
          <t>ВТБ Страхование</t>
        </is>
      </c>
    </row>
    <row r="37889">
      <c r="A37889" t="inlineStr">
        <is>
          <t>ВТС</t>
        </is>
      </c>
    </row>
    <row r="37890">
      <c r="A37890" t="inlineStr">
        <is>
          <t>ВТФ</t>
        </is>
      </c>
    </row>
    <row r="37891">
      <c r="A37891" t="inlineStr">
        <is>
          <t>ВТФ ООО</t>
        </is>
      </c>
    </row>
    <row r="37892">
      <c r="A37892" t="inlineStr">
        <is>
          <t>ВУДТРЕЙД</t>
        </is>
      </c>
    </row>
    <row r="37893">
      <c r="A37893" t="inlineStr">
        <is>
          <t>ВЫБОР ЕСТЬ</t>
        </is>
      </c>
    </row>
    <row r="37894">
      <c r="A37894" t="inlineStr">
        <is>
          <t>ВЫГОДНАЯ ПОКУПКА</t>
        </is>
      </c>
    </row>
    <row r="37895">
      <c r="A37895" t="inlineStr">
        <is>
          <t>ВЭЛВ</t>
        </is>
      </c>
    </row>
    <row r="37896">
      <c r="A37896" t="inlineStr">
        <is>
          <t>ВЯТСКИЙ Квас</t>
        </is>
      </c>
    </row>
    <row r="37897">
      <c r="A37897" t="inlineStr">
        <is>
          <t>ВаВи Стиль</t>
        </is>
      </c>
    </row>
    <row r="37898">
      <c r="A37898" t="inlineStr">
        <is>
          <t>Вави-Нева</t>
        </is>
      </c>
    </row>
    <row r="37899">
      <c r="A37899" t="inlineStr">
        <is>
          <t>Вага</t>
        </is>
      </c>
    </row>
    <row r="37900">
      <c r="A37900" t="inlineStr">
        <is>
          <t>Вагилак</t>
        </is>
      </c>
    </row>
    <row r="37901">
      <c r="A37901" t="inlineStr">
        <is>
          <t>Важная особа</t>
        </is>
      </c>
    </row>
    <row r="37902">
      <c r="A37902" t="inlineStr">
        <is>
          <t>Вайга</t>
        </is>
      </c>
    </row>
    <row r="37903">
      <c r="A37903" t="inlineStr">
        <is>
          <t>Вайс Блок</t>
        </is>
      </c>
    </row>
    <row r="37904">
      <c r="A37904" t="inlineStr">
        <is>
          <t>Вака</t>
        </is>
      </c>
    </row>
    <row r="37905">
      <c r="A37905" t="inlineStr">
        <is>
          <t>Ваклер</t>
        </is>
      </c>
    </row>
    <row r="37906">
      <c r="A37906" t="inlineStr">
        <is>
          <t>Вакоша</t>
        </is>
      </c>
    </row>
    <row r="37907">
      <c r="A37907" t="inlineStr">
        <is>
          <t>Вакумаг</t>
        </is>
      </c>
    </row>
    <row r="37908">
      <c r="A37908" t="inlineStr">
        <is>
          <t>Вакуумные пакеты для одежды</t>
        </is>
      </c>
    </row>
    <row r="37909">
      <c r="A37909" t="inlineStr">
        <is>
          <t>Валбрента Кемикалс</t>
        </is>
      </c>
    </row>
    <row r="37910">
      <c r="A37910" t="inlineStr">
        <is>
          <t>Валгус</t>
        </is>
      </c>
    </row>
    <row r="37911">
      <c r="A37911" t="inlineStr">
        <is>
          <t>Валдайские колокольчики</t>
        </is>
      </c>
    </row>
    <row r="37912">
      <c r="A37912" t="inlineStr">
        <is>
          <t>Валентин Дикуль</t>
        </is>
      </c>
    </row>
    <row r="37913">
      <c r="A37913" t="inlineStr">
        <is>
          <t>Валери СПД</t>
        </is>
      </c>
    </row>
    <row r="37914">
      <c r="A37914" t="inlineStr">
        <is>
          <t>Валетек</t>
        </is>
      </c>
    </row>
    <row r="37915">
      <c r="A37915" t="inlineStr">
        <is>
          <t>Валиса</t>
        </is>
      </c>
    </row>
    <row r="37916">
      <c r="A37916" t="inlineStr">
        <is>
          <t>Валмакс</t>
        </is>
      </c>
    </row>
    <row r="37917">
      <c r="A37917" t="inlineStr">
        <is>
          <t>Ванвент</t>
        </is>
      </c>
    </row>
    <row r="37918">
      <c r="A37918" t="inlineStr">
        <is>
          <t>Ванюшкины сладости</t>
        </is>
      </c>
    </row>
    <row r="37919">
      <c r="A37919" t="inlineStr">
        <is>
          <t>Варвара</t>
        </is>
      </c>
    </row>
    <row r="37920">
      <c r="A37920" t="inlineStr">
        <is>
          <t>Варежки зимние</t>
        </is>
      </c>
    </row>
    <row r="37921">
      <c r="A37921" t="inlineStr">
        <is>
          <t>Вариант</t>
        </is>
      </c>
    </row>
    <row r="37922">
      <c r="A37922" t="inlineStr">
        <is>
          <t>Варион</t>
        </is>
      </c>
    </row>
    <row r="37923">
      <c r="A37923" t="inlineStr">
        <is>
          <t>Вартокс</t>
        </is>
      </c>
    </row>
    <row r="37924">
      <c r="A37924" t="inlineStr">
        <is>
          <t>Василек</t>
        </is>
      </c>
    </row>
    <row r="37925">
      <c r="A37925" t="inlineStr">
        <is>
          <t>Василиса</t>
        </is>
      </c>
    </row>
    <row r="37926">
      <c r="A37926" t="inlineStr">
        <is>
          <t>Васильевский остров</t>
        </is>
      </c>
    </row>
    <row r="37927">
      <c r="A37927" t="inlineStr">
        <is>
          <t>Вастэко</t>
        </is>
      </c>
    </row>
    <row r="37928">
      <c r="A37928" t="inlineStr">
        <is>
          <t>Васька</t>
        </is>
      </c>
    </row>
    <row r="37929">
      <c r="A37929" t="inlineStr">
        <is>
          <t>Вася Диагност</t>
        </is>
      </c>
    </row>
    <row r="37930">
      <c r="A37930" t="inlineStr">
        <is>
          <t>Вата</t>
        </is>
      </c>
    </row>
    <row r="37931">
      <c r="A37931" t="inlineStr">
        <is>
          <t>Ватермакс</t>
        </is>
      </c>
    </row>
    <row r="37932">
      <c r="A37932" t="inlineStr">
        <is>
          <t>Вафли</t>
        </is>
      </c>
    </row>
    <row r="37933">
      <c r="A37933" t="inlineStr">
        <is>
          <t>Ваш День</t>
        </is>
      </c>
    </row>
    <row r="37934">
      <c r="A37934" t="inlineStr">
        <is>
          <t>Ваш Диван 77</t>
        </is>
      </c>
    </row>
    <row r="37935">
      <c r="A37935" t="inlineStr">
        <is>
          <t>Ваш Подарок</t>
        </is>
      </c>
    </row>
    <row r="37936">
      <c r="A37936" t="inlineStr">
        <is>
          <t>Ваш агроном</t>
        </is>
      </c>
    </row>
    <row r="37937">
      <c r="A37937" t="inlineStr">
        <is>
          <t>ВашДвор</t>
        </is>
      </c>
    </row>
    <row r="37938">
      <c r="A37938" t="inlineStr">
        <is>
          <t>Ваша Лампа</t>
        </is>
      </c>
    </row>
    <row r="37939">
      <c r="A37939" t="inlineStr">
        <is>
          <t>Ваша Линия Жизни</t>
        </is>
      </c>
    </row>
    <row r="37940">
      <c r="A37940" t="inlineStr">
        <is>
          <t>Ваша Мебель</t>
        </is>
      </c>
    </row>
    <row r="37941">
      <c r="A37941" t="inlineStr">
        <is>
          <t>Ваша Шляпка</t>
        </is>
      </c>
    </row>
    <row r="37942">
      <c r="A37942" t="inlineStr">
        <is>
          <t>Ваше Хозяйство</t>
        </is>
      </c>
    </row>
    <row r="37943">
      <c r="A37943" t="inlineStr">
        <is>
          <t>Ваше Хозяйство.</t>
        </is>
      </c>
    </row>
    <row r="37944">
      <c r="A37944" t="inlineStr">
        <is>
          <t>Ваше хозяйство ВХ</t>
        </is>
      </c>
    </row>
    <row r="37945">
      <c r="A37945" t="inlineStr">
        <is>
          <t>Вдохновение</t>
        </is>
      </c>
    </row>
    <row r="37946">
      <c r="A37946" t="inlineStr">
        <is>
          <t>ВеЩицы</t>
        </is>
      </c>
    </row>
    <row r="37947">
      <c r="A37947" t="inlineStr">
        <is>
          <t>Вега</t>
        </is>
      </c>
    </row>
    <row r="37948">
      <c r="A37948" t="inlineStr">
        <is>
          <t>ВегаПлюс</t>
        </is>
      </c>
    </row>
    <row r="37949">
      <c r="A37949" t="inlineStr">
        <is>
          <t>ВеганИваныч</t>
        </is>
      </c>
    </row>
    <row r="37950">
      <c r="A37950" t="inlineStr">
        <is>
          <t>Везде удобно!</t>
        </is>
      </c>
    </row>
    <row r="37951">
      <c r="A37951" t="inlineStr">
        <is>
          <t>Везувии</t>
        </is>
      </c>
    </row>
    <row r="37952">
      <c r="A37952" t="inlineStr">
        <is>
          <t>Везувий</t>
        </is>
      </c>
    </row>
    <row r="37953">
      <c r="A37953" t="inlineStr">
        <is>
          <t>Вейя</t>
        </is>
      </c>
    </row>
    <row r="37954">
      <c r="A37954" t="inlineStr">
        <is>
          <t>Вектор</t>
        </is>
      </c>
    </row>
    <row r="37955">
      <c r="A37955" t="inlineStr">
        <is>
          <t>Вектор ТиС</t>
        </is>
      </c>
    </row>
    <row r="37956">
      <c r="A37956" t="inlineStr">
        <is>
          <t>ВекторПро</t>
        </is>
      </c>
    </row>
    <row r="37957">
      <c r="A37957" t="inlineStr">
        <is>
          <t>Велес</t>
        </is>
      </c>
    </row>
    <row r="37958">
      <c r="A37958" t="inlineStr">
        <is>
          <t>Великие Луки</t>
        </is>
      </c>
    </row>
    <row r="37959">
      <c r="A37959" t="inlineStr">
        <is>
          <t>Великие Реки</t>
        </is>
      </c>
    </row>
    <row r="37960">
      <c r="A37960" t="inlineStr">
        <is>
          <t>Велли</t>
        </is>
      </c>
    </row>
    <row r="37961">
      <c r="A37961" t="inlineStr">
        <is>
          <t>Веллконт</t>
        </is>
      </c>
    </row>
    <row r="37962">
      <c r="A37962" t="inlineStr">
        <is>
          <t>Веллтекс</t>
        </is>
      </c>
    </row>
    <row r="37963">
      <c r="A37963" t="inlineStr">
        <is>
          <t>ВелоТочка</t>
        </is>
      </c>
    </row>
    <row r="37964">
      <c r="A37964" t="inlineStr">
        <is>
          <t>Веломастер</t>
        </is>
      </c>
    </row>
    <row r="37965">
      <c r="A37965" t="inlineStr">
        <is>
          <t>Венец Сибири</t>
        </is>
      </c>
    </row>
    <row r="37966">
      <c r="A37966" t="inlineStr">
        <is>
          <t>Венолад</t>
        </is>
      </c>
    </row>
    <row r="37967">
      <c r="A37967" t="inlineStr">
        <is>
          <t>Вентал</t>
        </is>
      </c>
    </row>
    <row r="37968">
      <c r="A37968" t="inlineStr">
        <is>
          <t>Венталл Арт</t>
        </is>
      </c>
    </row>
    <row r="37969">
      <c r="A37969" t="inlineStr">
        <is>
          <t>Вентана-Граф</t>
        </is>
      </c>
    </row>
    <row r="37970">
      <c r="A37970" t="inlineStr">
        <is>
          <t>Верамед</t>
        </is>
      </c>
    </row>
    <row r="37971">
      <c r="A37971" t="inlineStr">
        <is>
          <t>Вербилки</t>
        </is>
      </c>
    </row>
    <row r="37972">
      <c r="A37972" t="inlineStr">
        <is>
          <t>Вербо</t>
        </is>
      </c>
    </row>
    <row r="37973">
      <c r="A37973" t="inlineStr">
        <is>
          <t>Вердаль</t>
        </is>
      </c>
    </row>
    <row r="37974">
      <c r="A37974" t="inlineStr">
        <is>
          <t>Веревка джутовая шпагат</t>
        </is>
      </c>
    </row>
    <row r="37975">
      <c r="A37975" t="inlineStr">
        <is>
          <t>Веревка пряжа шпагат</t>
        </is>
      </c>
    </row>
    <row r="37976">
      <c r="A37976" t="inlineStr">
        <is>
          <t>Веревка пряжа шпагат 1.6 мм</t>
        </is>
      </c>
    </row>
    <row r="37977">
      <c r="A37977" t="inlineStr">
        <is>
          <t>Веревка шпагат</t>
        </is>
      </c>
    </row>
    <row r="37978">
      <c r="A37978" t="inlineStr">
        <is>
          <t>Веревка шпагат Komfi</t>
        </is>
      </c>
    </row>
    <row r="37979">
      <c r="A37979" t="inlineStr">
        <is>
          <t>Веревка шпагат джут Komfi</t>
        </is>
      </c>
    </row>
    <row r="37980">
      <c r="A37980" t="inlineStr">
        <is>
          <t>Веревка шпагат полипропиленовый Komfi</t>
        </is>
      </c>
    </row>
    <row r="37981">
      <c r="A37981" t="inlineStr">
        <is>
          <t>Верена Мебель</t>
        </is>
      </c>
    </row>
    <row r="37982">
      <c r="A37982" t="inlineStr">
        <is>
          <t>Вернель</t>
        </is>
      </c>
    </row>
    <row r="37983">
      <c r="A37983" t="inlineStr">
        <is>
          <t>Вернисаж</t>
        </is>
      </c>
    </row>
    <row r="37984">
      <c r="A37984" t="inlineStr">
        <is>
          <t>Верность качеству</t>
        </is>
      </c>
    </row>
    <row r="37985">
      <c r="A37985" t="inlineStr">
        <is>
          <t>Верный друг</t>
        </is>
      </c>
    </row>
    <row r="37986">
      <c r="A37986" t="inlineStr">
        <is>
          <t>Верофарм</t>
        </is>
      </c>
    </row>
    <row r="37987">
      <c r="A37987" t="inlineStr">
        <is>
          <t>Версты</t>
        </is>
      </c>
    </row>
    <row r="37988">
      <c r="A37988" t="inlineStr">
        <is>
          <t>Вертекс</t>
        </is>
      </c>
    </row>
    <row r="37989">
      <c r="A37989" t="inlineStr">
        <is>
          <t>Вертикаль</t>
        </is>
      </c>
    </row>
    <row r="37990">
      <c r="A37990" t="inlineStr">
        <is>
          <t>Верхне-Волжское книжное издательство</t>
        </is>
      </c>
    </row>
    <row r="37991">
      <c r="A37991" t="inlineStr">
        <is>
          <t>Вершина</t>
        </is>
      </c>
    </row>
    <row r="37992">
      <c r="A37992" t="inlineStr">
        <is>
          <t>Веселая Пчелка</t>
        </is>
      </c>
    </row>
    <row r="37993">
      <c r="A37993" t="inlineStr">
        <is>
          <t>Веселая Цветочница</t>
        </is>
      </c>
    </row>
    <row r="37994">
      <c r="A37994" t="inlineStr">
        <is>
          <t>Веселина</t>
        </is>
      </c>
    </row>
    <row r="37995">
      <c r="A37995" t="inlineStr">
        <is>
          <t>Веселка</t>
        </is>
      </c>
    </row>
    <row r="37996">
      <c r="A37996" t="inlineStr">
        <is>
          <t>Веселуха</t>
        </is>
      </c>
    </row>
    <row r="37997">
      <c r="A37997" t="inlineStr">
        <is>
          <t>Веселые  Ути-Пути</t>
        </is>
      </c>
    </row>
    <row r="37998">
      <c r="A37998" t="inlineStr">
        <is>
          <t>Веселые магниты</t>
        </is>
      </c>
    </row>
    <row r="37999">
      <c r="A37999" t="inlineStr">
        <is>
          <t>Веселый малыш</t>
        </is>
      </c>
    </row>
    <row r="38000">
      <c r="A38000" t="inlineStr">
        <is>
          <t>Веселый попугай</t>
        </is>
      </c>
    </row>
    <row r="38001">
      <c r="A38001" t="inlineStr">
        <is>
          <t>Веселый хоровод</t>
        </is>
      </c>
    </row>
    <row r="38002">
      <c r="A38002" t="inlineStr">
        <is>
          <t>Весна</t>
        </is>
      </c>
    </row>
    <row r="38003">
      <c r="A38003" t="inlineStr">
        <is>
          <t>Весна Детское</t>
        </is>
      </c>
    </row>
    <row r="38004">
      <c r="A38004" t="inlineStr">
        <is>
          <t>Весна-Дизайн</t>
        </is>
      </c>
    </row>
    <row r="38005">
      <c r="A38005" t="inlineStr">
        <is>
          <t>Веста</t>
        </is>
      </c>
    </row>
    <row r="38006">
      <c r="A38006" t="inlineStr">
        <is>
          <t>Вестерн</t>
        </is>
      </c>
    </row>
    <row r="38007">
      <c r="A38007" t="inlineStr">
        <is>
          <t>Вестник</t>
        </is>
      </c>
    </row>
    <row r="38008">
      <c r="A38008" t="inlineStr">
        <is>
          <t>Весь</t>
        </is>
      </c>
    </row>
    <row r="38009">
      <c r="A38009" t="inlineStr">
        <is>
          <t>Весёлая Затея</t>
        </is>
      </c>
    </row>
    <row r="38010">
      <c r="A38010" t="inlineStr">
        <is>
          <t>Весёлые липучки</t>
        </is>
      </c>
    </row>
    <row r="38011">
      <c r="A38011" t="inlineStr">
        <is>
          <t>Весёлый карман</t>
        </is>
      </c>
    </row>
    <row r="38012">
      <c r="A38012" t="inlineStr">
        <is>
          <t>Весёлый фарфор</t>
        </is>
      </c>
    </row>
    <row r="38013">
      <c r="A38013" t="inlineStr">
        <is>
          <t>ВетПром</t>
        </is>
      </c>
    </row>
    <row r="38014">
      <c r="A38014" t="inlineStr">
        <is>
          <t>ВетЭксперт</t>
        </is>
      </c>
    </row>
    <row r="38015">
      <c r="A38015" t="inlineStr">
        <is>
          <t>Вета</t>
        </is>
      </c>
    </row>
    <row r="38016">
      <c r="A38016" t="inlineStr">
        <is>
          <t>Ветбиохим</t>
        </is>
      </c>
    </row>
    <row r="38017">
      <c r="A38017" t="inlineStr">
        <is>
          <t>Ветерок</t>
        </is>
      </c>
    </row>
    <row r="38018">
      <c r="A38018" t="inlineStr">
        <is>
          <t>Ветом</t>
        </is>
      </c>
    </row>
    <row r="38019">
      <c r="A38019" t="inlineStr">
        <is>
          <t>Ветучасток</t>
        </is>
      </c>
    </row>
    <row r="38020">
      <c r="A38020" t="inlineStr">
        <is>
          <t>Ветфарм</t>
        </is>
      </c>
    </row>
    <row r="38021">
      <c r="A38021" t="inlineStr">
        <is>
          <t>Вече 2000</t>
        </is>
      </c>
    </row>
    <row r="38022">
      <c r="A38022" t="inlineStr">
        <is>
          <t>Вешалкидляодежды</t>
        </is>
      </c>
    </row>
    <row r="38023">
      <c r="A38023" t="inlineStr">
        <is>
          <t>Взор</t>
        </is>
      </c>
    </row>
    <row r="38024">
      <c r="A38024" t="inlineStr">
        <is>
          <t>Виалайн</t>
        </is>
      </c>
    </row>
    <row r="38025">
      <c r="A38025" t="inlineStr">
        <is>
          <t>Виардо</t>
        </is>
      </c>
    </row>
    <row r="38026">
      <c r="A38026" t="inlineStr">
        <is>
          <t>Виардо-Форте</t>
        </is>
      </c>
    </row>
    <row r="38027">
      <c r="A38027" t="inlineStr">
        <is>
          <t>ВиаторМебель</t>
        </is>
      </c>
    </row>
    <row r="38028">
      <c r="A38028" t="inlineStr">
        <is>
          <t>Вибратор для анального секса</t>
        </is>
      </c>
    </row>
    <row r="38029">
      <c r="A38029" t="inlineStr">
        <is>
          <t>Вибро-Центр</t>
        </is>
      </c>
    </row>
    <row r="38030">
      <c r="A38030" t="inlineStr">
        <is>
          <t>Вивагель 26 трав</t>
        </is>
      </c>
    </row>
    <row r="38031">
      <c r="A38031" t="inlineStr">
        <is>
          <t>Виваль</t>
        </is>
      </c>
    </row>
    <row r="38032">
      <c r="A38032" t="inlineStr">
        <is>
          <t>Видео Дом</t>
        </is>
      </c>
    </row>
    <row r="38033">
      <c r="A38033" t="inlineStr">
        <is>
          <t>Видео для дома</t>
        </is>
      </c>
    </row>
    <row r="38034">
      <c r="A38034" t="inlineStr">
        <is>
          <t>Видеоигры</t>
        </is>
      </c>
    </row>
    <row r="38035">
      <c r="A38035" t="inlineStr">
        <is>
          <t>Видеосвидетель</t>
        </is>
      </c>
    </row>
    <row r="38036">
      <c r="A38036" t="inlineStr">
        <is>
          <t>Виды Выборга</t>
        </is>
      </c>
    </row>
    <row r="38037">
      <c r="A38037" t="inlineStr">
        <is>
          <t>Виды Спб</t>
        </is>
      </c>
    </row>
    <row r="38038">
      <c r="A38038" t="inlineStr">
        <is>
          <t>Визаж</t>
        </is>
      </c>
    </row>
    <row r="38039">
      <c r="A38039" t="inlineStr">
        <is>
          <t>Визит</t>
        </is>
      </c>
    </row>
    <row r="38040">
      <c r="A38040" t="inlineStr">
        <is>
          <t>Вико</t>
        </is>
      </c>
    </row>
    <row r="38041">
      <c r="A38041" t="inlineStr">
        <is>
          <t>Виконт</t>
        </is>
      </c>
    </row>
    <row r="38042">
      <c r="A38042" t="inlineStr">
        <is>
          <t>ВикториС</t>
        </is>
      </c>
    </row>
    <row r="38043">
      <c r="A38043" t="inlineStr">
        <is>
          <t>Виктория</t>
        </is>
      </c>
    </row>
    <row r="38044">
      <c r="A38044" t="inlineStr">
        <is>
          <t>Виктория Плюс</t>
        </is>
      </c>
    </row>
    <row r="38045">
      <c r="A38045" t="inlineStr">
        <is>
          <t>Виктория-НН</t>
        </is>
      </c>
    </row>
    <row r="38046">
      <c r="A38046" t="inlineStr">
        <is>
          <t>Вилина</t>
        </is>
      </c>
    </row>
    <row r="38047">
      <c r="A38047" t="inlineStr">
        <is>
          <t>Вилка переходник</t>
        </is>
      </c>
    </row>
    <row r="38048">
      <c r="A38048" t="inlineStr">
        <is>
          <t>Вилли Хвост</t>
        </is>
      </c>
    </row>
    <row r="38049">
      <c r="A38049" t="inlineStr">
        <is>
          <t>Виндсор</t>
        </is>
      </c>
    </row>
    <row r="38050">
      <c r="A38050" t="inlineStr">
        <is>
          <t>Винни</t>
        </is>
      </c>
    </row>
    <row r="38051">
      <c r="A38051" t="inlineStr">
        <is>
          <t>Винодельня СУХОВ</t>
        </is>
      </c>
    </row>
    <row r="38052">
      <c r="A38052" t="inlineStr">
        <is>
          <t>Винтажные духи</t>
        </is>
      </c>
    </row>
    <row r="38053">
      <c r="A38053" t="inlineStr">
        <is>
          <t>Винтажные чугунные дверцы</t>
        </is>
      </c>
    </row>
    <row r="38054">
      <c r="A38054" t="inlineStr">
        <is>
          <t>Винтер</t>
        </is>
      </c>
    </row>
    <row r="38055">
      <c r="A38055" t="inlineStr">
        <is>
          <t>Виолет</t>
        </is>
      </c>
    </row>
    <row r="38056">
      <c r="A38056" t="inlineStr">
        <is>
          <t>Вирфертил</t>
        </is>
      </c>
    </row>
    <row r="38057">
      <c r="A38057" t="inlineStr">
        <is>
          <t>Висан</t>
        </is>
      </c>
    </row>
    <row r="38058">
      <c r="A38058" t="inlineStr">
        <is>
          <t>Виси Клозет</t>
        </is>
      </c>
    </row>
    <row r="38059">
      <c r="A38059" t="inlineStr">
        <is>
          <t>Виско</t>
        </is>
      </c>
    </row>
    <row r="38060">
      <c r="A38060" t="inlineStr">
        <is>
          <t>Виссам</t>
        </is>
      </c>
    </row>
    <row r="38061">
      <c r="A38061" t="inlineStr">
        <is>
          <t>Вистерра</t>
        </is>
      </c>
    </row>
    <row r="38062">
      <c r="A38062" t="inlineStr">
        <is>
          <t>Вит-Актив</t>
        </is>
      </c>
    </row>
    <row r="38063">
      <c r="A38063" t="inlineStr">
        <is>
          <t>Вита-Стандарт</t>
        </is>
      </c>
    </row>
    <row r="38064">
      <c r="A38064" t="inlineStr">
        <is>
          <t>ВитаСтандарт</t>
        </is>
      </c>
    </row>
    <row r="38065">
      <c r="A38065" t="inlineStr">
        <is>
          <t>Виталфарм</t>
        </is>
      </c>
    </row>
    <row r="38066">
      <c r="A38066" t="inlineStr">
        <is>
          <t>Витамер</t>
        </is>
      </c>
    </row>
    <row r="38067">
      <c r="A38067" t="inlineStr">
        <is>
          <t>Витамер ООО</t>
        </is>
      </c>
    </row>
    <row r="38068">
      <c r="A38068" t="inlineStr">
        <is>
          <t>Витамин Продукт</t>
        </is>
      </c>
    </row>
    <row r="38069">
      <c r="A38069" t="inlineStr">
        <is>
          <t>Витамишки</t>
        </is>
      </c>
    </row>
    <row r="38070">
      <c r="A38070" t="inlineStr">
        <is>
          <t>Витаон</t>
        </is>
      </c>
    </row>
    <row r="38071">
      <c r="A38071" t="inlineStr">
        <is>
          <t>Витатека</t>
        </is>
      </c>
    </row>
    <row r="38072">
      <c r="A38072" t="inlineStr">
        <is>
          <t>Витафон</t>
        </is>
      </c>
    </row>
    <row r="38073">
      <c r="A38073" t="inlineStr">
        <is>
          <t>Витачай</t>
        </is>
      </c>
    </row>
    <row r="38074">
      <c r="A38074" t="inlineStr">
        <is>
          <t>Витебское электротехническое предприятие</t>
        </is>
      </c>
    </row>
    <row r="38075">
      <c r="A38075" t="inlineStr">
        <is>
          <t>Витурис</t>
        </is>
      </c>
    </row>
    <row r="38076">
      <c r="A38076" t="inlineStr">
        <is>
          <t>Витэкс</t>
        </is>
      </c>
    </row>
    <row r="38077">
      <c r="A38077" t="inlineStr">
        <is>
          <t>Витязь</t>
        </is>
      </c>
    </row>
    <row r="38078">
      <c r="A38078" t="inlineStr">
        <is>
          <t>Вифитех</t>
        </is>
      </c>
    </row>
    <row r="38079">
      <c r="A38079" t="inlineStr">
        <is>
          <t>Вихрь</t>
        </is>
      </c>
    </row>
    <row r="38080">
      <c r="A38080" t="inlineStr">
        <is>
          <t>Вища школа</t>
        </is>
      </c>
    </row>
    <row r="38081">
      <c r="A38081" t="inlineStr">
        <is>
          <t>Включай</t>
        </is>
      </c>
    </row>
    <row r="38082">
      <c r="A38082" t="inlineStr">
        <is>
          <t>ВкусВилл</t>
        </is>
      </c>
    </row>
    <row r="38083">
      <c r="A38083" t="inlineStr">
        <is>
          <t>Вкусмясина</t>
        </is>
      </c>
    </row>
    <row r="38084">
      <c r="A38084" t="inlineStr">
        <is>
          <t>Вкусная соль</t>
        </is>
      </c>
    </row>
    <row r="38085">
      <c r="A38085" t="inlineStr">
        <is>
          <t>ВкусноСок</t>
        </is>
      </c>
    </row>
    <row r="38086">
      <c r="A38086" t="inlineStr">
        <is>
          <t>Вкусы мира</t>
        </is>
      </c>
    </row>
    <row r="38087">
      <c r="A38087" t="inlineStr">
        <is>
          <t>ВлШЗ</t>
        </is>
      </c>
    </row>
    <row r="38088">
      <c r="A38088" t="inlineStr">
        <is>
          <t>ВлагиНет</t>
        </is>
      </c>
    </row>
    <row r="38089">
      <c r="A38089" t="inlineStr">
        <is>
          <t>Влад А4</t>
        </is>
      </c>
    </row>
    <row r="38090">
      <c r="A38090" t="inlineStr">
        <is>
          <t>Владмива</t>
        </is>
      </c>
    </row>
    <row r="38091">
      <c r="A38091" t="inlineStr">
        <is>
          <t>Владспортпром</t>
        </is>
      </c>
    </row>
    <row r="38092">
      <c r="A38092" t="inlineStr">
        <is>
          <t>Влажненько</t>
        </is>
      </c>
    </row>
    <row r="38093">
      <c r="A38093" t="inlineStr">
        <is>
          <t>Властелин Небес</t>
        </is>
      </c>
    </row>
    <row r="38094">
      <c r="A38094" t="inlineStr">
        <is>
          <t>Внедорожник73</t>
        </is>
      </c>
    </row>
    <row r="38095">
      <c r="A38095" t="inlineStr">
        <is>
          <t>Внешний тюнинг авто</t>
        </is>
      </c>
    </row>
    <row r="38096">
      <c r="A38096" t="inlineStr">
        <is>
          <t>Внешсигма</t>
        </is>
      </c>
    </row>
    <row r="38097">
      <c r="A38097" t="inlineStr">
        <is>
          <t>Внешторг Фарма</t>
        </is>
      </c>
    </row>
    <row r="38098">
      <c r="A38098" t="inlineStr">
        <is>
          <t>Внешторг Фарма/Биосфера</t>
        </is>
      </c>
    </row>
    <row r="38099">
      <c r="A38099" t="inlineStr">
        <is>
          <t>Внешторгиздат</t>
        </is>
      </c>
    </row>
    <row r="38100">
      <c r="A38100" t="inlineStr">
        <is>
          <t>Водогрей</t>
        </is>
      </c>
    </row>
    <row r="38101">
      <c r="A38101" t="inlineStr">
        <is>
          <t>Воениздат</t>
        </is>
      </c>
    </row>
    <row r="38102">
      <c r="A38102" t="inlineStr">
        <is>
          <t>Военное издательство Военного министерства Союза ССР</t>
        </is>
      </c>
    </row>
    <row r="38103">
      <c r="A38103" t="inlineStr">
        <is>
          <t>Военное издательство Министерства обороны СССР</t>
        </is>
      </c>
    </row>
    <row r="38104">
      <c r="A38104" t="inlineStr">
        <is>
          <t>Военный</t>
        </is>
      </c>
    </row>
    <row r="38105">
      <c r="A38105" t="inlineStr">
        <is>
          <t>Военный/Исторический</t>
        </is>
      </c>
    </row>
    <row r="38106">
      <c r="A38106" t="inlineStr">
        <is>
          <t>Военпро</t>
        </is>
      </c>
    </row>
    <row r="38107">
      <c r="A38107" t="inlineStr">
        <is>
          <t>Вождение автомобиля</t>
        </is>
      </c>
    </row>
    <row r="38108">
      <c r="A38108" t="inlineStr">
        <is>
          <t>Воздушный транспорт</t>
        </is>
      </c>
    </row>
    <row r="38109">
      <c r="A38109" t="inlineStr">
        <is>
          <t>Возрождение</t>
        </is>
      </c>
    </row>
    <row r="38110">
      <c r="A38110" t="inlineStr">
        <is>
          <t>Возрождение и развитие</t>
        </is>
      </c>
    </row>
    <row r="38111">
      <c r="A38111" t="inlineStr">
        <is>
          <t>Вокруг Света</t>
        </is>
      </c>
    </row>
    <row r="38112">
      <c r="A38112" t="inlineStr">
        <is>
          <t>ВолТек</t>
        </is>
      </c>
    </row>
    <row r="38113">
      <c r="A38113" t="inlineStr">
        <is>
          <t>Волга</t>
        </is>
      </c>
    </row>
    <row r="38114">
      <c r="A38114" t="inlineStr">
        <is>
          <t>Волга Спринт</t>
        </is>
      </c>
    </row>
    <row r="38115">
      <c r="A38115" t="inlineStr">
        <is>
          <t>Волга-Ойл</t>
        </is>
      </c>
    </row>
    <row r="38116">
      <c r="A38116" t="inlineStr">
        <is>
          <t>ВолгаАвтоПром</t>
        </is>
      </c>
    </row>
    <row r="38117">
      <c r="A38117" t="inlineStr">
        <is>
          <t>ВолгаЛадь</t>
        </is>
      </c>
    </row>
    <row r="38118">
      <c r="A38118" t="inlineStr">
        <is>
          <t>Волгарь</t>
        </is>
      </c>
    </row>
    <row r="38119">
      <c r="A38119" t="inlineStr">
        <is>
          <t>Волго-Вятское книжное издательство</t>
        </is>
      </c>
    </row>
    <row r="38120">
      <c r="A38120" t="inlineStr">
        <is>
          <t>Волго-Вятское книжное издательство. Кировское отделение</t>
        </is>
      </c>
    </row>
    <row r="38121">
      <c r="A38121" t="inlineStr">
        <is>
          <t>Волгоград</t>
        </is>
      </c>
    </row>
    <row r="38122">
      <c r="A38122" t="inlineStr">
        <is>
          <t>Волгоградский керамический завод</t>
        </is>
      </c>
    </row>
    <row r="38123">
      <c r="A38123" t="inlineStr">
        <is>
          <t>Волгопромтранс</t>
        </is>
      </c>
    </row>
    <row r="38124">
      <c r="A38124" t="inlineStr">
        <is>
          <t>Волжанка</t>
        </is>
      </c>
    </row>
    <row r="38125">
      <c r="A38125" t="inlineStr">
        <is>
          <t>Волжаночка</t>
        </is>
      </c>
    </row>
    <row r="38126">
      <c r="A38126" t="inlineStr">
        <is>
          <t>Волжская коммуна</t>
        </is>
      </c>
    </row>
    <row r="38127">
      <c r="A38127" t="inlineStr">
        <is>
          <t>Волжский Абразивный Завод</t>
        </is>
      </c>
    </row>
    <row r="38128">
      <c r="A38128" t="inlineStr">
        <is>
          <t>Волжский Инструмент</t>
        </is>
      </c>
    </row>
    <row r="38129">
      <c r="A38129" t="inlineStr">
        <is>
          <t>Волжский пекарь</t>
        </is>
      </c>
    </row>
    <row r="38130">
      <c r="A38130" t="inlineStr">
        <is>
          <t>Волжский подшипниковый завод</t>
        </is>
      </c>
    </row>
    <row r="38131">
      <c r="A38131" t="inlineStr">
        <is>
          <t>Волжский стандарт</t>
        </is>
      </c>
    </row>
    <row r="38132">
      <c r="A38132" t="inlineStr">
        <is>
          <t>Волжскрезинотехника</t>
        </is>
      </c>
    </row>
    <row r="38133">
      <c r="A38133" t="inlineStr">
        <is>
          <t>Волкано</t>
        </is>
      </c>
    </row>
    <row r="38134">
      <c r="A38134" t="inlineStr">
        <is>
          <t>Волна Веселья</t>
        </is>
      </c>
    </row>
    <row r="38135">
      <c r="A38135" t="inlineStr">
        <is>
          <t>Волосанти</t>
        </is>
      </c>
    </row>
    <row r="38136">
      <c r="A38136" t="inlineStr">
        <is>
          <t>Волоть</t>
        </is>
      </c>
    </row>
    <row r="38137">
      <c r="A38137" t="inlineStr">
        <is>
          <t>Волтаир</t>
        </is>
      </c>
    </row>
    <row r="38138">
      <c r="A38138" t="inlineStr">
        <is>
          <t>Волтера</t>
        </is>
      </c>
    </row>
    <row r="38139">
      <c r="A38139" t="inlineStr">
        <is>
          <t>Волтерс Клувер</t>
        </is>
      </c>
    </row>
    <row r="38140">
      <c r="A38140" t="inlineStr">
        <is>
          <t>Волчок</t>
        </is>
      </c>
    </row>
    <row r="38141">
      <c r="A38141" t="inlineStr">
        <is>
          <t>Волшебная Карамель</t>
        </is>
      </c>
    </row>
    <row r="38142">
      <c r="A38142" t="inlineStr">
        <is>
          <t>Волшебная Ночь</t>
        </is>
      </c>
    </row>
    <row r="38143">
      <c r="A38143" t="inlineStr">
        <is>
          <t>Волшебная Страна</t>
        </is>
      </c>
    </row>
    <row r="38144">
      <c r="A38144" t="inlineStr">
        <is>
          <t>Волшебная грядка</t>
        </is>
      </c>
    </row>
    <row r="38145">
      <c r="A38145" t="inlineStr">
        <is>
          <t>Волшебная идея</t>
        </is>
      </c>
    </row>
    <row r="38146">
      <c r="A38146" t="inlineStr">
        <is>
          <t>Волшебная маска</t>
        </is>
      </c>
    </row>
    <row r="38147">
      <c r="A38147" t="inlineStr">
        <is>
          <t>Волшебная мастерская</t>
        </is>
      </c>
    </row>
    <row r="38148">
      <c r="A38148" t="inlineStr">
        <is>
          <t>Волшебная папаха</t>
        </is>
      </c>
    </row>
    <row r="38149">
      <c r="A38149" t="inlineStr">
        <is>
          <t>Волшебные сны</t>
        </is>
      </c>
    </row>
    <row r="38150">
      <c r="A38150" t="inlineStr">
        <is>
          <t>Волшебный ангел</t>
        </is>
      </c>
    </row>
    <row r="38151">
      <c r="A38151" t="inlineStr">
        <is>
          <t>Волшебный мир</t>
        </is>
      </c>
    </row>
    <row r="38152">
      <c r="A38152" t="inlineStr">
        <is>
          <t>Вольский кондитер</t>
        </is>
      </c>
    </row>
    <row r="38153">
      <c r="A38153" t="inlineStr">
        <is>
          <t>Вольт степ</t>
        </is>
      </c>
    </row>
    <row r="38154">
      <c r="A38154" t="inlineStr">
        <is>
          <t>Воронеж</t>
        </is>
      </c>
    </row>
    <row r="38155">
      <c r="A38155" t="inlineStr">
        <is>
          <t>Воронежская Литейная Мастерская</t>
        </is>
      </c>
    </row>
    <row r="38156">
      <c r="A38156" t="inlineStr">
        <is>
          <t>Воронежское книжное издательство</t>
        </is>
      </c>
    </row>
    <row r="38157">
      <c r="A38157" t="inlineStr">
        <is>
          <t>Воронцовские</t>
        </is>
      </c>
    </row>
    <row r="38158">
      <c r="A38158" t="inlineStr">
        <is>
          <t>Воротники кружевные</t>
        </is>
      </c>
    </row>
    <row r="38159">
      <c r="A38159" t="inlineStr">
        <is>
          <t>Ворсинка</t>
        </is>
      </c>
    </row>
    <row r="38160">
      <c r="A38160" t="inlineStr">
        <is>
          <t>Ворсма</t>
        </is>
      </c>
    </row>
    <row r="38161">
      <c r="A38161" t="inlineStr">
        <is>
          <t>ВоскоПран</t>
        </is>
      </c>
    </row>
    <row r="38162">
      <c r="A38162" t="inlineStr">
        <is>
          <t>Воскресенье</t>
        </is>
      </c>
    </row>
    <row r="38163">
      <c r="A38163" t="inlineStr">
        <is>
          <t>Восне</t>
        </is>
      </c>
    </row>
    <row r="38164">
      <c r="A38164" t="inlineStr">
        <is>
          <t>Восток стиль</t>
        </is>
      </c>
    </row>
    <row r="38165">
      <c r="A38165" t="inlineStr">
        <is>
          <t>Восток-7</t>
        </is>
      </c>
    </row>
    <row r="38166">
      <c r="A38166" t="inlineStr">
        <is>
          <t>ВосторгМебель</t>
        </is>
      </c>
    </row>
    <row r="38167">
      <c r="A38167" t="inlineStr">
        <is>
          <t>Восточно-Сибирское книжное издательство</t>
        </is>
      </c>
    </row>
    <row r="38168">
      <c r="A38168" t="inlineStr">
        <is>
          <t>Восточные сладости</t>
        </is>
      </c>
    </row>
    <row r="38169">
      <c r="A38169" t="inlineStr">
        <is>
          <t>Восхождение</t>
        </is>
      </c>
    </row>
    <row r="38170">
      <c r="A38170" t="inlineStr">
        <is>
          <t>Восьмёрка</t>
        </is>
      </c>
    </row>
    <row r="38171">
      <c r="A38171" t="inlineStr">
        <is>
          <t>Времена</t>
        </is>
      </c>
    </row>
    <row r="38172">
      <c r="A38172" t="inlineStr">
        <is>
          <t>Время</t>
        </is>
      </c>
    </row>
    <row r="38173">
      <c r="A38173" t="inlineStr">
        <is>
          <t>Время игры</t>
        </is>
      </c>
    </row>
    <row r="38174">
      <c r="A38174" t="inlineStr">
        <is>
          <t>Время себе</t>
        </is>
      </c>
    </row>
    <row r="38175">
      <c r="A38175" t="inlineStr">
        <is>
          <t>Врумиз</t>
        </is>
      </c>
    </row>
    <row r="38176">
      <c r="A38176" t="inlineStr">
        <is>
          <t>Все Шарики Тут!</t>
        </is>
      </c>
    </row>
    <row r="38177">
      <c r="A38177" t="inlineStr">
        <is>
          <t>Все для Сада и Дачи</t>
        </is>
      </c>
    </row>
    <row r="38178">
      <c r="A38178" t="inlineStr">
        <is>
          <t>Все для ваших ангелочков</t>
        </is>
      </c>
    </row>
    <row r="38179">
      <c r="A38179" t="inlineStr">
        <is>
          <t>Все для дома</t>
        </is>
      </c>
    </row>
    <row r="38180">
      <c r="A38180" t="inlineStr">
        <is>
          <t>Все для ремонта дома</t>
        </is>
      </c>
    </row>
    <row r="38181">
      <c r="A38181" t="inlineStr">
        <is>
          <t>Все для ремонта дома Klebebander</t>
        </is>
      </c>
    </row>
    <row r="38182">
      <c r="A38182" t="inlineStr">
        <is>
          <t>Все дома</t>
        </is>
      </c>
    </row>
    <row r="38183">
      <c r="A38183" t="inlineStr">
        <is>
          <t>Все заживет</t>
        </is>
      </c>
    </row>
    <row r="38184">
      <c r="A38184" t="inlineStr">
        <is>
          <t>Все про Уссе</t>
        </is>
      </c>
    </row>
    <row r="38185">
      <c r="A38185" t="inlineStr">
        <is>
          <t>Все про все</t>
        </is>
      </c>
    </row>
    <row r="38186">
      <c r="A38186" t="inlineStr">
        <is>
          <t>Все профили РУ</t>
        </is>
      </c>
    </row>
    <row r="38187">
      <c r="A38187" t="inlineStr">
        <is>
          <t>Все что надо все у нас</t>
        </is>
      </c>
    </row>
    <row r="38188">
      <c r="A38188" t="inlineStr">
        <is>
          <t>ВсеВдом</t>
        </is>
      </c>
    </row>
    <row r="38189">
      <c r="A38189" t="inlineStr">
        <is>
          <t>Всевера</t>
        </is>
      </c>
    </row>
    <row r="38190">
      <c r="A38190" t="inlineStr">
        <is>
          <t>Вселенная Порядка</t>
        </is>
      </c>
    </row>
    <row r="38191">
      <c r="A38191" t="inlineStr">
        <is>
          <t>Всероссийское театральное общество</t>
        </is>
      </c>
    </row>
    <row r="38192">
      <c r="A38192" t="inlineStr">
        <is>
          <t>Всесезонка</t>
        </is>
      </c>
    </row>
    <row r="38193">
      <c r="A38193" t="inlineStr">
        <is>
          <t>Всесоюзная книжная палата</t>
        </is>
      </c>
    </row>
    <row r="38194">
      <c r="A38194" t="inlineStr">
        <is>
          <t>Всесоюзное бюро пропаганды киноискусства</t>
        </is>
      </c>
    </row>
    <row r="38195">
      <c r="A38195" t="inlineStr">
        <is>
          <t>Всесоюзное учебно-педагогическое издательство</t>
        </is>
      </c>
    </row>
    <row r="38196">
      <c r="A38196" t="inlineStr">
        <is>
          <t>Всесоюзный молодежный книжный центр</t>
        </is>
      </c>
    </row>
    <row r="38197">
      <c r="A38197" t="inlineStr">
        <is>
          <t>Всплеск Энергии</t>
        </is>
      </c>
    </row>
    <row r="38198">
      <c r="A38198" t="inlineStr">
        <is>
          <t>Вся Москва</t>
        </is>
      </c>
    </row>
    <row r="38199">
      <c r="A38199" t="inlineStr">
        <is>
          <t>Всё для климата</t>
        </is>
      </c>
    </row>
    <row r="38200">
      <c r="A38200" t="inlineStr">
        <is>
          <t>Всё для победы!</t>
        </is>
      </c>
    </row>
    <row r="38201">
      <c r="A38201" t="inlineStr">
        <is>
          <t>Всё новенькое</t>
        </is>
      </c>
    </row>
    <row r="38202">
      <c r="A38202" t="inlineStr">
        <is>
          <t>Всё_Про_Банки</t>
        </is>
      </c>
    </row>
    <row r="38203">
      <c r="A38203" t="inlineStr">
        <is>
          <t>Вулкан</t>
        </is>
      </c>
    </row>
    <row r="38204">
      <c r="A38204" t="inlineStr">
        <is>
          <t>Вуран</t>
        </is>
      </c>
    </row>
    <row r="38205">
      <c r="A38205" t="inlineStr">
        <is>
          <t>Выбор Мастера</t>
        </is>
      </c>
    </row>
    <row r="38206">
      <c r="A38206" t="inlineStr">
        <is>
          <t>Выбражулька</t>
        </is>
      </c>
    </row>
    <row r="38207">
      <c r="A38207" t="inlineStr">
        <is>
          <t>Выдумщики</t>
        </is>
      </c>
    </row>
    <row r="38208">
      <c r="A38208" t="inlineStr">
        <is>
          <t>Выживай</t>
        </is>
      </c>
    </row>
    <row r="38209">
      <c r="A38209" t="inlineStr">
        <is>
          <t>Выздоровитель</t>
        </is>
      </c>
    </row>
    <row r="38210">
      <c r="A38210" t="inlineStr">
        <is>
          <t>Вымпел</t>
        </is>
      </c>
    </row>
    <row r="38211">
      <c r="A38211" t="inlineStr">
        <is>
          <t>Вырасти, Дерево!</t>
        </is>
      </c>
    </row>
    <row r="38212">
      <c r="A38212" t="inlineStr">
        <is>
          <t>Выргород</t>
        </is>
      </c>
    </row>
    <row r="38213">
      <c r="A38213" t="inlineStr">
        <is>
          <t>Высокотемпературный Автосил</t>
        </is>
      </c>
    </row>
    <row r="38214">
      <c r="A38214" t="inlineStr">
        <is>
          <t>Высшая школа</t>
        </is>
      </c>
    </row>
    <row r="38215">
      <c r="A38215" t="inlineStr">
        <is>
          <t>Вышэйшая школа</t>
        </is>
      </c>
    </row>
    <row r="38216">
      <c r="A38216" t="inlineStr">
        <is>
          <t>ВэдАвто</t>
        </is>
      </c>
    </row>
    <row r="38217">
      <c r="A38217" t="inlineStr">
        <is>
          <t>Вэймарт</t>
        </is>
      </c>
    </row>
    <row r="38218">
      <c r="A38218" t="inlineStr">
        <is>
          <t>Вэлконт</t>
        </is>
      </c>
    </row>
    <row r="38219">
      <c r="A38219" t="inlineStr">
        <is>
          <t>Вэсэлка</t>
        </is>
      </c>
    </row>
    <row r="38220">
      <c r="A38220" t="inlineStr">
        <is>
          <t>Вязьма</t>
        </is>
      </c>
    </row>
    <row r="38221">
      <c r="A38221" t="inlineStr">
        <is>
          <t>Вятка</t>
        </is>
      </c>
    </row>
    <row r="38222">
      <c r="A38222" t="inlineStr">
        <is>
          <t>Вятская керамика</t>
        </is>
      </c>
    </row>
    <row r="38223">
      <c r="A38223" t="inlineStr">
        <is>
          <t>Вятский фанерный комбинат</t>
        </is>
      </c>
    </row>
    <row r="38224">
      <c r="A38224" t="inlineStr">
        <is>
          <t>ГАЗ</t>
        </is>
      </c>
    </row>
    <row r="38225">
      <c r="A38225" t="inlineStr">
        <is>
          <t>ГАЛАКСИ мебельная фабрика</t>
        </is>
      </c>
    </row>
    <row r="38226">
      <c r="A38226" t="inlineStr">
        <is>
          <t>ГАЛАНТ</t>
        </is>
      </c>
    </row>
    <row r="38227">
      <c r="A38227" t="inlineStr">
        <is>
          <t>ГАЛИТ</t>
        </is>
      </c>
    </row>
    <row r="38228">
      <c r="A38228" t="inlineStr">
        <is>
          <t>ГАЛЛОП</t>
        </is>
      </c>
    </row>
    <row r="38229">
      <c r="A38229" t="inlineStr">
        <is>
          <t>ГАЛТЕКС</t>
        </is>
      </c>
    </row>
    <row r="38230">
      <c r="A38230" t="inlineStr">
        <is>
          <t>ГАММА-ПЛАСТ</t>
        </is>
      </c>
    </row>
    <row r="38231">
      <c r="A38231" t="inlineStr">
        <is>
          <t>ГАММИ ФРУТ</t>
        </is>
      </c>
    </row>
    <row r="38232">
      <c r="A38232" t="inlineStr">
        <is>
          <t>ГБЦ</t>
        </is>
      </c>
    </row>
    <row r="38233">
      <c r="A38233" t="inlineStr">
        <is>
          <t>ГВАРДИЯ</t>
        </is>
      </c>
    </row>
    <row r="38234">
      <c r="A38234" t="inlineStr">
        <is>
          <t>ГЕЙЗЕР96</t>
        </is>
      </c>
    </row>
    <row r="38235">
      <c r="A38235" t="inlineStr">
        <is>
          <t>ГЕК Юсси</t>
        </is>
      </c>
    </row>
    <row r="38236">
      <c r="A38236" t="inlineStr">
        <is>
          <t>ГЕЛЕОC</t>
        </is>
      </c>
    </row>
    <row r="38237">
      <c r="A38237" t="inlineStr">
        <is>
          <t>ГЕНЖЕР</t>
        </is>
      </c>
    </row>
    <row r="38238">
      <c r="A38238" t="inlineStr">
        <is>
          <t>ГЕОДОМ</t>
        </is>
      </c>
    </row>
    <row r="38239">
      <c r="A38239" t="inlineStr">
        <is>
          <t>ГЕПАКОМБ</t>
        </is>
      </c>
    </row>
    <row r="38240">
      <c r="A38240" t="inlineStr">
        <is>
          <t>ГЕРА</t>
        </is>
      </c>
    </row>
    <row r="38241">
      <c r="A38241" t="inlineStr">
        <is>
          <t>ГЗАС</t>
        </is>
      </c>
    </row>
    <row r="38242">
      <c r="A38242" t="inlineStr">
        <is>
          <t>ГЗАС им. Попова</t>
        </is>
      </c>
    </row>
    <row r="38243">
      <c r="A38243" t="inlineStr">
        <is>
          <t>ГЗАС им.Попова</t>
        </is>
      </c>
    </row>
    <row r="38244">
      <c r="A38244" t="inlineStr">
        <is>
          <t>ГЗМИ Форвард-мебель</t>
        </is>
      </c>
    </row>
    <row r="38245">
      <c r="A38245" t="inlineStr">
        <is>
          <t>ГИБКИЕ СОЕДИНЕНИЯ</t>
        </is>
      </c>
    </row>
    <row r="38246">
      <c r="A38246" t="inlineStr">
        <is>
          <t>ГИГАБАСС</t>
        </is>
      </c>
    </row>
    <row r="38247">
      <c r="A38247" t="inlineStr">
        <is>
          <t>ГИЛЬДИЯ-М</t>
        </is>
      </c>
    </row>
    <row r="38248">
      <c r="A38248" t="inlineStr">
        <is>
          <t>ГИС</t>
        </is>
      </c>
    </row>
    <row r="38249">
      <c r="A38249" t="inlineStr">
        <is>
          <t>ГИТР</t>
        </is>
      </c>
    </row>
    <row r="38250">
      <c r="A38250" t="inlineStr">
        <is>
          <t>ГК Лидер</t>
        </is>
      </c>
    </row>
    <row r="38251">
      <c r="A38251" t="inlineStr">
        <is>
          <t>ГК ПАЛЬМА</t>
        </is>
      </c>
    </row>
    <row r="38252">
      <c r="A38252" t="inlineStr">
        <is>
          <t>ГК ТЕРМ</t>
        </is>
      </c>
    </row>
    <row r="38253">
      <c r="A38253" t="inlineStr">
        <is>
          <t>ГЛАВИГРУШКА</t>
        </is>
      </c>
    </row>
    <row r="38254">
      <c r="A38254" t="inlineStr">
        <is>
          <t>ГЛАЗУРЬ СТЕКЛО</t>
        </is>
      </c>
    </row>
    <row r="38255">
      <c r="A38255" t="inlineStr">
        <is>
          <t>ГНОМЕО</t>
        </is>
      </c>
    </row>
    <row r="38256">
      <c r="A38256" t="inlineStr">
        <is>
          <t>ГНУТИКИ</t>
        </is>
      </c>
    </row>
    <row r="38257">
      <c r="A38257" t="inlineStr">
        <is>
          <t>ГНЦ НИОПИК</t>
        </is>
      </c>
    </row>
    <row r="38258">
      <c r="A38258" t="inlineStr">
        <is>
          <t>ГНЦ ПМ Фарма ЗАО</t>
        </is>
      </c>
    </row>
    <row r="38259">
      <c r="A38259" t="inlineStr">
        <is>
          <t>ГНёТ</t>
        </is>
      </c>
    </row>
    <row r="38260">
      <c r="A38260" t="inlineStr">
        <is>
          <t>ГОСМЕТР</t>
        </is>
      </c>
    </row>
    <row r="38261">
      <c r="A38261" t="inlineStr">
        <is>
          <t>ГОСТ</t>
        </is>
      </c>
    </row>
    <row r="38262">
      <c r="A38262" t="inlineStr">
        <is>
          <t>ГОСТСОЛЬ</t>
        </is>
      </c>
    </row>
    <row r="38263">
      <c r="A38263" t="inlineStr">
        <is>
          <t>ГОСТовский</t>
        </is>
      </c>
    </row>
    <row r="38264">
      <c r="A38264" t="inlineStr">
        <is>
          <t>ГОФРОМАТИК</t>
        </is>
      </c>
    </row>
    <row r="38265">
      <c r="A38265" t="inlineStr">
        <is>
          <t>ГПЗ</t>
        </is>
      </c>
    </row>
    <row r="38266">
      <c r="A38266" t="inlineStr">
        <is>
          <t>ГПЗ-10</t>
        </is>
      </c>
    </row>
    <row r="38267">
      <c r="A38267" t="inlineStr">
        <is>
          <t>ГПЗ-34</t>
        </is>
      </c>
    </row>
    <row r="38268">
      <c r="A38268" t="inlineStr">
        <is>
          <t>ГРАМОТЕЙ</t>
        </is>
      </c>
    </row>
    <row r="38269">
      <c r="A38269" t="inlineStr">
        <is>
          <t>ГРАНDРИАЛ</t>
        </is>
      </c>
    </row>
    <row r="38270">
      <c r="A38270" t="inlineStr">
        <is>
          <t>ГРАНДРИАЛ</t>
        </is>
      </c>
    </row>
    <row r="38271">
      <c r="A38271" t="inlineStr">
        <is>
          <t>ГРАНЪ</t>
        </is>
      </c>
    </row>
    <row r="38272">
      <c r="A38272" t="inlineStr">
        <is>
          <t>ГРАНЬ</t>
        </is>
      </c>
    </row>
    <row r="38273">
      <c r="A38273" t="inlineStr">
        <is>
          <t>ГРАТ</t>
        </is>
      </c>
    </row>
    <row r="38274">
      <c r="A38274" t="inlineStr">
        <is>
          <t>ГРЕНКИ 777</t>
        </is>
      </c>
    </row>
    <row r="38275">
      <c r="A38275" t="inlineStr">
        <is>
          <t>ГРИЛЬ И ПИКНИК</t>
        </is>
      </c>
    </row>
    <row r="38276">
      <c r="A38276" t="inlineStr">
        <is>
          <t>ГРИН ПРОМ</t>
        </is>
      </c>
    </row>
    <row r="38277">
      <c r="A38277" t="inlineStr">
        <is>
          <t>ГРИФ-Ф Лтд.</t>
        </is>
      </c>
    </row>
    <row r="38278">
      <c r="A38278" t="inlineStr">
        <is>
          <t>ГРОДФУД</t>
        </is>
      </c>
    </row>
    <row r="38279">
      <c r="A38279" t="inlineStr">
        <is>
          <t>ГРУППА КОМПАНИЙ ТСС</t>
        </is>
      </c>
    </row>
    <row r="38280">
      <c r="A38280" t="inlineStr">
        <is>
          <t>ГРУППА ОМЕГА</t>
        </is>
      </c>
    </row>
    <row r="38281">
      <c r="A38281" t="inlineStr">
        <is>
          <t>ГРЫЗУНОФФ</t>
        </is>
      </c>
    </row>
    <row r="38282">
      <c r="A38282" t="inlineStr">
        <is>
          <t>ГСМ Ливгидромаш</t>
        </is>
      </c>
    </row>
    <row r="38283">
      <c r="A38283" t="inlineStr">
        <is>
          <t>ГУСЛИЦА</t>
        </is>
      </c>
    </row>
    <row r="38284">
      <c r="A38284" t="inlineStr">
        <is>
          <t>ГХК</t>
        </is>
      </c>
    </row>
    <row r="38285">
      <c r="A38285" t="inlineStr">
        <is>
          <t>ГЭОТАР-Медиа</t>
        </is>
      </c>
    </row>
    <row r="38286">
      <c r="A38286" t="inlineStr">
        <is>
          <t>Гавриш</t>
        </is>
      </c>
    </row>
    <row r="38287">
      <c r="A38287" t="inlineStr">
        <is>
          <t>Гадкий Я</t>
        </is>
      </c>
    </row>
    <row r="38288">
      <c r="A38288" t="inlineStr">
        <is>
          <t>Газдевайс</t>
        </is>
      </c>
    </row>
    <row r="38289">
      <c r="A38289" t="inlineStr">
        <is>
          <t>Газелист52</t>
        </is>
      </c>
    </row>
    <row r="38290">
      <c r="A38290" t="inlineStr">
        <is>
          <t>Газетный мир</t>
        </is>
      </c>
    </row>
    <row r="38291">
      <c r="A38291" t="inlineStr">
        <is>
          <t>Газмаш</t>
        </is>
      </c>
    </row>
    <row r="38292">
      <c r="A38292" t="inlineStr">
        <is>
          <t>ГазонCity</t>
        </is>
      </c>
    </row>
    <row r="38293">
      <c r="A38293" t="inlineStr">
        <is>
          <t>Газоны Канады</t>
        </is>
      </c>
    </row>
    <row r="38294">
      <c r="A38294" t="inlineStr">
        <is>
          <t>Газпром</t>
        </is>
      </c>
    </row>
    <row r="38295">
      <c r="A38295" t="inlineStr">
        <is>
          <t>Газпромбанк</t>
        </is>
      </c>
    </row>
    <row r="38296">
      <c r="A38296" t="inlineStr">
        <is>
          <t>Газпромбанк Мобайл</t>
        </is>
      </c>
    </row>
    <row r="38297">
      <c r="A38297" t="inlineStr">
        <is>
          <t>Газпромнефть</t>
        </is>
      </c>
    </row>
    <row r="38298">
      <c r="A38298" t="inlineStr">
        <is>
          <t>Галант Косметик</t>
        </is>
      </c>
    </row>
    <row r="38299">
      <c r="A38299" t="inlineStr">
        <is>
          <t>Галант шторы</t>
        </is>
      </c>
    </row>
    <row r="38300">
      <c r="A38300" t="inlineStr">
        <is>
          <t>Гален Фармацевтический завод ООО</t>
        </is>
      </c>
    </row>
    <row r="38301">
      <c r="A38301" t="inlineStr">
        <is>
          <t>ГаленоФарм</t>
        </is>
      </c>
    </row>
    <row r="38302">
      <c r="A38302" t="inlineStr">
        <is>
          <t>Гамма</t>
        </is>
      </c>
    </row>
    <row r="38303">
      <c r="A38303" t="inlineStr">
        <is>
          <t>Гамма Пласт</t>
        </is>
      </c>
    </row>
    <row r="38304">
      <c r="A38304" t="inlineStr">
        <is>
          <t>Гамма Пресс 2000</t>
        </is>
      </c>
    </row>
    <row r="38305">
      <c r="A38305" t="inlineStr">
        <is>
          <t>Ганатлеба</t>
        </is>
      </c>
    </row>
    <row r="38306">
      <c r="A38306" t="inlineStr">
        <is>
          <t>Ганг</t>
        </is>
      </c>
    </row>
    <row r="38307">
      <c r="A38307" t="inlineStr">
        <is>
          <t>Гарант</t>
        </is>
      </c>
    </row>
    <row r="38308">
      <c r="A38308" t="inlineStr">
        <is>
          <t>Гардарика</t>
        </is>
      </c>
    </row>
    <row r="38309">
      <c r="A38309" t="inlineStr">
        <is>
          <t>Гарден Трейд</t>
        </is>
      </c>
    </row>
    <row r="38310">
      <c r="A38310" t="inlineStr">
        <is>
          <t>Гардения</t>
        </is>
      </c>
    </row>
    <row r="38311">
      <c r="A38311" t="inlineStr">
        <is>
          <t>Гардиан</t>
        </is>
      </c>
    </row>
    <row r="38312">
      <c r="A38312" t="inlineStr">
        <is>
          <t>ГармТех</t>
        </is>
      </c>
    </row>
    <row r="38313">
      <c r="A38313" t="inlineStr">
        <is>
          <t>Гармония</t>
        </is>
      </c>
    </row>
    <row r="38314">
      <c r="A38314" t="inlineStr">
        <is>
          <t>Гармония цвета</t>
        </is>
      </c>
    </row>
    <row r="38315">
      <c r="A38315" t="inlineStr">
        <is>
          <t>Гарнизон</t>
        </is>
      </c>
    </row>
    <row r="38316">
      <c r="A38316" t="inlineStr">
        <is>
          <t>Гарри Поттер НЕЙРОСЕТЬ</t>
        </is>
      </c>
    </row>
    <row r="38317">
      <c r="A38317" t="inlineStr">
        <is>
          <t>Гартлекс</t>
        </is>
      </c>
    </row>
    <row r="38318">
      <c r="A38318" t="inlineStr">
        <is>
          <t>Гаятри</t>
        </is>
      </c>
    </row>
    <row r="38319">
      <c r="A38319" t="inlineStr">
        <is>
          <t>Где мои дети</t>
        </is>
      </c>
    </row>
    <row r="38320">
      <c r="A38320" t="inlineStr">
        <is>
          <t>Гдеморозанет</t>
        </is>
      </c>
    </row>
    <row r="38321">
      <c r="A38321" t="inlineStr">
        <is>
          <t>Гейзер</t>
        </is>
      </c>
    </row>
    <row r="38322">
      <c r="A38322" t="inlineStr">
        <is>
          <t>Гекса</t>
        </is>
      </c>
    </row>
    <row r="38323">
      <c r="A38323" t="inlineStr">
        <is>
          <t>Геладринк</t>
        </is>
      </c>
    </row>
    <row r="38324">
      <c r="A38324" t="inlineStr">
        <is>
          <t>Геладринк Плюс</t>
        </is>
      </c>
    </row>
    <row r="38325">
      <c r="A38325" t="inlineStr">
        <is>
          <t>Геладринк Форте</t>
        </is>
      </c>
    </row>
    <row r="38326">
      <c r="A38326" t="inlineStr">
        <is>
          <t>Гелакан</t>
        </is>
      </c>
    </row>
    <row r="38327">
      <c r="A38327" t="inlineStr">
        <is>
          <t>Гелевые наклейки</t>
        </is>
      </c>
    </row>
    <row r="38328">
      <c r="A38328" t="inlineStr">
        <is>
          <t>Геленвен</t>
        </is>
      </c>
    </row>
    <row r="38329">
      <c r="A38329" t="inlineStr">
        <is>
          <t>Гелеос</t>
        </is>
      </c>
    </row>
    <row r="38330">
      <c r="A38330" t="inlineStr">
        <is>
          <t>Гелий</t>
        </is>
      </c>
    </row>
    <row r="38331">
      <c r="A38331" t="inlineStr">
        <is>
          <t>Гелий для праздника</t>
        </is>
      </c>
    </row>
    <row r="38332">
      <c r="A38332" t="inlineStr">
        <is>
          <t>Геликон</t>
        </is>
      </c>
    </row>
    <row r="38333">
      <c r="A38333" t="inlineStr">
        <is>
          <t>Гелиос</t>
        </is>
      </c>
    </row>
    <row r="38334">
      <c r="A38334" t="inlineStr">
        <is>
          <t>Гель для душа</t>
        </is>
      </c>
    </row>
    <row r="38335">
      <c r="A38335" t="inlineStr">
        <is>
          <t>Гельминтал</t>
        </is>
      </c>
    </row>
    <row r="38336">
      <c r="A38336" t="inlineStr">
        <is>
          <t>Гельтек</t>
        </is>
      </c>
    </row>
    <row r="38337">
      <c r="A38337" t="inlineStr">
        <is>
          <t>Геменот</t>
        </is>
      </c>
    </row>
    <row r="38338">
      <c r="A38338" t="inlineStr">
        <is>
          <t>ГемоДин-АКСМА</t>
        </is>
      </c>
    </row>
    <row r="38339">
      <c r="A38339" t="inlineStr">
        <is>
          <t>Геникс</t>
        </is>
      </c>
    </row>
    <row r="38340">
      <c r="A38340" t="inlineStr">
        <is>
          <t>ГеоПазл</t>
        </is>
      </c>
    </row>
    <row r="38341">
      <c r="A38341" t="inlineStr">
        <is>
          <t>Географгиз</t>
        </is>
      </c>
    </row>
    <row r="38342">
      <c r="A38342" t="inlineStr">
        <is>
          <t>Геометрия Интерьера</t>
        </is>
      </c>
    </row>
    <row r="38343">
      <c r="A38343" t="inlineStr">
        <is>
          <t>Геотекстиль</t>
        </is>
      </c>
    </row>
    <row r="38344">
      <c r="A38344" t="inlineStr">
        <is>
          <t>Гепатоклин</t>
        </is>
      </c>
    </row>
    <row r="38345">
      <c r="A38345" t="inlineStr">
        <is>
          <t>Гепта-Трейд</t>
        </is>
      </c>
    </row>
    <row r="38346">
      <c r="A38346" t="inlineStr">
        <is>
          <t>Герда</t>
        </is>
      </c>
    </row>
    <row r="38347">
      <c r="A38347" t="inlineStr">
        <is>
          <t>Германия</t>
        </is>
      </c>
    </row>
    <row r="38348">
      <c r="A38348" t="inlineStr">
        <is>
          <t>Германия ОПТ</t>
        </is>
      </c>
    </row>
    <row r="38349">
      <c r="A38349" t="inlineStr">
        <is>
          <t>Гермес</t>
        </is>
      </c>
    </row>
    <row r="38350">
      <c r="A38350" t="inlineStr">
        <is>
          <t>ГермесПак</t>
        </is>
      </c>
    </row>
    <row r="38351">
      <c r="A38351" t="inlineStr">
        <is>
          <t>Герметизатор швов</t>
        </is>
      </c>
    </row>
    <row r="38352">
      <c r="A38352" t="inlineStr">
        <is>
          <t>Герметик</t>
        </is>
      </c>
    </row>
    <row r="38353">
      <c r="A38353" t="inlineStr">
        <is>
          <t>Герметик COSMOFEN</t>
        </is>
      </c>
    </row>
    <row r="38354">
      <c r="A38354" t="inlineStr">
        <is>
          <t>Герметик автомобильный жаростойкий</t>
        </is>
      </c>
    </row>
    <row r="38355">
      <c r="A38355" t="inlineStr">
        <is>
          <t>Герметик аквариумный</t>
        </is>
      </c>
    </row>
    <row r="38356">
      <c r="A38356" t="inlineStr">
        <is>
          <t>Герметик высокотемпературный ultima</t>
        </is>
      </c>
    </row>
    <row r="38357">
      <c r="A38357" t="inlineStr">
        <is>
          <t>Герметик высокотемпературный Автосил</t>
        </is>
      </c>
    </row>
    <row r="38358">
      <c r="A38358" t="inlineStr">
        <is>
          <t>Герметик для авто</t>
        </is>
      </c>
    </row>
    <row r="38359">
      <c r="A38359" t="inlineStr">
        <is>
          <t>Герметик для автомобиля</t>
        </is>
      </c>
    </row>
    <row r="38360">
      <c r="A38360" t="inlineStr">
        <is>
          <t>Герметик для дерева</t>
        </is>
      </c>
    </row>
    <row r="38361">
      <c r="A38361" t="inlineStr">
        <is>
          <t>Герметик для печей Sila Pro</t>
        </is>
      </c>
    </row>
    <row r="38362">
      <c r="A38362" t="inlineStr">
        <is>
          <t>Герметик для печей термостойкий</t>
        </is>
      </c>
    </row>
    <row r="38363">
      <c r="A38363" t="inlineStr">
        <is>
          <t>Герметик для радиатора</t>
        </is>
      </c>
    </row>
    <row r="38364">
      <c r="A38364" t="inlineStr">
        <is>
          <t>Герметик для швов и для печей белый</t>
        </is>
      </c>
    </row>
    <row r="38365">
      <c r="A38365" t="inlineStr">
        <is>
          <t>Герметик для швов и для печей серый</t>
        </is>
      </c>
    </row>
    <row r="38366">
      <c r="A38366" t="inlineStr">
        <is>
          <t>Герметик жаростойкий</t>
        </is>
      </c>
    </row>
    <row r="38367">
      <c r="A38367" t="inlineStr">
        <is>
          <t>Герметик жаростойкий водостойкий</t>
        </is>
      </c>
    </row>
    <row r="38368">
      <c r="A38368" t="inlineStr">
        <is>
          <t>Герметик жаростойкий огнеупорный</t>
        </is>
      </c>
    </row>
    <row r="38369">
      <c r="A38369" t="inlineStr">
        <is>
          <t>Герметик клей</t>
        </is>
      </c>
    </row>
    <row r="38370">
      <c r="A38370" t="inlineStr">
        <is>
          <t>Герметик клей Sila Pro</t>
        </is>
      </c>
    </row>
    <row r="38371">
      <c r="A38371" t="inlineStr">
        <is>
          <t>Герметик клей Универсил</t>
        </is>
      </c>
    </row>
    <row r="38372">
      <c r="A38372" t="inlineStr">
        <is>
          <t>Герметик клей заплатка Анлес</t>
        </is>
      </c>
    </row>
    <row r="38373">
      <c r="A38373" t="inlineStr">
        <is>
          <t>Герметик клей силикон</t>
        </is>
      </c>
    </row>
    <row r="38374">
      <c r="A38374" t="inlineStr">
        <is>
          <t>Герметик красный</t>
        </is>
      </c>
    </row>
    <row r="38375">
      <c r="A38375" t="inlineStr">
        <is>
          <t>Герметик огнеупорный</t>
        </is>
      </c>
    </row>
    <row r="38376">
      <c r="A38376" t="inlineStr">
        <is>
          <t>Герметик огнеупорный водостойкий</t>
        </is>
      </c>
    </row>
    <row r="38377">
      <c r="A38377" t="inlineStr">
        <is>
          <t>Герметик огнеупорный жаростойкий</t>
        </is>
      </c>
    </row>
    <row r="38378">
      <c r="A38378" t="inlineStr">
        <is>
          <t>Герметик прозрачный</t>
        </is>
      </c>
    </row>
    <row r="38379">
      <c r="A38379" t="inlineStr">
        <is>
          <t>Герметик прозрачный Sila pro</t>
        </is>
      </c>
    </row>
    <row r="38380">
      <c r="A38380" t="inlineStr">
        <is>
          <t>Герметик прокладок авто</t>
        </is>
      </c>
    </row>
    <row r="38381">
      <c r="A38381" t="inlineStr">
        <is>
          <t>Герметик прокладок двс</t>
        </is>
      </c>
    </row>
    <row r="38382">
      <c r="A38382" t="inlineStr">
        <is>
          <t>Герметик сантехнический</t>
        </is>
      </c>
    </row>
    <row r="38383">
      <c r="A38383" t="inlineStr">
        <is>
          <t>Герметик сантехнический белый</t>
        </is>
      </c>
    </row>
    <row r="38384">
      <c r="A38384" t="inlineStr">
        <is>
          <t>Герметик сантехнический серый</t>
        </is>
      </c>
    </row>
    <row r="38385">
      <c r="A38385" t="inlineStr">
        <is>
          <t>Герметик силиконовый</t>
        </is>
      </c>
    </row>
    <row r="38386">
      <c r="A38386" t="inlineStr">
        <is>
          <t>Герметик силиконовый Автосил</t>
        </is>
      </c>
    </row>
    <row r="38387">
      <c r="A38387" t="inlineStr">
        <is>
          <t>Герметик силиконовый автомобильный</t>
        </is>
      </c>
    </row>
    <row r="38388">
      <c r="A38388" t="inlineStr">
        <is>
          <t>Герметик термостойкий</t>
        </is>
      </c>
    </row>
    <row r="38389">
      <c r="A38389" t="inlineStr">
        <is>
          <t>Герметик универсальный</t>
        </is>
      </c>
    </row>
    <row r="38390">
      <c r="A38390" t="inlineStr">
        <is>
          <t>Герметик универсальный ultima</t>
        </is>
      </c>
    </row>
    <row r="38391">
      <c r="A38391" t="inlineStr">
        <is>
          <t>Герметик черный</t>
        </is>
      </c>
    </row>
    <row r="38392">
      <c r="A38392" t="inlineStr">
        <is>
          <t>Герметик черный Sila pro</t>
        </is>
      </c>
    </row>
    <row r="38393">
      <c r="A38393" t="inlineStr">
        <is>
          <t>Герметик черный для авто</t>
        </is>
      </c>
    </row>
    <row r="38394">
      <c r="A38394" t="inlineStr">
        <is>
          <t>Герметики Автосил</t>
        </is>
      </c>
    </row>
    <row r="38395">
      <c r="A38395" t="inlineStr">
        <is>
          <t>Герметики клей Sila pro</t>
        </is>
      </c>
    </row>
    <row r="38396">
      <c r="A38396" t="inlineStr">
        <is>
          <t>Герметики прокладка Автосил</t>
        </is>
      </c>
    </row>
    <row r="38397">
      <c r="A38397" t="inlineStr">
        <is>
          <t>Гермоввод</t>
        </is>
      </c>
    </row>
    <row r="38398">
      <c r="A38398" t="inlineStr">
        <is>
          <t>Геррида</t>
        </is>
      </c>
    </row>
    <row r="38399">
      <c r="A38399" t="inlineStr">
        <is>
          <t>Гжель</t>
        </is>
      </c>
    </row>
    <row r="38400">
      <c r="A38400" t="inlineStr">
        <is>
          <t>Гиалуром Тендон</t>
        </is>
      </c>
    </row>
    <row r="38401">
      <c r="A38401" t="inlineStr">
        <is>
          <t>Гигмаркет24</t>
        </is>
      </c>
    </row>
    <row r="38402">
      <c r="A38402" t="inlineStr">
        <is>
          <t>Гидроагрегат</t>
        </is>
      </c>
    </row>
    <row r="38403">
      <c r="A38403" t="inlineStr">
        <is>
          <t>Гидрометеоиздат</t>
        </is>
      </c>
    </row>
    <row r="38404">
      <c r="A38404" t="inlineStr">
        <is>
          <t>Гидрометприбор</t>
        </is>
      </c>
    </row>
    <row r="38405">
      <c r="A38405" t="inlineStr">
        <is>
          <t>Гидропланктон</t>
        </is>
      </c>
    </row>
    <row r="38406">
      <c r="A38406" t="inlineStr">
        <is>
          <t>Гидросила</t>
        </is>
      </c>
    </row>
    <row r="38407">
      <c r="A38407" t="inlineStr">
        <is>
          <t>Гилан</t>
        </is>
      </c>
    </row>
    <row r="38408">
      <c r="A38408" t="inlineStr">
        <is>
          <t>Гинокомфорт</t>
        </is>
      </c>
    </row>
    <row r="38409">
      <c r="A38409" t="inlineStr">
        <is>
          <t>Гипермех</t>
        </is>
      </c>
    </row>
    <row r="38410">
      <c r="A38410" t="inlineStr">
        <is>
          <t>Гирлянда 50 м</t>
        </is>
      </c>
    </row>
    <row r="38411">
      <c r="A38411" t="inlineStr">
        <is>
          <t>Гирлянда и Огни</t>
        </is>
      </c>
    </row>
    <row r="38412">
      <c r="A38412" t="inlineStr">
        <is>
          <t>Гирлянда на дом</t>
        </is>
      </c>
    </row>
    <row r="38413">
      <c r="A38413" t="inlineStr">
        <is>
          <t>Гирлянда на елку</t>
        </is>
      </c>
    </row>
    <row r="38414">
      <c r="A38414" t="inlineStr">
        <is>
          <t>Гирлянда уличная</t>
        </is>
      </c>
    </row>
    <row r="38415">
      <c r="A38415" t="inlineStr">
        <is>
          <t>Гирлянды уличные</t>
        </is>
      </c>
    </row>
    <row r="38416">
      <c r="A38416" t="inlineStr">
        <is>
          <t>Гистан</t>
        </is>
      </c>
    </row>
    <row r="38417">
      <c r="A38417" t="inlineStr">
        <is>
          <t>Гифт Декор</t>
        </is>
      </c>
    </row>
    <row r="38418">
      <c r="A38418" t="inlineStr">
        <is>
          <t>ГлавПродукт</t>
        </is>
      </c>
    </row>
    <row r="38419">
      <c r="A38419" t="inlineStr">
        <is>
          <t>Главбаня</t>
        </is>
      </c>
    </row>
    <row r="38420">
      <c r="A38420" t="inlineStr">
        <is>
          <t>Главдор</t>
        </is>
      </c>
    </row>
    <row r="38421">
      <c r="A38421" t="inlineStr">
        <is>
          <t>Главная Дорога</t>
        </is>
      </c>
    </row>
    <row r="38422">
      <c r="A38422" t="inlineStr">
        <is>
          <t>Главная редакция Узбекской Советской Энциклопедии</t>
        </is>
      </c>
    </row>
    <row r="38423">
      <c r="A38423" t="inlineStr">
        <is>
          <t>Главная редакция восточной литературы издательства "Наука"</t>
        </is>
      </c>
    </row>
    <row r="38424">
      <c r="A38424" t="inlineStr">
        <is>
          <t>Главная редакция иностранных научно-технических словарей физматгиза</t>
        </is>
      </c>
    </row>
    <row r="38425">
      <c r="A38425" t="inlineStr">
        <is>
          <t>Главная редакция физико-математической литературы издательства "Наука"</t>
        </is>
      </c>
    </row>
    <row r="38426">
      <c r="A38426" t="inlineStr">
        <is>
          <t>Главное архивное управление</t>
        </is>
      </c>
    </row>
    <row r="38427">
      <c r="A38427" t="inlineStr">
        <is>
          <t>Главное управление геодезии и картографии при Совете Министров СССР</t>
        </is>
      </c>
    </row>
    <row r="38428">
      <c r="A38428" t="inlineStr">
        <is>
          <t>Главное управление навигации и океанографии Министерства обороны Российской Федерации</t>
        </is>
      </c>
    </row>
    <row r="38429">
      <c r="A38429" t="inlineStr">
        <is>
          <t>Главный калибр</t>
        </is>
      </c>
    </row>
    <row r="38430">
      <c r="A38430" t="inlineStr">
        <is>
          <t>Главхлор</t>
        </is>
      </c>
    </row>
    <row r="38431">
      <c r="A38431" t="inlineStr">
        <is>
          <t>Главхозторг</t>
        </is>
      </c>
    </row>
    <row r="38432">
      <c r="A38432" t="inlineStr">
        <is>
          <t>Глагол</t>
        </is>
      </c>
    </row>
    <row r="38433">
      <c r="A38433" t="inlineStr">
        <is>
          <t>Гладенько</t>
        </is>
      </c>
    </row>
    <row r="38434">
      <c r="A38434" t="inlineStr">
        <is>
          <t>Гладиатор</t>
        </is>
      </c>
    </row>
    <row r="38435">
      <c r="A38435" t="inlineStr">
        <is>
          <t>Гладилка штукатурная</t>
        </is>
      </c>
    </row>
    <row r="38436">
      <c r="A38436" t="inlineStr">
        <is>
          <t>Глаз Алмаз</t>
        </is>
      </c>
    </row>
    <row r="38437">
      <c r="A38437" t="inlineStr">
        <is>
          <t>Глазов мебель</t>
        </is>
      </c>
    </row>
    <row r="38438">
      <c r="A38438" t="inlineStr">
        <is>
          <t>Глазов-Мебель</t>
        </is>
      </c>
    </row>
    <row r="38439">
      <c r="A38439" t="inlineStr">
        <is>
          <t>Глайдер</t>
        </is>
      </c>
    </row>
    <row r="38440">
      <c r="A38440" t="inlineStr">
        <is>
          <t>Глеятоник</t>
        </is>
      </c>
    </row>
    <row r="38441">
      <c r="A38441" t="inlineStr">
        <is>
          <t>Глизе</t>
        </is>
      </c>
    </row>
    <row r="38442">
      <c r="A38442" t="inlineStr">
        <is>
          <t>ГлинтМейстер</t>
        </is>
      </c>
    </row>
    <row r="38443">
      <c r="A38443" t="inlineStr">
        <is>
          <t>Глисс кур</t>
        </is>
      </c>
    </row>
    <row r="38444">
      <c r="A38444" t="inlineStr">
        <is>
          <t>Глобен</t>
        </is>
      </c>
    </row>
    <row r="38445">
      <c r="A38445" t="inlineStr">
        <is>
          <t>Глобус</t>
        </is>
      </c>
    </row>
    <row r="38446">
      <c r="A38446" t="inlineStr">
        <is>
          <t>Глобусный мир</t>
        </is>
      </c>
    </row>
    <row r="38447">
      <c r="A38447" t="inlineStr">
        <is>
          <t>Глорикс</t>
        </is>
      </c>
    </row>
    <row r="38448">
      <c r="A38448" t="inlineStr">
        <is>
          <t>Глория</t>
        </is>
      </c>
    </row>
    <row r="38449">
      <c r="A38449" t="inlineStr">
        <is>
          <t>Глория Трикотаж</t>
        </is>
      </c>
    </row>
    <row r="38450">
      <c r="A38450" t="inlineStr">
        <is>
          <t>Глутамол</t>
        </is>
      </c>
    </row>
    <row r="38451">
      <c r="A38451" t="inlineStr">
        <is>
          <t>Глюкозамин</t>
        </is>
      </c>
    </row>
    <row r="38452">
      <c r="A38452" t="inlineStr">
        <is>
          <t>Глюкокард</t>
        </is>
      </c>
    </row>
    <row r="38453">
      <c r="A38453" t="inlineStr">
        <is>
          <t>Глюкокард Сигма</t>
        </is>
      </c>
    </row>
    <row r="38454">
      <c r="A38454" t="inlineStr">
        <is>
          <t>Гном</t>
        </is>
      </c>
    </row>
    <row r="38455">
      <c r="A38455" t="inlineStr">
        <is>
          <t>Годограф</t>
        </is>
      </c>
    </row>
    <row r="38456">
      <c r="A38456" t="inlineStr">
        <is>
          <t>Гознак</t>
        </is>
      </c>
    </row>
    <row r="38457">
      <c r="A38457" t="inlineStr">
        <is>
          <t>Голд Баскет</t>
        </is>
      </c>
    </row>
    <row r="38458">
      <c r="A38458" t="inlineStr">
        <is>
          <t>Голден Телеком</t>
        </is>
      </c>
    </row>
    <row r="38459">
      <c r="A38459" t="inlineStr">
        <is>
          <t>Голицин</t>
        </is>
      </c>
    </row>
    <row r="38460">
      <c r="A38460" t="inlineStr">
        <is>
          <t>Головина Н.В.</t>
        </is>
      </c>
    </row>
    <row r="38461">
      <c r="A38461" t="inlineStr">
        <is>
          <t>Голос</t>
        </is>
      </c>
    </row>
    <row r="38462">
      <c r="A38462" t="inlineStr">
        <is>
          <t>Голубая стрела</t>
        </is>
      </c>
    </row>
    <row r="38463">
      <c r="A38463" t="inlineStr">
        <is>
          <t>Голубой</t>
        </is>
      </c>
    </row>
    <row r="38464">
      <c r="A38464" t="inlineStr">
        <is>
          <t>Гомель Fox</t>
        </is>
      </c>
    </row>
    <row r="38465">
      <c r="A38465" t="inlineStr">
        <is>
          <t>Гомельобои</t>
        </is>
      </c>
    </row>
    <row r="38466">
      <c r="A38466" t="inlineStr">
        <is>
          <t>Гомельчанка</t>
        </is>
      </c>
    </row>
    <row r="38467">
      <c r="A38467" t="inlineStr">
        <is>
          <t>Гонки</t>
        </is>
      </c>
    </row>
    <row r="38468">
      <c r="A38468" t="inlineStr">
        <is>
          <t>Горизонт</t>
        </is>
      </c>
    </row>
    <row r="38469">
      <c r="A38469" t="inlineStr">
        <is>
          <t>Горница</t>
        </is>
      </c>
    </row>
    <row r="38470">
      <c r="A38470" t="inlineStr">
        <is>
          <t>Горно-Алтай-Фарм</t>
        </is>
      </c>
    </row>
    <row r="38471">
      <c r="A38471" t="inlineStr">
        <is>
          <t>Город Игр</t>
        </is>
      </c>
    </row>
    <row r="38472">
      <c r="A38472" t="inlineStr">
        <is>
          <t>Город Мастеров</t>
        </is>
      </c>
    </row>
    <row r="38473">
      <c r="A38473" t="inlineStr">
        <is>
          <t>Город Штор</t>
        </is>
      </c>
    </row>
    <row r="38474">
      <c r="A38474" t="inlineStr">
        <is>
          <t>Города и страны НЕЙРОСЕТЬ</t>
        </is>
      </c>
    </row>
    <row r="38475">
      <c r="A38475" t="inlineStr">
        <is>
          <t>Городец</t>
        </is>
      </c>
    </row>
    <row r="38476">
      <c r="A38476" t="inlineStr">
        <is>
          <t>Городница</t>
        </is>
      </c>
    </row>
    <row r="38477">
      <c r="A38477" t="inlineStr">
        <is>
          <t>Горький</t>
        </is>
      </c>
    </row>
    <row r="38478">
      <c r="A38478" t="inlineStr">
        <is>
          <t>Горьковская правда</t>
        </is>
      </c>
    </row>
    <row r="38479">
      <c r="A38479" t="inlineStr">
        <is>
          <t>Горьковское книжное издательство</t>
        </is>
      </c>
    </row>
    <row r="38480">
      <c r="A38480" t="inlineStr">
        <is>
          <t>Горьковское областное издательство</t>
        </is>
      </c>
    </row>
    <row r="38481">
      <c r="A38481" t="inlineStr">
        <is>
          <t>Горянка</t>
        </is>
      </c>
    </row>
    <row r="38482">
      <c r="A38482" t="inlineStr">
        <is>
          <t>ГосНИИхиманалит</t>
        </is>
      </c>
    </row>
    <row r="38483">
      <c r="A38483" t="inlineStr">
        <is>
          <t>Гослитиздат</t>
        </is>
      </c>
    </row>
    <row r="38484">
      <c r="A38484" t="inlineStr">
        <is>
          <t>Гослитиздат УзССР</t>
        </is>
      </c>
    </row>
    <row r="38485">
      <c r="A38485" t="inlineStr">
        <is>
          <t>Гослитиздат Украины Держлiтвидав Украiни</t>
        </is>
      </c>
    </row>
    <row r="38486">
      <c r="A38486" t="inlineStr">
        <is>
          <t>Господин Музыкант</t>
        </is>
      </c>
    </row>
    <row r="38487">
      <c r="A38487" t="inlineStr">
        <is>
          <t>Госполитиздат</t>
        </is>
      </c>
    </row>
    <row r="38488">
      <c r="A38488" t="inlineStr">
        <is>
          <t>Гостех</t>
        </is>
      </c>
    </row>
    <row r="38489">
      <c r="A38489" t="inlineStr">
        <is>
          <t>Гостехиздат</t>
        </is>
      </c>
    </row>
    <row r="38490">
      <c r="A38490" t="inlineStr">
        <is>
          <t>Государственное военное издательство</t>
        </is>
      </c>
    </row>
    <row r="38491">
      <c r="A38491" t="inlineStr">
        <is>
          <t>Государственное издательство</t>
        </is>
      </c>
    </row>
    <row r="38492">
      <c r="A38492" t="inlineStr">
        <is>
          <t>Государственное издательство БССР</t>
        </is>
      </c>
    </row>
    <row r="38493">
      <c r="A38493" t="inlineStr">
        <is>
          <t>Государственное издательство Карело-Финской ССР</t>
        </is>
      </c>
    </row>
    <row r="38494">
      <c r="A38494" t="inlineStr">
        <is>
          <t>Государственное издательство Карельской АССР</t>
        </is>
      </c>
    </row>
    <row r="38495">
      <c r="A38495" t="inlineStr">
        <is>
          <t>Государственное издательство Молдавии</t>
        </is>
      </c>
    </row>
    <row r="38496">
      <c r="A38496" t="inlineStr">
        <is>
          <t>Государственное издательство детской литературы</t>
        </is>
      </c>
    </row>
    <row r="38497">
      <c r="A38497" t="inlineStr">
        <is>
          <t>Государственное издательство детской литературы. Ленинградское отделение</t>
        </is>
      </c>
    </row>
    <row r="38498">
      <c r="A38498" t="inlineStr">
        <is>
          <t>Государственное издательство изобразительного искусства</t>
        </is>
      </c>
    </row>
    <row r="38499">
      <c r="A38499" t="inlineStr">
        <is>
          <t>Государственное издательство иностранных и национальных словарей</t>
        </is>
      </c>
    </row>
    <row r="38500">
      <c r="A38500" t="inlineStr">
        <is>
          <t>Государственное издательство культурно-просветительной литературы</t>
        </is>
      </c>
    </row>
    <row r="38501">
      <c r="A38501" t="inlineStr">
        <is>
          <t>Государственное издательство медицинской литературы</t>
        </is>
      </c>
    </row>
    <row r="38502">
      <c r="A38502" t="inlineStr">
        <is>
          <t>Государственное издательство по технике связи</t>
        </is>
      </c>
    </row>
    <row r="38503">
      <c r="A38503" t="inlineStr">
        <is>
          <t>Государственное издательство политической литературы</t>
        </is>
      </c>
    </row>
    <row r="38504">
      <c r="A38504" t="inlineStr">
        <is>
          <t>Государственное издательство технико-теоретической литературы</t>
        </is>
      </c>
    </row>
    <row r="38505">
      <c r="A38505" t="inlineStr">
        <is>
          <t>Государственное издательство торговой литературы</t>
        </is>
      </c>
    </row>
    <row r="38506">
      <c r="A38506" t="inlineStr">
        <is>
          <t>Государственное издательство художественной литературы</t>
        </is>
      </c>
    </row>
    <row r="38507">
      <c r="A38507" t="inlineStr">
        <is>
          <t>Государственное издательство художественной литературы Литовской ССР</t>
        </is>
      </c>
    </row>
    <row r="38508">
      <c r="A38508" t="inlineStr">
        <is>
          <t>Государственное издательство художественной литературы УССР</t>
        </is>
      </c>
    </row>
    <row r="38509">
      <c r="A38509" t="inlineStr">
        <is>
          <t>Государственное издательство юридической литературы</t>
        </is>
      </c>
    </row>
    <row r="38510">
      <c r="A38510" t="inlineStr">
        <is>
          <t>Государственное медицинское издательство УССР</t>
        </is>
      </c>
    </row>
    <row r="38511">
      <c r="A38511" t="inlineStr">
        <is>
          <t>Государственное научно-техническое издательство легкой промышленности</t>
        </is>
      </c>
    </row>
    <row r="38512">
      <c r="A38512" t="inlineStr">
        <is>
          <t>Государственное научно-техническое издательство машиностроительной литературы</t>
        </is>
      </c>
    </row>
    <row r="38513">
      <c r="A38513" t="inlineStr">
        <is>
          <t>Государственное учебно-педагогическое издательство</t>
        </is>
      </c>
    </row>
    <row r="38514">
      <c r="A38514" t="inlineStr">
        <is>
          <t>Государственное учебно-педагогическое издательство Министерства Просвещения РСФСР</t>
        </is>
      </c>
    </row>
    <row r="38515">
      <c r="A38515" t="inlineStr">
        <is>
          <t>Государственное энергетическое издательство</t>
        </is>
      </c>
    </row>
    <row r="38516">
      <c r="A38516" t="inlineStr">
        <is>
          <t>Государственные собрания произведений искусств в Дрездене</t>
        </is>
      </c>
    </row>
    <row r="38517">
      <c r="A38517" t="inlineStr">
        <is>
          <t>Госэнергоиздат</t>
        </is>
      </c>
    </row>
    <row r="38518">
      <c r="A38518" t="inlineStr">
        <is>
          <t>Готика НЕЙРОСЕТЬ</t>
        </is>
      </c>
    </row>
    <row r="38519">
      <c r="A38519" t="inlineStr">
        <is>
          <t>Готово</t>
        </is>
      </c>
    </row>
    <row r="38520">
      <c r="A38520" t="inlineStr">
        <is>
          <t>Гофра для кабеля</t>
        </is>
      </c>
    </row>
    <row r="38521">
      <c r="A38521" t="inlineStr">
        <is>
          <t>Гофрированная труба</t>
        </is>
      </c>
    </row>
    <row r="38522">
      <c r="A38522" t="inlineStr">
        <is>
          <t>Гофро труба</t>
        </is>
      </c>
    </row>
    <row r="38523">
      <c r="A38523" t="inlineStr">
        <is>
          <t>Грааль</t>
        </is>
      </c>
    </row>
    <row r="38524">
      <c r="A38524" t="inlineStr">
        <is>
          <t>Гравитон</t>
        </is>
      </c>
    </row>
    <row r="38525">
      <c r="A38525" t="inlineStr">
        <is>
          <t>Градус жизни</t>
        </is>
      </c>
    </row>
    <row r="38526">
      <c r="A38526" t="inlineStr">
        <is>
          <t>Гранат</t>
        </is>
      </c>
    </row>
    <row r="38527">
      <c r="A38527" t="inlineStr">
        <is>
          <t>Гранд</t>
        </is>
      </c>
    </row>
    <row r="38528">
      <c r="A38528" t="inlineStr">
        <is>
          <t>Гранд Стэп</t>
        </is>
      </c>
    </row>
    <row r="38529">
      <c r="A38529" t="inlineStr">
        <is>
          <t>Гранд кволити</t>
        </is>
      </c>
    </row>
    <row r="38530">
      <c r="A38530" t="inlineStr">
        <is>
          <t>Гранд-Кволити</t>
        </is>
      </c>
    </row>
    <row r="38531">
      <c r="A38531" t="inlineStr">
        <is>
          <t>Грандмастер</t>
        </is>
      </c>
    </row>
    <row r="38532">
      <c r="A38532" t="inlineStr">
        <is>
          <t>Грани</t>
        </is>
      </c>
    </row>
    <row r="38533">
      <c r="A38533" t="inlineStr">
        <is>
          <t>Гранит</t>
        </is>
      </c>
    </row>
    <row r="38534">
      <c r="A38534" t="inlineStr">
        <is>
          <t>Гранитея</t>
        </is>
      </c>
    </row>
    <row r="38535">
      <c r="A38535" t="inlineStr">
        <is>
          <t>Граница</t>
        </is>
      </c>
    </row>
    <row r="38536">
      <c r="A38536" t="inlineStr">
        <is>
          <t>Граффчехлоф</t>
        </is>
      </c>
    </row>
    <row r="38537">
      <c r="A38537" t="inlineStr">
        <is>
          <t>Грелтек</t>
        </is>
      </c>
    </row>
    <row r="38538">
      <c r="A38538" t="inlineStr">
        <is>
          <t>Гремучая смесь</t>
        </is>
      </c>
    </row>
    <row r="38539">
      <c r="A38539" t="inlineStr">
        <is>
          <t>Грессо</t>
        </is>
      </c>
    </row>
    <row r="38540">
      <c r="A38540" t="inlineStr">
        <is>
          <t>ГрибNik</t>
        </is>
      </c>
    </row>
    <row r="38541">
      <c r="A38541" t="inlineStr">
        <is>
          <t>Грибной Алтай</t>
        </is>
      </c>
    </row>
    <row r="38542">
      <c r="A38542" t="inlineStr">
        <is>
          <t>Григорьев</t>
        </is>
      </c>
    </row>
    <row r="38543">
      <c r="A38543" t="inlineStr">
        <is>
          <t>Грилькофф</t>
        </is>
      </c>
    </row>
    <row r="38544">
      <c r="A38544" t="inlineStr">
        <is>
          <t>Грин Бэлт</t>
        </is>
      </c>
    </row>
    <row r="38545">
      <c r="A38545" t="inlineStr">
        <is>
          <t>Грин Слим</t>
        </is>
      </c>
    </row>
    <row r="38546">
      <c r="A38546" t="inlineStr">
        <is>
          <t>Грин-Лап</t>
        </is>
      </c>
    </row>
    <row r="38547">
      <c r="A38547" t="inlineStr">
        <is>
          <t>ГринБелт</t>
        </is>
      </c>
    </row>
    <row r="38548">
      <c r="A38548" t="inlineStr">
        <is>
          <t>Гринвуд</t>
        </is>
      </c>
    </row>
    <row r="38549">
      <c r="A38549" t="inlineStr">
        <is>
          <t>Гринфилд</t>
        </is>
      </c>
    </row>
    <row r="38550">
      <c r="A38550" t="inlineStr">
        <is>
          <t>Гриф</t>
        </is>
      </c>
    </row>
    <row r="38551">
      <c r="A38551" t="inlineStr">
        <is>
          <t>Грифон</t>
        </is>
      </c>
    </row>
    <row r="38552">
      <c r="A38552" t="inlineStr">
        <is>
          <t>Грифон Стайл</t>
        </is>
      </c>
    </row>
    <row r="38553">
      <c r="A38553" t="inlineStr">
        <is>
          <t>Гродторгмаш</t>
        </is>
      </c>
    </row>
    <row r="38554">
      <c r="A38554" t="inlineStr">
        <is>
          <t>Гроза</t>
        </is>
      </c>
    </row>
    <row r="38555">
      <c r="A38555" t="inlineStr">
        <is>
          <t>Гроза 3</t>
        </is>
      </c>
    </row>
    <row r="38556">
      <c r="A38556" t="inlineStr">
        <is>
          <t>Гроза для улиток</t>
        </is>
      </c>
    </row>
    <row r="38557">
      <c r="A38557" t="inlineStr">
        <is>
          <t>Гроза от улиток</t>
        </is>
      </c>
    </row>
    <row r="38558">
      <c r="A38558" t="inlineStr">
        <is>
          <t>Грот</t>
        </is>
      </c>
    </row>
    <row r="38559">
      <c r="A38559" t="inlineStr">
        <is>
          <t>Гротеск</t>
        </is>
      </c>
    </row>
    <row r="38560">
      <c r="A38560" t="inlineStr">
        <is>
          <t>ГрузАвтоДил</t>
        </is>
      </c>
    </row>
    <row r="38561">
      <c r="A38561" t="inlineStr">
        <is>
          <t>ГрунтТeх</t>
        </is>
      </c>
    </row>
    <row r="38562">
      <c r="A38562" t="inlineStr">
        <is>
          <t>Группа Илим</t>
        </is>
      </c>
    </row>
    <row r="38563">
      <c r="A38563" t="inlineStr">
        <is>
          <t>Группа компаний ВИК</t>
        </is>
      </c>
    </row>
    <row r="38564">
      <c r="A38564" t="inlineStr">
        <is>
          <t>Группа компаний КИП</t>
        </is>
      </c>
    </row>
    <row r="38565">
      <c r="A38565" t="inlineStr">
        <is>
          <t>Грызликам</t>
        </is>
      </c>
    </row>
    <row r="38566">
      <c r="A38566" t="inlineStr">
        <is>
          <t>Грызунофф оффлайн</t>
        </is>
      </c>
    </row>
    <row r="38567">
      <c r="A38567" t="inlineStr">
        <is>
          <t>Грызунчик</t>
        </is>
      </c>
    </row>
    <row r="38568">
      <c r="A38568" t="inlineStr">
        <is>
          <t>Грядка-Поле</t>
        </is>
      </c>
    </row>
    <row r="38569">
      <c r="A38569" t="inlineStr">
        <is>
          <t>ГрядкаКлумба</t>
        </is>
      </c>
    </row>
    <row r="38570">
      <c r="A38570" t="inlineStr">
        <is>
          <t>Грязи.НЕТ</t>
        </is>
      </c>
    </row>
    <row r="38571">
      <c r="A38571" t="inlineStr">
        <is>
          <t>Гуд Лакк</t>
        </is>
      </c>
    </row>
    <row r="38572">
      <c r="A38572" t="inlineStr">
        <is>
          <t>ГудЛайн</t>
        </is>
      </c>
    </row>
    <row r="38573">
      <c r="A38573" t="inlineStr">
        <is>
          <t>Гудвилл</t>
        </is>
      </c>
    </row>
    <row r="38574">
      <c r="A38574" t="inlineStr">
        <is>
          <t>Гудвин</t>
        </is>
      </c>
    </row>
    <row r="38575">
      <c r="A38575" t="inlineStr">
        <is>
          <t>Гудмэн</t>
        </is>
      </c>
    </row>
    <row r="38576">
      <c r="A38576" t="inlineStr">
        <is>
          <t>Гумминт</t>
        </is>
      </c>
    </row>
    <row r="38577">
      <c r="A38577" t="inlineStr">
        <is>
          <t>Гураш</t>
        </is>
      </c>
    </row>
    <row r="38578">
      <c r="A38578" t="inlineStr">
        <is>
          <t>Гурман</t>
        </is>
      </c>
    </row>
    <row r="38579">
      <c r="A38579" t="inlineStr">
        <is>
          <t>Гурмэ</t>
        </is>
      </c>
    </row>
    <row r="38580">
      <c r="A38580" t="inlineStr">
        <is>
          <t>Гусельник</t>
        </is>
      </c>
    </row>
    <row r="38581">
      <c r="A38581" t="inlineStr">
        <is>
          <t>Гуси-Лебеди</t>
        </is>
      </c>
    </row>
    <row r="38582">
      <c r="A38582" t="inlineStr">
        <is>
          <t>Гусь-хрустальный</t>
        </is>
      </c>
    </row>
    <row r="38583">
      <c r="A38583" t="inlineStr">
        <is>
          <t>Гянджлик</t>
        </is>
      </c>
    </row>
    <row r="38584">
      <c r="A38584" t="inlineStr">
        <is>
          <t>Д</t>
        </is>
      </c>
    </row>
    <row r="38585">
      <c r="A38585" t="inlineStr">
        <is>
          <t>Д&amp;А SHOP</t>
        </is>
      </c>
    </row>
    <row r="38586">
      <c r="A38586" t="inlineStr">
        <is>
          <t>Д.Л.К.</t>
        </is>
      </c>
    </row>
    <row r="38587">
      <c r="A38587" t="inlineStr">
        <is>
          <t>ДZЕН</t>
        </is>
      </c>
    </row>
    <row r="38588">
      <c r="A38588" t="inlineStr">
        <is>
          <t>ДААЗ</t>
        </is>
      </c>
    </row>
    <row r="38589">
      <c r="A38589" t="inlineStr">
        <is>
          <t>ДААЗ (Димитровградский автоагрегатный завод)</t>
        </is>
      </c>
    </row>
    <row r="38590">
      <c r="A38590" t="inlineStr">
        <is>
          <t>ДАКСИС</t>
        </is>
      </c>
    </row>
    <row r="38591">
      <c r="A38591" t="inlineStr">
        <is>
          <t>ДАРИДА DARIDA</t>
        </is>
      </c>
    </row>
    <row r="38592">
      <c r="A38592" t="inlineStr">
        <is>
          <t>ДАРМАРКЕТ</t>
        </is>
      </c>
    </row>
    <row r="38593">
      <c r="A38593" t="inlineStr">
        <is>
          <t>ДАШИДА</t>
        </is>
      </c>
    </row>
    <row r="38594">
      <c r="A38594" t="inlineStr">
        <is>
          <t>ДАлиНА</t>
        </is>
      </c>
    </row>
    <row r="38595">
      <c r="A38595" t="inlineStr">
        <is>
          <t>ДАрина</t>
        </is>
      </c>
    </row>
    <row r="38596">
      <c r="A38596" t="inlineStr">
        <is>
          <t>ДБХ</t>
        </is>
      </c>
    </row>
    <row r="38597">
      <c r="A38597" t="inlineStr">
        <is>
          <t>ДВ-NNBrand</t>
        </is>
      </c>
    </row>
    <row r="38598">
      <c r="A38598" t="inlineStr">
        <is>
          <t>ДВЕ ЛИНИИ.</t>
        </is>
      </c>
    </row>
    <row r="38599">
      <c r="A38599" t="inlineStr">
        <is>
          <t>ДВЕ СОСНЫ</t>
        </is>
      </c>
    </row>
    <row r="38600">
      <c r="A38600" t="inlineStr">
        <is>
          <t>ДВЕНАДЦАТЬ СТУЛЬЕВ Фабрика мебели</t>
        </is>
      </c>
    </row>
    <row r="38601">
      <c r="A38601" t="inlineStr">
        <is>
          <t>ДВИЖЕНИЕ - ЖИЗНЬ</t>
        </is>
      </c>
    </row>
    <row r="38602">
      <c r="A38602" t="inlineStr">
        <is>
          <t>ДВИНЗ</t>
        </is>
      </c>
    </row>
    <row r="38603">
      <c r="A38603" t="inlineStr">
        <is>
          <t>ДВК</t>
        </is>
      </c>
    </row>
    <row r="38604">
      <c r="A38604" t="inlineStr">
        <is>
          <t>ДДС</t>
        </is>
      </c>
    </row>
    <row r="38605">
      <c r="A38605" t="inlineStr">
        <is>
          <t>ДЕБИС</t>
        </is>
      </c>
    </row>
    <row r="38606">
      <c r="A38606" t="inlineStr">
        <is>
          <t>ДЕЗАР</t>
        </is>
      </c>
    </row>
    <row r="38607">
      <c r="A38607" t="inlineStr">
        <is>
          <t>ДЕКО МАРКЕТ</t>
        </is>
      </c>
    </row>
    <row r="38608">
      <c r="A38608" t="inlineStr">
        <is>
          <t>ДЕКОР МАРКЕТ</t>
        </is>
      </c>
    </row>
    <row r="38609">
      <c r="A38609" t="inlineStr">
        <is>
          <t>ДЕЛЬМЕДПРОМ</t>
        </is>
      </c>
    </row>
    <row r="38610">
      <c r="A38610" t="inlineStr">
        <is>
          <t>ДЕПСОРИОЛ</t>
        </is>
      </c>
    </row>
    <row r="38611">
      <c r="A38611" t="inlineStr">
        <is>
          <t>ДЕРЕВЕНСКИЕ ЛАКОМСТВА</t>
        </is>
      </c>
    </row>
    <row r="38612">
      <c r="A38612" t="inlineStr">
        <is>
          <t>ДЕТГИЗ</t>
        </is>
      </c>
    </row>
    <row r="38613">
      <c r="A38613" t="inlineStr">
        <is>
          <t>ДЕТЕКТИВ/ТРИЛЛЕР</t>
        </is>
      </c>
    </row>
    <row r="38614">
      <c r="A38614" t="inlineStr">
        <is>
          <t>ДЕТИЗДАТ</t>
        </is>
      </c>
    </row>
    <row r="38615">
      <c r="A38615" t="inlineStr">
        <is>
          <t>ДЕТРИМАРИН</t>
        </is>
      </c>
    </row>
    <row r="38616">
      <c r="A38616" t="inlineStr">
        <is>
          <t>ДЕТСКИЙ/CЕМЕЙНЫЙ</t>
        </is>
      </c>
    </row>
    <row r="38617">
      <c r="A38617" t="inlineStr">
        <is>
          <t>ДЖЕКИЧАЙ</t>
        </is>
      </c>
    </row>
    <row r="38618">
      <c r="A38618" t="inlineStr">
        <is>
          <t>ДЖИНСОМАНИЯ</t>
        </is>
      </c>
    </row>
    <row r="38619">
      <c r="A38619" t="inlineStr">
        <is>
          <t>ДЗВ</t>
        </is>
      </c>
    </row>
    <row r="38620">
      <c r="A38620" t="inlineStr">
        <is>
          <t>ДЗЕРЖИНСКИЙ</t>
        </is>
      </c>
    </row>
    <row r="38621">
      <c r="A38621" t="inlineStr">
        <is>
          <t>ДЗР</t>
        </is>
      </c>
    </row>
    <row r="38622">
      <c r="A38622" t="inlineStr">
        <is>
          <t>ДЗСтп</t>
        </is>
      </c>
    </row>
    <row r="38623">
      <c r="A38623" t="inlineStr">
        <is>
          <t>ДЗТА</t>
        </is>
      </c>
    </row>
    <row r="38624">
      <c r="A38624" t="inlineStr">
        <is>
          <t>ДИАВЭЙ</t>
        </is>
      </c>
    </row>
    <row r="38625">
      <c r="A38625" t="inlineStr">
        <is>
          <t>ДИВ</t>
        </is>
      </c>
    </row>
    <row r="38626">
      <c r="A38626" t="inlineStr">
        <is>
          <t>ДИВАНТЕКС</t>
        </is>
      </c>
    </row>
    <row r="38627">
      <c r="A38627" t="inlineStr">
        <is>
          <t>ДИЕЗ</t>
        </is>
      </c>
    </row>
    <row r="38628">
      <c r="A38628" t="inlineStr">
        <is>
          <t>ДИКС-2 ОРИГИНАЛ</t>
        </is>
      </c>
    </row>
    <row r="38629">
      <c r="A38629" t="inlineStr">
        <is>
          <t>ДИНАТОЙС</t>
        </is>
      </c>
    </row>
    <row r="38630">
      <c r="A38630" t="inlineStr">
        <is>
          <t>ДИНАТОША</t>
        </is>
      </c>
    </row>
    <row r="38631">
      <c r="A38631" t="inlineStr">
        <is>
          <t>ДИОД Завод экологической техники и экопитания ПАО</t>
        </is>
      </c>
    </row>
    <row r="38632">
      <c r="A38632" t="inlineStr">
        <is>
          <t>ДИОЛД.</t>
        </is>
      </c>
    </row>
    <row r="38633">
      <c r="A38633" t="inlineStr">
        <is>
          <t>ДИС</t>
        </is>
      </c>
    </row>
    <row r="38634">
      <c r="A38634" t="inlineStr">
        <is>
          <t>ДИТОП</t>
        </is>
      </c>
    </row>
    <row r="38635">
      <c r="A38635" t="inlineStr">
        <is>
          <t>ДИФ Company</t>
        </is>
      </c>
    </row>
    <row r="38636">
      <c r="A38636" t="inlineStr">
        <is>
          <t>ДКС</t>
        </is>
      </c>
    </row>
    <row r="38637">
      <c r="A38637" t="inlineStr">
        <is>
          <t>ДЛЯ САМЫХ ПРЕДАННЫХ</t>
        </is>
      </c>
    </row>
    <row r="38638">
      <c r="A38638" t="inlineStr">
        <is>
          <t>ДМЗ</t>
        </is>
      </c>
    </row>
    <row r="38639">
      <c r="A38639" t="inlineStr">
        <is>
          <t>ДМК</t>
        </is>
      </c>
    </row>
    <row r="38640">
      <c r="A38640" t="inlineStr">
        <is>
          <t>ДМП</t>
        </is>
      </c>
    </row>
    <row r="38641">
      <c r="A38641" t="inlineStr">
        <is>
          <t>ДО-РЕ-МИ</t>
        </is>
      </c>
    </row>
    <row r="38642">
      <c r="A38642" t="inlineStr">
        <is>
          <t>ДОБРЫНЯ-М</t>
        </is>
      </c>
    </row>
    <row r="38643">
      <c r="A38643" t="inlineStr">
        <is>
          <t>ДОКТОР ВКУС</t>
        </is>
      </c>
    </row>
    <row r="38644">
      <c r="A38644" t="inlineStr">
        <is>
          <t>ДОКТОР НОСОВ</t>
        </is>
      </c>
    </row>
    <row r="38645">
      <c r="A38645" t="inlineStr">
        <is>
          <t>ДОКУМЕНТАЛЬНОЕ/ВИДОВ</t>
        </is>
      </c>
    </row>
    <row r="38646">
      <c r="A38646" t="inlineStr">
        <is>
          <t>ДОКУМЕНТАЛЬНЫЕ/ВИДОВ</t>
        </is>
      </c>
    </row>
    <row r="38647">
      <c r="A38647" t="inlineStr">
        <is>
          <t>ДОКХАУС</t>
        </is>
      </c>
    </row>
    <row r="38648">
      <c r="A38648" t="inlineStr">
        <is>
          <t>ДОМSHTOR</t>
        </is>
      </c>
    </row>
    <row r="38649">
      <c r="A38649" t="inlineStr">
        <is>
          <t>ДОМАЖДУН</t>
        </is>
      </c>
    </row>
    <row r="38650">
      <c r="A38650" t="inlineStr">
        <is>
          <t>ДОМАЛЕТТО</t>
        </is>
      </c>
    </row>
    <row r="38651">
      <c r="A38651" t="inlineStr">
        <is>
          <t>ДОМАШНИЙ ПОГРЕБОК</t>
        </is>
      </c>
    </row>
    <row r="38652">
      <c r="A38652" t="inlineStr">
        <is>
          <t>ДОМИКС</t>
        </is>
      </c>
    </row>
    <row r="38653">
      <c r="A38653" t="inlineStr">
        <is>
          <t>ДОМКРАТ АВТОМОБИЛЬНЫЙ</t>
        </is>
      </c>
    </row>
    <row r="38654">
      <c r="A38654" t="inlineStr">
        <is>
          <t>ДОНАКВА</t>
        </is>
      </c>
    </row>
    <row r="38655">
      <c r="A38655" t="inlineStr">
        <is>
          <t>ДОППЕЛЬГЕРЦ</t>
        </is>
      </c>
    </row>
    <row r="38656">
      <c r="A38656" t="inlineStr">
        <is>
          <t>ДОСААФ</t>
        </is>
      </c>
    </row>
    <row r="38657">
      <c r="A38657" t="inlineStr">
        <is>
          <t>ДОХС</t>
        </is>
      </c>
    </row>
    <row r="38658">
      <c r="A38658" t="inlineStr">
        <is>
          <t>ДПК</t>
        </is>
      </c>
    </row>
    <row r="38659">
      <c r="A38659" t="inlineStr">
        <is>
          <t>ДРОФА</t>
        </is>
      </c>
    </row>
    <row r="38660">
      <c r="A38660" t="inlineStr">
        <is>
          <t>ДСВ Мебель</t>
        </is>
      </c>
    </row>
    <row r="38661">
      <c r="A38661" t="inlineStr">
        <is>
          <t>ДТРД</t>
        </is>
      </c>
    </row>
    <row r="38662">
      <c r="A38662" t="inlineStr">
        <is>
          <t>ДУНЬЯ ДОГУШ</t>
        </is>
      </c>
    </row>
    <row r="38663">
      <c r="A38663" t="inlineStr">
        <is>
          <t>ДЫШИ</t>
        </is>
      </c>
    </row>
    <row r="38664">
      <c r="A38664" t="inlineStr">
        <is>
          <t>ДЭВЭРИ</t>
        </is>
      </c>
    </row>
    <row r="38665">
      <c r="A38665" t="inlineStr">
        <is>
          <t>ДЭМ</t>
        </is>
      </c>
    </row>
    <row r="38666">
      <c r="A38666" t="inlineStr">
        <is>
          <t>ДЭТА</t>
        </is>
      </c>
    </row>
    <row r="38667">
      <c r="A38667" t="inlineStr">
        <is>
          <t>ДЯДЯ ТУЛА</t>
        </is>
      </c>
    </row>
    <row r="38668">
      <c r="A38668" t="inlineStr">
        <is>
          <t>Даблби</t>
        </is>
      </c>
    </row>
    <row r="38669">
      <c r="A38669" t="inlineStr">
        <is>
          <t>Дав</t>
        </is>
      </c>
    </row>
    <row r="38670">
      <c r="A38670" t="inlineStr">
        <is>
          <t>Давай Догоняй</t>
        </is>
      </c>
    </row>
    <row r="38671">
      <c r="A38671" t="inlineStr">
        <is>
          <t>Давид</t>
        </is>
      </c>
    </row>
    <row r="38672">
      <c r="A38672" t="inlineStr">
        <is>
          <t>Давида Мастер</t>
        </is>
      </c>
    </row>
    <row r="38673">
      <c r="A38673" t="inlineStr">
        <is>
          <t>Даг-Продукт</t>
        </is>
      </c>
    </row>
    <row r="38674">
      <c r="A38674" t="inlineStr">
        <is>
          <t>Дагестанское книжное издательство</t>
        </is>
      </c>
    </row>
    <row r="38675">
      <c r="A38675" t="inlineStr">
        <is>
          <t>Дагкнигоиздат</t>
        </is>
      </c>
    </row>
    <row r="38676">
      <c r="A38676" t="inlineStr">
        <is>
          <t>Дагмар</t>
        </is>
      </c>
    </row>
    <row r="38677">
      <c r="A38677" t="inlineStr">
        <is>
          <t>Дагучпедгиз</t>
        </is>
      </c>
    </row>
    <row r="38678">
      <c r="A38678" t="inlineStr">
        <is>
          <t>Даджет</t>
        </is>
      </c>
    </row>
    <row r="38679">
      <c r="A38679" t="inlineStr">
        <is>
          <t>Дай лапу</t>
        </is>
      </c>
    </row>
    <row r="38680">
      <c r="A38680" t="inlineStr">
        <is>
          <t>ДайвГруз</t>
        </is>
      </c>
    </row>
    <row r="38681">
      <c r="A38681" t="inlineStr">
        <is>
          <t>Дайджест (Москва)</t>
        </is>
      </c>
    </row>
    <row r="38682">
      <c r="A38682" t="inlineStr">
        <is>
          <t>Дайдо Металл Русь</t>
        </is>
      </c>
    </row>
    <row r="38683">
      <c r="A38683" t="inlineStr">
        <is>
          <t>Дакор</t>
        </is>
      </c>
    </row>
    <row r="38684">
      <c r="A38684" t="inlineStr">
        <is>
          <t>Дакота</t>
        </is>
      </c>
    </row>
    <row r="38685">
      <c r="A38685" t="inlineStr">
        <is>
          <t>ДалСвязь</t>
        </is>
      </c>
    </row>
    <row r="38686">
      <c r="A38686" t="inlineStr">
        <is>
          <t>Далматово</t>
        </is>
      </c>
    </row>
    <row r="38687">
      <c r="A38687" t="inlineStr">
        <is>
          <t>Дальневосточное книжное издательство</t>
        </is>
      </c>
    </row>
    <row r="38688">
      <c r="A38688" t="inlineStr">
        <is>
          <t>Далянь</t>
        </is>
      </c>
    </row>
    <row r="38689">
      <c r="A38689" t="inlineStr">
        <is>
          <t>Дамаск</t>
        </is>
      </c>
    </row>
    <row r="38690">
      <c r="A38690" t="inlineStr">
        <is>
          <t>Даметекс</t>
        </is>
      </c>
    </row>
    <row r="38691">
      <c r="A38691" t="inlineStr">
        <is>
          <t>Данила Травник</t>
        </is>
      </c>
    </row>
    <row r="38692">
      <c r="A38692" t="inlineStr">
        <is>
          <t>Даниловский Благовестник</t>
        </is>
      </c>
    </row>
    <row r="38693">
      <c r="A38693" t="inlineStr">
        <is>
          <t>Данко-Тойс</t>
        </is>
      </c>
    </row>
    <row r="38694">
      <c r="A38694" t="inlineStr">
        <is>
          <t>Дарим красиво</t>
        </is>
      </c>
    </row>
    <row r="38695">
      <c r="A38695" t="inlineStr">
        <is>
          <t>Даримсон</t>
        </is>
      </c>
    </row>
    <row r="38696">
      <c r="A38696" t="inlineStr">
        <is>
          <t>Дарите Счастье</t>
        </is>
      </c>
    </row>
    <row r="38697">
      <c r="A38697" t="inlineStr">
        <is>
          <t>Дарк Проджект</t>
        </is>
      </c>
    </row>
    <row r="38698">
      <c r="A38698" t="inlineStr">
        <is>
          <t>Дарлетто</t>
        </is>
      </c>
    </row>
    <row r="38699">
      <c r="A38699" t="inlineStr">
        <is>
          <t>Дары Велеса</t>
        </is>
      </c>
    </row>
    <row r="38700">
      <c r="A38700" t="inlineStr">
        <is>
          <t>Дары природы</t>
        </is>
      </c>
    </row>
    <row r="38701">
      <c r="A38701" t="inlineStr">
        <is>
          <t>Дарья</t>
        </is>
      </c>
    </row>
    <row r="38702">
      <c r="A38702" t="inlineStr">
        <is>
          <t>Дарэлл</t>
        </is>
      </c>
    </row>
    <row r="38703">
      <c r="A38703" t="inlineStr">
        <is>
          <t>Датчики движения</t>
        </is>
      </c>
    </row>
    <row r="38704">
      <c r="A38704" t="inlineStr">
        <is>
          <t>Даусуз</t>
        </is>
      </c>
    </row>
    <row r="38705">
      <c r="A38705" t="inlineStr">
        <is>
          <t>Дафор</t>
        </is>
      </c>
    </row>
    <row r="38706">
      <c r="A38706" t="inlineStr">
        <is>
          <t>Дачная соната</t>
        </is>
      </c>
    </row>
    <row r="38707">
      <c r="A38707" t="inlineStr">
        <is>
          <t>Дачник</t>
        </is>
      </c>
    </row>
    <row r="38708">
      <c r="A38708" t="inlineStr">
        <is>
          <t>Дачник Гриша</t>
        </is>
      </c>
    </row>
    <row r="38709">
      <c r="A38709" t="inlineStr">
        <is>
          <t>Дачница</t>
        </is>
      </c>
    </row>
    <row r="38710">
      <c r="A38710" t="inlineStr">
        <is>
          <t>Дачный сезон</t>
        </is>
      </c>
    </row>
    <row r="38711">
      <c r="A38711" t="inlineStr">
        <is>
          <t>Два/20</t>
        </is>
      </c>
    </row>
    <row r="38712">
      <c r="A38712" t="inlineStr">
        <is>
          <t>Две Воды</t>
        </is>
      </c>
    </row>
    <row r="38713">
      <c r="A38713" t="inlineStr">
        <is>
          <t>Две Линии</t>
        </is>
      </c>
    </row>
    <row r="38714">
      <c r="A38714" t="inlineStr">
        <is>
          <t>Двенадцать Стульев</t>
        </is>
      </c>
    </row>
    <row r="38715">
      <c r="A38715" t="inlineStr">
        <is>
          <t>Двери Гуд</t>
        </is>
      </c>
    </row>
    <row r="38716">
      <c r="A38716" t="inlineStr">
        <is>
          <t>Дверной звонок</t>
        </is>
      </c>
    </row>
    <row r="38717">
      <c r="A38717" t="inlineStr">
        <is>
          <t>Двин</t>
        </is>
      </c>
    </row>
    <row r="38718">
      <c r="A38718" t="inlineStr">
        <is>
          <t>Двойник для розетки Makel</t>
        </is>
      </c>
    </row>
    <row r="38719">
      <c r="A38719" t="inlineStr">
        <is>
          <t>Двойник электрический Make</t>
        </is>
      </c>
    </row>
    <row r="38720">
      <c r="A38720" t="inlineStr">
        <is>
          <t>Двусторонняя клейкая лента HPX</t>
        </is>
      </c>
    </row>
    <row r="38721">
      <c r="A38721" t="inlineStr">
        <is>
          <t>Двухкомпонентный эпоксидный клей</t>
        </is>
      </c>
    </row>
    <row r="38722">
      <c r="A38722" t="inlineStr">
        <is>
          <t>Де Агостини</t>
        </is>
      </c>
    </row>
    <row r="38723">
      <c r="A38723" t="inlineStr">
        <is>
          <t>Дебют</t>
        </is>
      </c>
    </row>
    <row r="38724">
      <c r="A38724" t="inlineStr">
        <is>
          <t>Деви</t>
        </is>
      </c>
    </row>
    <row r="38725">
      <c r="A38725" t="inlineStr">
        <is>
          <t>Девон</t>
        </is>
      </c>
    </row>
    <row r="38726">
      <c r="A38726" t="inlineStr">
        <is>
          <t>Девятое января</t>
        </is>
      </c>
    </row>
    <row r="38727">
      <c r="A38727" t="inlineStr">
        <is>
          <t>Дед Алтай</t>
        </is>
      </c>
    </row>
    <row r="38728">
      <c r="A38728" t="inlineStr">
        <is>
          <t>Дед Банзай</t>
        </is>
      </c>
    </row>
    <row r="38729">
      <c r="A38729" t="inlineStr">
        <is>
          <t>Дед Макар</t>
        </is>
      </c>
    </row>
    <row r="38730">
      <c r="A38730" t="inlineStr">
        <is>
          <t>Дезавид</t>
        </is>
      </c>
    </row>
    <row r="38731">
      <c r="A38731" t="inlineStr">
        <is>
          <t>Дезинфекционист</t>
        </is>
      </c>
    </row>
    <row r="38732">
      <c r="A38732" t="inlineStr">
        <is>
          <t>Дезитабс</t>
        </is>
      </c>
    </row>
    <row r="38733">
      <c r="A38733" t="inlineStr">
        <is>
          <t>ДейсиПРО</t>
        </is>
      </c>
    </row>
    <row r="38734">
      <c r="A38734" t="inlineStr">
        <is>
          <t>Декарт</t>
        </is>
      </c>
    </row>
    <row r="38735">
      <c r="A38735" t="inlineStr">
        <is>
          <t>Декаст</t>
        </is>
      </c>
    </row>
    <row r="38736">
      <c r="A38736" t="inlineStr">
        <is>
          <t>Декаст Метроник</t>
        </is>
      </c>
    </row>
    <row r="38737">
      <c r="A38737" t="inlineStr">
        <is>
          <t>Деко-про</t>
        </is>
      </c>
    </row>
    <row r="38738">
      <c r="A38738" t="inlineStr">
        <is>
          <t>Деком</t>
        </is>
      </c>
    </row>
    <row r="38739">
      <c r="A38739" t="inlineStr">
        <is>
          <t>Деконт</t>
        </is>
      </c>
    </row>
    <row r="38740">
      <c r="A38740" t="inlineStr">
        <is>
          <t>Декор для дома ПРАВИЛА</t>
        </is>
      </c>
    </row>
    <row r="38741">
      <c r="A38741" t="inlineStr">
        <is>
          <t>Декор торта +</t>
        </is>
      </c>
    </row>
    <row r="38742">
      <c r="A38742" t="inlineStr">
        <is>
          <t>ДекорСтайлГласс</t>
        </is>
      </c>
    </row>
    <row r="38743">
      <c r="A38743" t="inlineStr">
        <is>
          <t>Декоративная лампочка</t>
        </is>
      </c>
    </row>
    <row r="38744">
      <c r="A38744" t="inlineStr">
        <is>
          <t>Декоративная накладка</t>
        </is>
      </c>
    </row>
    <row r="38745">
      <c r="A38745" t="inlineStr">
        <is>
          <t>Декоративные лампы</t>
        </is>
      </c>
    </row>
    <row r="38746">
      <c r="A38746" t="inlineStr">
        <is>
          <t>Декостек</t>
        </is>
      </c>
    </row>
    <row r="38747">
      <c r="A38747" t="inlineStr">
        <is>
          <t>Декупажная лавка</t>
        </is>
      </c>
    </row>
    <row r="38748">
      <c r="A38748" t="inlineStr">
        <is>
          <t>Делга</t>
        </is>
      </c>
    </row>
    <row r="38749">
      <c r="A38749" t="inlineStr">
        <is>
          <t>Делекс-Акне</t>
        </is>
      </c>
    </row>
    <row r="38750">
      <c r="A38750" t="inlineStr">
        <is>
          <t>Делика</t>
        </is>
      </c>
    </row>
    <row r="38751">
      <c r="A38751" t="inlineStr">
        <is>
          <t>ДеликаЧойс</t>
        </is>
      </c>
    </row>
    <row r="38752">
      <c r="A38752" t="inlineStr">
        <is>
          <t>Дело Техники</t>
        </is>
      </c>
    </row>
    <row r="38753">
      <c r="A38753" t="inlineStr">
        <is>
          <t>Дело в стали</t>
        </is>
      </c>
    </row>
    <row r="38754">
      <c r="A38754" t="inlineStr">
        <is>
          <t>Деловой Стандарт</t>
        </is>
      </c>
    </row>
    <row r="38755">
      <c r="A38755" t="inlineStr">
        <is>
          <t>Делсот</t>
        </is>
      </c>
    </row>
    <row r="38756">
      <c r="A38756" t="inlineStr">
        <is>
          <t>Дельта</t>
        </is>
      </c>
    </row>
    <row r="38757">
      <c r="A38757" t="inlineStr">
        <is>
          <t>Дельта Авто</t>
        </is>
      </c>
    </row>
    <row r="38758">
      <c r="A38758" t="inlineStr">
        <is>
          <t>Дельта НПП</t>
        </is>
      </c>
    </row>
    <row r="38759">
      <c r="A38759" t="inlineStr">
        <is>
          <t>Дельта ПРО</t>
        </is>
      </c>
    </row>
    <row r="38760">
      <c r="A38760" t="inlineStr">
        <is>
          <t>Дельта Телеком</t>
        </is>
      </c>
    </row>
    <row r="38761">
      <c r="A38761" t="inlineStr">
        <is>
          <t>Дельта-Терм</t>
        </is>
      </c>
    </row>
    <row r="38762">
      <c r="A38762" t="inlineStr">
        <is>
          <t>Дельфин</t>
        </is>
      </c>
    </row>
    <row r="38763">
      <c r="A38763" t="inlineStr">
        <is>
          <t>Демазол</t>
        </is>
      </c>
    </row>
    <row r="38764">
      <c r="A38764" t="inlineStr">
        <is>
          <t>Деми</t>
        </is>
      </c>
    </row>
    <row r="38765">
      <c r="A38765" t="inlineStr">
        <is>
          <t>Демидов</t>
        </is>
      </c>
    </row>
    <row r="38766">
      <c r="A38766" t="inlineStr">
        <is>
          <t>Демидовский завод</t>
        </is>
      </c>
    </row>
    <row r="38767">
      <c r="A38767" t="inlineStr">
        <is>
          <t>Денис-Альфа</t>
        </is>
      </c>
    </row>
    <row r="38768">
      <c r="A38768" t="inlineStr">
        <is>
          <t>Денисов</t>
        </is>
      </c>
    </row>
    <row r="38769">
      <c r="A38769" t="inlineStr">
        <is>
          <t>Деревенские лакомств</t>
        </is>
      </c>
    </row>
    <row r="38770">
      <c r="A38770" t="inlineStr">
        <is>
          <t>Деревенские лакомства - Холистик Премьер</t>
        </is>
      </c>
    </row>
    <row r="38771">
      <c r="A38771" t="inlineStr">
        <is>
          <t>Деревенские лакомства ХОЛИСТИК</t>
        </is>
      </c>
    </row>
    <row r="38772">
      <c r="A38772" t="inlineStr">
        <is>
          <t>Деревоск</t>
        </is>
      </c>
    </row>
    <row r="38773">
      <c r="A38773" t="inlineStr">
        <is>
          <t>Деревянные Игрушки</t>
        </is>
      </c>
    </row>
    <row r="38774">
      <c r="A38774" t="inlineStr">
        <is>
          <t>Деревянные игры</t>
        </is>
      </c>
    </row>
    <row r="38775">
      <c r="A38775" t="inlineStr">
        <is>
          <t>Деревянные массажеры</t>
        </is>
      </c>
    </row>
    <row r="38776">
      <c r="A38776" t="inlineStr">
        <is>
          <t>Держава</t>
        </is>
      </c>
    </row>
    <row r="38777">
      <c r="A38777" t="inlineStr">
        <is>
          <t>Держатель телефона</t>
        </is>
      </c>
    </row>
    <row r="38778">
      <c r="A38778" t="inlineStr">
        <is>
          <t>Держатель фотографий Komfi</t>
        </is>
      </c>
    </row>
    <row r="38779">
      <c r="A38779" t="inlineStr">
        <is>
          <t>ДержиПорядоk</t>
        </is>
      </c>
    </row>
    <row r="38780">
      <c r="A38780" t="inlineStr">
        <is>
          <t>Дерзкий</t>
        </is>
      </c>
    </row>
    <row r="38781">
      <c r="A38781" t="inlineStr">
        <is>
          <t>ДермаКлиник</t>
        </is>
      </c>
    </row>
    <row r="38782">
      <c r="A38782" t="inlineStr">
        <is>
          <t>Десна</t>
        </is>
      </c>
    </row>
    <row r="38783">
      <c r="A38783" t="inlineStr">
        <is>
          <t>Десяmое Коpолевсmво</t>
        </is>
      </c>
    </row>
    <row r="38784">
      <c r="A38784" t="inlineStr">
        <is>
          <t>Десятое Королевств</t>
        </is>
      </c>
    </row>
    <row r="38785">
      <c r="A38785" t="inlineStr">
        <is>
          <t>Десятое королевство</t>
        </is>
      </c>
    </row>
    <row r="38786">
      <c r="A38786" t="inlineStr">
        <is>
          <t>Детали Велосипеда</t>
        </is>
      </c>
    </row>
    <row r="38787">
      <c r="A38787" t="inlineStr">
        <is>
          <t>Деталька</t>
        </is>
      </c>
    </row>
    <row r="38788">
      <c r="A38788" t="inlineStr">
        <is>
          <t>Детальмастер</t>
        </is>
      </c>
    </row>
    <row r="38789">
      <c r="A38789" t="inlineStr">
        <is>
          <t>Детектив</t>
        </is>
      </c>
    </row>
    <row r="38790">
      <c r="A38790" t="inlineStr">
        <is>
          <t>Детективленд</t>
        </is>
      </c>
    </row>
    <row r="38791">
      <c r="A38791" t="inlineStr">
        <is>
          <t>Детрик</t>
        </is>
      </c>
    </row>
    <row r="38792">
      <c r="A38792" t="inlineStr">
        <is>
          <t>Детримакс</t>
        </is>
      </c>
    </row>
    <row r="38793">
      <c r="A38793" t="inlineStr">
        <is>
          <t>Детская Улыбка</t>
        </is>
      </c>
    </row>
    <row r="38794">
      <c r="A38794" t="inlineStr">
        <is>
          <t>Детская безопасность</t>
        </is>
      </c>
    </row>
    <row r="38795">
      <c r="A38795" t="inlineStr">
        <is>
          <t>Детская линия</t>
        </is>
      </c>
    </row>
    <row r="38796">
      <c r="A38796" t="inlineStr">
        <is>
          <t>Детская литература</t>
        </is>
      </c>
    </row>
    <row r="38797">
      <c r="A38797" t="inlineStr">
        <is>
          <t>Детские</t>
        </is>
      </c>
    </row>
    <row r="38798">
      <c r="A38798" t="inlineStr">
        <is>
          <t>Детские наушники</t>
        </is>
      </c>
    </row>
    <row r="38799">
      <c r="A38799" t="inlineStr">
        <is>
          <t>Детские программы/иг</t>
        </is>
      </c>
    </row>
    <row r="38800">
      <c r="A38800" t="inlineStr">
        <is>
          <t>Детский</t>
        </is>
      </c>
    </row>
    <row r="38801">
      <c r="A38801" t="inlineStr">
        <is>
          <t>Детский Парк</t>
        </is>
      </c>
    </row>
    <row r="38802">
      <c r="A38802" t="inlineStr">
        <is>
          <t>Детский крем от комаров москитов Nadzor</t>
        </is>
      </c>
    </row>
    <row r="38803">
      <c r="A38803" t="inlineStr">
        <is>
          <t>Детский крем от москитов комаров Nadzor</t>
        </is>
      </c>
    </row>
    <row r="38804">
      <c r="A38804" t="inlineStr">
        <is>
          <t>Детский мир</t>
        </is>
      </c>
    </row>
    <row r="38805">
      <c r="A38805" t="inlineStr">
        <is>
          <t>Детское</t>
        </is>
      </c>
    </row>
    <row r="38806">
      <c r="A38806" t="inlineStr">
        <is>
          <t>Детство-Пресс</t>
        </is>
      </c>
    </row>
    <row r="38807">
      <c r="A38807" t="inlineStr">
        <is>
          <t>Дефемилема</t>
        </is>
      </c>
    </row>
    <row r="38808">
      <c r="A38808" t="inlineStr">
        <is>
          <t>Дешёвый магазин</t>
        </is>
      </c>
    </row>
    <row r="38809">
      <c r="A38809" t="inlineStr">
        <is>
          <t>Джаз</t>
        </is>
      </c>
    </row>
    <row r="38810">
      <c r="A38810" t="inlineStr">
        <is>
          <t>Джамбо Тойз</t>
        </is>
      </c>
    </row>
    <row r="38811">
      <c r="A38811" t="inlineStr">
        <is>
          <t>ДжастКофе</t>
        </is>
      </c>
    </row>
    <row r="38812">
      <c r="A38812" t="inlineStr">
        <is>
          <t>Джек</t>
        </is>
      </c>
    </row>
    <row r="38813">
      <c r="A38813" t="inlineStr">
        <is>
          <t>Джерри</t>
        </is>
      </c>
    </row>
    <row r="38814">
      <c r="A38814" t="inlineStr">
        <is>
          <t>Дживио</t>
        </is>
      </c>
    </row>
    <row r="38815">
      <c r="A38815" t="inlineStr">
        <is>
          <t>Джига</t>
        </is>
      </c>
    </row>
    <row r="38816">
      <c r="A38816" t="inlineStr">
        <is>
          <t>Джилекc</t>
        </is>
      </c>
    </row>
    <row r="38817">
      <c r="A38817" t="inlineStr">
        <is>
          <t>Джилекс</t>
        </is>
      </c>
    </row>
    <row r="38818">
      <c r="A38818" t="inlineStr">
        <is>
          <t>Джинн</t>
        </is>
      </c>
    </row>
    <row r="38819">
      <c r="A38819" t="inlineStr">
        <is>
          <t>Джойстик для XBox 360</t>
        </is>
      </c>
    </row>
    <row r="38820">
      <c r="A38820" t="inlineStr">
        <is>
          <t>Джокер</t>
        </is>
      </c>
    </row>
    <row r="38821">
      <c r="A38821" t="inlineStr">
        <is>
          <t>Джумка</t>
        </is>
      </c>
    </row>
    <row r="38822">
      <c r="A38822" t="inlineStr">
        <is>
          <t>Джут шпагат</t>
        </is>
      </c>
    </row>
    <row r="38823">
      <c r="A38823" t="inlineStr">
        <is>
          <t>Джутовый шпагат 2 мм</t>
        </is>
      </c>
    </row>
    <row r="38824">
      <c r="A38824" t="inlineStr">
        <is>
          <t>Джутовый шпагат для вязания Komfi</t>
        </is>
      </c>
    </row>
    <row r="38825">
      <c r="A38825" t="inlineStr">
        <is>
          <t>Дзержинск</t>
        </is>
      </c>
    </row>
    <row r="38826">
      <c r="A38826" t="inlineStr">
        <is>
          <t>ДиАр</t>
        </is>
      </c>
    </row>
    <row r="38827">
      <c r="A38827" t="inlineStr">
        <is>
          <t>ДиАрТо от Елены Горячевой</t>
        </is>
      </c>
    </row>
    <row r="38828">
      <c r="A38828" t="inlineStr">
        <is>
          <t>ДиВа</t>
        </is>
      </c>
    </row>
    <row r="38829">
      <c r="A38829" t="inlineStr">
        <is>
          <t>ДиНастия света</t>
        </is>
      </c>
    </row>
    <row r="38830">
      <c r="A38830" t="inlineStr">
        <is>
          <t>ДиаЛУЧ</t>
        </is>
      </c>
    </row>
    <row r="38831">
      <c r="A38831" t="inlineStr">
        <is>
          <t>Диал</t>
        </is>
      </c>
    </row>
    <row r="38832">
      <c r="A38832" t="inlineStr">
        <is>
          <t>Диалайн</t>
        </is>
      </c>
    </row>
    <row r="38833">
      <c r="A38833" t="inlineStr">
        <is>
          <t>Диалог</t>
        </is>
      </c>
    </row>
    <row r="38834">
      <c r="A38834" t="inlineStr">
        <is>
          <t>Диалог культур</t>
        </is>
      </c>
    </row>
    <row r="38835">
      <c r="A38835" t="inlineStr">
        <is>
          <t>Диамант</t>
        </is>
      </c>
    </row>
    <row r="38836">
      <c r="A38836" t="inlineStr">
        <is>
          <t>Диамед</t>
        </is>
      </c>
    </row>
    <row r="38837">
      <c r="A38837" t="inlineStr">
        <is>
          <t>Дивале</t>
        </is>
      </c>
    </row>
    <row r="38838">
      <c r="A38838" t="inlineStr">
        <is>
          <t>Диван24</t>
        </is>
      </c>
    </row>
    <row r="38839">
      <c r="A38839" t="inlineStr">
        <is>
          <t>Диван365</t>
        </is>
      </c>
    </row>
    <row r="38840">
      <c r="A38840" t="inlineStr">
        <is>
          <t>ДиванМаркет</t>
        </is>
      </c>
    </row>
    <row r="38841">
      <c r="A38841" t="inlineStr">
        <is>
          <t>Диванный Магнат</t>
        </is>
      </c>
    </row>
    <row r="38842">
      <c r="A38842" t="inlineStr">
        <is>
          <t>Диванчик.ру</t>
        </is>
      </c>
    </row>
    <row r="38843">
      <c r="A38843" t="inlineStr">
        <is>
          <t>Дивеево</t>
        </is>
      </c>
    </row>
    <row r="38844">
      <c r="A38844" t="inlineStr">
        <is>
          <t>Дивеевская Здравница</t>
        </is>
      </c>
    </row>
    <row r="38845">
      <c r="A38845" t="inlineStr">
        <is>
          <t>ДивиДик</t>
        </is>
      </c>
    </row>
    <row r="38846">
      <c r="A38846" t="inlineStr">
        <is>
          <t>Дивный сад</t>
        </is>
      </c>
    </row>
    <row r="38847">
      <c r="A38847" t="inlineStr">
        <is>
          <t>Диво</t>
        </is>
      </c>
    </row>
    <row r="38848">
      <c r="A38848" t="inlineStr">
        <is>
          <t>Диво ТВ</t>
        </is>
      </c>
    </row>
    <row r="38849">
      <c r="A38849" t="inlineStr">
        <is>
          <t>Диво-хлеб</t>
        </is>
      </c>
    </row>
    <row r="38850">
      <c r="A38850" t="inlineStr">
        <is>
          <t>Диджитал Мануфактура</t>
        </is>
      </c>
    </row>
    <row r="38851">
      <c r="A38851" t="inlineStr">
        <is>
          <t>Дизайн Для Дома</t>
        </is>
      </c>
    </row>
    <row r="38852">
      <c r="A38852" t="inlineStr">
        <is>
          <t>ДизайнДом</t>
        </is>
      </c>
    </row>
    <row r="38853">
      <c r="A38853" t="inlineStr">
        <is>
          <t>Дизитест</t>
        </is>
      </c>
    </row>
    <row r="38854">
      <c r="A38854" t="inlineStr">
        <is>
          <t>Дикая Вишня</t>
        </is>
      </c>
    </row>
    <row r="38855">
      <c r="A38855" t="inlineStr">
        <is>
          <t>Диклозан Форте</t>
        </is>
      </c>
    </row>
    <row r="38856">
      <c r="A38856" t="inlineStr">
        <is>
          <t>Дикодар</t>
        </is>
      </c>
    </row>
    <row r="38857">
      <c r="A38857" t="inlineStr">
        <is>
          <t>Дикорус</t>
        </is>
      </c>
    </row>
    <row r="38858">
      <c r="A38858" t="inlineStr">
        <is>
          <t>Дикси</t>
        </is>
      </c>
    </row>
    <row r="38859">
      <c r="A38859" t="inlineStr">
        <is>
          <t>Дикуль</t>
        </is>
      </c>
    </row>
    <row r="38860">
      <c r="A38860" t="inlineStr">
        <is>
          <t>Дилер</t>
        </is>
      </c>
    </row>
    <row r="38861">
      <c r="A38861" t="inlineStr">
        <is>
          <t>Дилли</t>
        </is>
      </c>
    </row>
    <row r="38862">
      <c r="A38862" t="inlineStr">
        <is>
          <t>Диля</t>
        </is>
      </c>
    </row>
    <row r="38863">
      <c r="A38863" t="inlineStr">
        <is>
          <t>ДимАвто73</t>
        </is>
      </c>
    </row>
    <row r="38864">
      <c r="A38864" t="inlineStr">
        <is>
          <t>Димакс</t>
        </is>
      </c>
    </row>
    <row r="38865">
      <c r="A38865" t="inlineStr">
        <is>
          <t>Диметра</t>
        </is>
      </c>
    </row>
    <row r="38866">
      <c r="A38866" t="inlineStr">
        <is>
          <t>Димитровград</t>
        </is>
      </c>
    </row>
    <row r="38867">
      <c r="A38867" t="inlineStr">
        <is>
          <t>Димов, Ткачев, Дабахов</t>
        </is>
      </c>
    </row>
    <row r="38868">
      <c r="A38868" t="inlineStr">
        <is>
          <t>Дина+</t>
        </is>
      </c>
    </row>
    <row r="38869">
      <c r="A38869" t="inlineStr">
        <is>
          <t>Динамика</t>
        </is>
      </c>
    </row>
    <row r="38870">
      <c r="A38870" t="inlineStr">
        <is>
          <t>Динамика ООО/Долфин ООО</t>
        </is>
      </c>
    </row>
    <row r="38871">
      <c r="A38871" t="inlineStr">
        <is>
          <t>Динго</t>
        </is>
      </c>
    </row>
    <row r="38872">
      <c r="A38872" t="inlineStr">
        <is>
          <t>Диностер</t>
        </is>
      </c>
    </row>
    <row r="38873">
      <c r="A38873" t="inlineStr">
        <is>
          <t>Диод</t>
        </is>
      </c>
    </row>
    <row r="38874">
      <c r="A38874" t="inlineStr">
        <is>
          <t>Диолд</t>
        </is>
      </c>
    </row>
    <row r="38875">
      <c r="A38875" t="inlineStr">
        <is>
          <t>Диорит</t>
        </is>
      </c>
    </row>
    <row r="38876">
      <c r="A38876" t="inlineStr">
        <is>
          <t>Директ Кредит Центр</t>
        </is>
      </c>
    </row>
    <row r="38877">
      <c r="A38877" t="inlineStr">
        <is>
          <t>Директ-Медиа</t>
        </is>
      </c>
    </row>
    <row r="38878">
      <c r="A38878" t="inlineStr">
        <is>
          <t>Дискавери</t>
        </is>
      </c>
    </row>
    <row r="38879">
      <c r="A38879" t="inlineStr">
        <is>
          <t>Дискурс</t>
        </is>
      </c>
    </row>
    <row r="38880">
      <c r="A38880" t="inlineStr">
        <is>
          <t>Дисней</t>
        </is>
      </c>
    </row>
    <row r="38881">
      <c r="A38881" t="inlineStr">
        <is>
          <t>Дифмаш</t>
        </is>
      </c>
    </row>
    <row r="38882">
      <c r="A38882" t="inlineStr">
        <is>
          <t>Дихлофос</t>
        </is>
      </c>
    </row>
    <row r="38883">
      <c r="A38883" t="inlineStr">
        <is>
          <t>Для Ляль</t>
        </is>
      </c>
    </row>
    <row r="38884">
      <c r="A38884" t="inlineStr">
        <is>
          <t>Для бани и сауны</t>
        </is>
      </c>
    </row>
    <row r="38885">
      <c r="A38885" t="inlineStr">
        <is>
          <t>Для бра и люстр</t>
        </is>
      </c>
    </row>
    <row r="38886">
      <c r="A38886" t="inlineStr">
        <is>
          <t>Для ваших ангелочков</t>
        </is>
      </c>
    </row>
    <row r="38887">
      <c r="A38887" t="inlineStr">
        <is>
          <t>Для ваших питомцев С хвостиком</t>
        </is>
      </c>
    </row>
    <row r="38888">
      <c r="A38888" t="inlineStr">
        <is>
          <t>Для всей семьи</t>
        </is>
      </c>
    </row>
    <row r="38889">
      <c r="A38889" t="inlineStr">
        <is>
          <t>Для детей</t>
        </is>
      </c>
    </row>
    <row r="38890">
      <c r="A38890" t="inlineStr">
        <is>
          <t>Для дома</t>
        </is>
      </c>
    </row>
    <row r="38891">
      <c r="A38891" t="inlineStr">
        <is>
          <t>Для подвязки растений</t>
        </is>
      </c>
    </row>
    <row r="38892">
      <c r="A38892" t="inlineStr">
        <is>
          <t>Для ремонта авто</t>
        </is>
      </c>
    </row>
    <row r="38893">
      <c r="A38893" t="inlineStr">
        <is>
          <t>Для ремонта дома квартир</t>
        </is>
      </c>
    </row>
    <row r="38894">
      <c r="A38894" t="inlineStr">
        <is>
          <t>Для ремонта квартиры</t>
        </is>
      </c>
    </row>
    <row r="38895">
      <c r="A38895" t="inlineStr">
        <is>
          <t>Для септиков</t>
        </is>
      </c>
    </row>
    <row r="38896">
      <c r="A38896" t="inlineStr">
        <is>
          <t>Днипро</t>
        </is>
      </c>
    </row>
    <row r="38897">
      <c r="A38897" t="inlineStr">
        <is>
          <t>Дніпро</t>
        </is>
      </c>
    </row>
    <row r="38898">
      <c r="A38898" t="inlineStr">
        <is>
          <t>До и После</t>
        </is>
      </c>
    </row>
    <row r="38899">
      <c r="A38899" t="inlineStr">
        <is>
          <t>До луны и обратно</t>
        </is>
      </c>
    </row>
    <row r="38900">
      <c r="A38900" t="inlineStr">
        <is>
          <t>ДоШкольная Книга</t>
        </is>
      </c>
    </row>
    <row r="38901">
      <c r="A38901" t="inlineStr">
        <is>
          <t>Добрая книга</t>
        </is>
      </c>
    </row>
    <row r="38902">
      <c r="A38902" t="inlineStr">
        <is>
          <t>Добрая сила</t>
        </is>
      </c>
    </row>
    <row r="38903">
      <c r="A38903" t="inlineStr">
        <is>
          <t>ДоброСад</t>
        </is>
      </c>
    </row>
    <row r="38904">
      <c r="A38904" t="inlineStr">
        <is>
          <t>Добровольное общество любителей книги</t>
        </is>
      </c>
    </row>
    <row r="38905">
      <c r="A38905" t="inlineStr">
        <is>
          <t>Доброгрей</t>
        </is>
      </c>
    </row>
    <row r="38906">
      <c r="A38906" t="inlineStr">
        <is>
          <t>Добродед</t>
        </is>
      </c>
    </row>
    <row r="38907">
      <c r="A38907" t="inlineStr">
        <is>
          <t>Доброе Слово</t>
        </is>
      </c>
    </row>
    <row r="38908">
      <c r="A38908" t="inlineStr">
        <is>
          <t>Доброе дерево</t>
        </is>
      </c>
    </row>
    <row r="38909">
      <c r="A38909" t="inlineStr">
        <is>
          <t>Доброе здоровье</t>
        </is>
      </c>
    </row>
    <row r="38910">
      <c r="A38910" t="inlineStr">
        <is>
          <t>Доброзверики</t>
        </is>
      </c>
    </row>
    <row r="38911">
      <c r="A38911" t="inlineStr">
        <is>
          <t>Добронос</t>
        </is>
      </c>
    </row>
    <row r="38912">
      <c r="A38912" t="inlineStr">
        <is>
          <t>Добропаров</t>
        </is>
      </c>
    </row>
    <row r="38913">
      <c r="A38913" t="inlineStr">
        <is>
          <t>Добропаровъ</t>
        </is>
      </c>
    </row>
    <row r="38914">
      <c r="A38914" t="inlineStr">
        <is>
          <t>Доброслов</t>
        </is>
      </c>
    </row>
    <row r="38915">
      <c r="A38915" t="inlineStr">
        <is>
          <t>Добросталь (Нытва)</t>
        </is>
      </c>
    </row>
    <row r="38916">
      <c r="A38916" t="inlineStr">
        <is>
          <t>Доброфлот</t>
        </is>
      </c>
    </row>
    <row r="38917">
      <c r="A38917" t="inlineStr">
        <is>
          <t>Добрушский Фарфоровы</t>
        </is>
      </c>
    </row>
    <row r="38918">
      <c r="A38918" t="inlineStr">
        <is>
          <t>Добрушский фарфор</t>
        </is>
      </c>
    </row>
    <row r="38919">
      <c r="A38919" t="inlineStr">
        <is>
          <t>Добрый</t>
        </is>
      </c>
    </row>
    <row r="38920">
      <c r="A38920" t="inlineStr">
        <is>
          <t>Добрый Pulpy</t>
        </is>
      </c>
    </row>
    <row r="38921">
      <c r="A38921" t="inlineStr">
        <is>
          <t>Добрый аптекарь</t>
        </is>
      </c>
    </row>
    <row r="38922">
      <c r="A38922" t="inlineStr">
        <is>
          <t>Добрый доктор</t>
        </is>
      </c>
    </row>
    <row r="38923">
      <c r="A38923" t="inlineStr">
        <is>
          <t>Добрый злак</t>
        </is>
      </c>
    </row>
    <row r="38924">
      <c r="A38924" t="inlineStr">
        <is>
          <t>Добрый моток</t>
        </is>
      </c>
    </row>
    <row r="38925">
      <c r="A38925" t="inlineStr">
        <is>
          <t>Добрый ортопед</t>
        </is>
      </c>
    </row>
    <row r="38926">
      <c r="A38926" t="inlineStr">
        <is>
          <t>Добрый помощник</t>
        </is>
      </c>
    </row>
    <row r="38927">
      <c r="A38927" t="inlineStr">
        <is>
          <t>Добрыня</t>
        </is>
      </c>
    </row>
    <row r="38928">
      <c r="A38928" t="inlineStr">
        <is>
          <t>Довира</t>
        </is>
      </c>
    </row>
    <row r="38929">
      <c r="A38929" t="inlineStr">
        <is>
          <t>Додэка</t>
        </is>
      </c>
    </row>
    <row r="38930">
      <c r="A38930" t="inlineStr">
        <is>
          <t>Дождевик женский с капюшоном Komfi</t>
        </is>
      </c>
    </row>
    <row r="38931">
      <c r="A38931" t="inlineStr">
        <is>
          <t>Дождевик мужской</t>
        </is>
      </c>
    </row>
    <row r="38932">
      <c r="A38932" t="inlineStr">
        <is>
          <t>Дождевики Komfi</t>
        </is>
      </c>
    </row>
    <row r="38933">
      <c r="A38933" t="inlineStr">
        <is>
          <t>Докапласт</t>
        </is>
      </c>
    </row>
    <row r="38934">
      <c r="A38934" t="inlineStr">
        <is>
          <t>Доктор Биокон</t>
        </is>
      </c>
    </row>
    <row r="38935">
      <c r="A38935" t="inlineStr">
        <is>
          <t>Доктор Бобырь</t>
        </is>
      </c>
    </row>
    <row r="38936">
      <c r="A38936" t="inlineStr">
        <is>
          <t>Доктор Вен</t>
        </is>
      </c>
    </row>
    <row r="38937">
      <c r="A38937" t="inlineStr">
        <is>
          <t>Доктор Грин</t>
        </is>
      </c>
    </row>
    <row r="38938">
      <c r="A38938" t="inlineStr">
        <is>
          <t>Доктор ГриппOFF</t>
        </is>
      </c>
    </row>
    <row r="38939">
      <c r="A38939" t="inlineStr">
        <is>
          <t>Доктор Киров / Dr. Kirov Cosmetic</t>
        </is>
      </c>
    </row>
    <row r="38940">
      <c r="A38940" t="inlineStr">
        <is>
          <t>Доктор Кофемашин</t>
        </is>
      </c>
    </row>
    <row r="38941">
      <c r="A38941" t="inlineStr">
        <is>
          <t>Доктор Лодок</t>
        </is>
      </c>
    </row>
    <row r="38942">
      <c r="A38942" t="inlineStr">
        <is>
          <t>Доктор Мозолькин</t>
        </is>
      </c>
    </row>
    <row r="38943">
      <c r="A38943" t="inlineStr">
        <is>
          <t>Доктор Море</t>
        </is>
      </c>
    </row>
    <row r="38944">
      <c r="A38944" t="inlineStr">
        <is>
          <t>Доктор Н</t>
        </is>
      </c>
    </row>
    <row r="38945">
      <c r="A38945" t="inlineStr">
        <is>
          <t>Доктор Н ООО</t>
        </is>
      </c>
    </row>
    <row r="38946">
      <c r="A38946" t="inlineStr">
        <is>
          <t>Доктор Никонов</t>
        </is>
      </c>
    </row>
    <row r="38947">
      <c r="A38947" t="inlineStr">
        <is>
          <t>Доктор Пектин</t>
        </is>
      </c>
    </row>
    <row r="38948">
      <c r="A38948" t="inlineStr">
        <is>
          <t>Доктор Плюшева</t>
        </is>
      </c>
    </row>
    <row r="38949">
      <c r="A38949" t="inlineStr">
        <is>
          <t>Доктор Репейник</t>
        </is>
      </c>
    </row>
    <row r="38950">
      <c r="A38950" t="inlineStr">
        <is>
          <t>Доктор Симкин</t>
        </is>
      </c>
    </row>
    <row r="38951">
      <c r="A38951" t="inlineStr">
        <is>
          <t>Доктор Слон</t>
        </is>
      </c>
    </row>
    <row r="38952">
      <c r="A38952" t="inlineStr">
        <is>
          <t>Доктор Сольморей</t>
        </is>
      </c>
    </row>
    <row r="38953">
      <c r="A38953" t="inlineStr">
        <is>
          <t>Доктор Тайсс</t>
        </is>
      </c>
    </row>
    <row r="38954">
      <c r="A38954" t="inlineStr">
        <is>
          <t>Доктор Хо</t>
        </is>
      </c>
    </row>
    <row r="38955">
      <c r="A38955" t="inlineStr">
        <is>
          <t>Доктор Храп-Экс</t>
        </is>
      </c>
    </row>
    <row r="38956">
      <c r="A38956" t="inlineStr">
        <is>
          <t>Доктор Чистотелоff</t>
        </is>
      </c>
    </row>
    <row r="38957">
      <c r="A38957" t="inlineStr">
        <is>
          <t>Доктор перец</t>
        </is>
      </c>
    </row>
    <row r="38958">
      <c r="A38958" t="inlineStr">
        <is>
          <t>Документальное кино</t>
        </is>
      </c>
    </row>
    <row r="38959">
      <c r="A38959" t="inlineStr">
        <is>
          <t>Долго и счастливо</t>
        </is>
      </c>
    </row>
    <row r="38960">
      <c r="A38960" t="inlineStr">
        <is>
          <t>Долгое дыхание</t>
        </is>
      </c>
    </row>
    <row r="38961">
      <c r="A38961" t="inlineStr">
        <is>
          <t>Долина Плодородия</t>
        </is>
      </c>
    </row>
    <row r="38962">
      <c r="A38962" t="inlineStr">
        <is>
          <t>Долина желаний</t>
        </is>
      </c>
    </row>
    <row r="38963">
      <c r="A38963" t="inlineStr">
        <is>
          <t>Долинск/DOLINSK</t>
        </is>
      </c>
    </row>
    <row r="38964">
      <c r="A38964" t="inlineStr">
        <is>
          <t>Долорон</t>
        </is>
      </c>
    </row>
    <row r="38965">
      <c r="A38965" t="inlineStr">
        <is>
          <t>Доляна</t>
        </is>
      </c>
    </row>
    <row r="38966">
      <c r="A38966" t="inlineStr">
        <is>
          <t>Дом</t>
        </is>
      </c>
    </row>
    <row r="38967">
      <c r="A38967" t="inlineStr">
        <is>
          <t>Дом Бируни</t>
        </is>
      </c>
    </row>
    <row r="38968">
      <c r="A38968" t="inlineStr">
        <is>
          <t>Дом Мари</t>
        </is>
      </c>
    </row>
    <row r="38969">
      <c r="A38969" t="inlineStr">
        <is>
          <t>Дом Мастеров</t>
        </is>
      </c>
    </row>
    <row r="38970">
      <c r="A38970" t="inlineStr">
        <is>
          <t>Дом Медведей</t>
        </is>
      </c>
    </row>
    <row r="38971">
      <c r="A38971" t="inlineStr">
        <is>
          <t>Дом Славянской Книги</t>
        </is>
      </c>
    </row>
    <row r="38972">
      <c r="A38972" t="inlineStr">
        <is>
          <t>Дом да Лад</t>
        </is>
      </c>
    </row>
    <row r="38973">
      <c r="A38973" t="inlineStr">
        <is>
          <t>Дом печати</t>
        </is>
      </c>
    </row>
    <row r="38974">
      <c r="A38974" t="inlineStr">
        <is>
          <t>Дом природы</t>
        </is>
      </c>
    </row>
    <row r="38975">
      <c r="A38975" t="inlineStr">
        <is>
          <t>Дом с мечтой</t>
        </is>
      </c>
    </row>
    <row r="38976">
      <c r="A38976" t="inlineStr">
        <is>
          <t>Дом семян</t>
        </is>
      </c>
    </row>
    <row r="38977">
      <c r="A38977" t="inlineStr">
        <is>
          <t>Дом чемоданов</t>
        </is>
      </c>
    </row>
    <row r="38978">
      <c r="A38978" t="inlineStr">
        <is>
          <t>Дом-78</t>
        </is>
      </c>
    </row>
    <row r="38979">
      <c r="A38979" t="inlineStr">
        <is>
          <t>Дом. Спешал Фор Ю</t>
        </is>
      </c>
    </row>
    <row r="38980">
      <c r="A38980" t="inlineStr">
        <is>
          <t>Дом.ру</t>
        </is>
      </c>
    </row>
    <row r="38981">
      <c r="A38981" t="inlineStr">
        <is>
          <t>ДомIQ</t>
        </is>
      </c>
    </row>
    <row r="38982">
      <c r="A38982" t="inlineStr">
        <is>
          <t>ДомСадМаркет</t>
        </is>
      </c>
    </row>
    <row r="38983">
      <c r="A38983" t="inlineStr">
        <is>
          <t>ДомТерьер</t>
        </is>
      </c>
    </row>
    <row r="38984">
      <c r="A38984" t="inlineStr">
        <is>
          <t>Домашние консервы</t>
        </is>
      </c>
    </row>
    <row r="38985">
      <c r="A38985" t="inlineStr">
        <is>
          <t>Домашние тренажеры</t>
        </is>
      </c>
    </row>
    <row r="38986">
      <c r="A38986" t="inlineStr">
        <is>
          <t>Домашний очаг</t>
        </is>
      </c>
    </row>
    <row r="38987">
      <c r="A38987" t="inlineStr">
        <is>
          <t>Домашний сундук</t>
        </is>
      </c>
    </row>
    <row r="38988">
      <c r="A38988" t="inlineStr">
        <is>
          <t>Домашняя аптечка</t>
        </is>
      </c>
    </row>
    <row r="38989">
      <c r="A38989" t="inlineStr">
        <is>
          <t>Домашняя кухня</t>
        </is>
      </c>
    </row>
    <row r="38990">
      <c r="A38990" t="inlineStr">
        <is>
          <t>Домашняя мануфактура</t>
        </is>
      </c>
    </row>
    <row r="38991">
      <c r="A38991" t="inlineStr">
        <is>
          <t>Домбай-принт</t>
        </is>
      </c>
    </row>
    <row r="38992">
      <c r="A38992" t="inlineStr">
        <is>
          <t>Доместос</t>
        </is>
      </c>
    </row>
    <row r="38993">
      <c r="A38993" t="inlineStr">
        <is>
          <t>Домино</t>
        </is>
      </c>
    </row>
    <row r="38994">
      <c r="A38994" t="inlineStr">
        <is>
          <t>Домкратовое</t>
        </is>
      </c>
    </row>
    <row r="38995">
      <c r="A38995" t="inlineStr">
        <is>
          <t>Домовед</t>
        </is>
      </c>
    </row>
    <row r="38996">
      <c r="A38996" t="inlineStr">
        <is>
          <t>Домовенок БУ</t>
        </is>
      </c>
    </row>
    <row r="38997">
      <c r="A38997" t="inlineStr">
        <is>
          <t>Домовент</t>
        </is>
      </c>
    </row>
    <row r="38998">
      <c r="A38998" t="inlineStr">
        <is>
          <t>Домовой Прошка</t>
        </is>
      </c>
    </row>
    <row r="38999">
      <c r="A38999" t="inlineStr">
        <is>
          <t>Домотека</t>
        </is>
      </c>
    </row>
    <row r="39000">
      <c r="A39000" t="inlineStr">
        <is>
          <t>Домотерм</t>
        </is>
      </c>
    </row>
    <row r="39001">
      <c r="A39001" t="inlineStr">
        <is>
          <t>Домпласт</t>
        </is>
      </c>
    </row>
    <row r="39002">
      <c r="A39002" t="inlineStr">
        <is>
          <t>Дон</t>
        </is>
      </c>
    </row>
    <row r="39003">
      <c r="A39003" t="inlineStr">
        <is>
          <t>Дон Баллон</t>
        </is>
      </c>
    </row>
    <row r="39004">
      <c r="A39004" t="inlineStr">
        <is>
          <t>Дон-Текс</t>
        </is>
      </c>
    </row>
    <row r="39005">
      <c r="A39005" t="inlineStr">
        <is>
          <t>ДонАгроТех</t>
        </is>
      </c>
    </row>
    <row r="39006">
      <c r="A39006" t="inlineStr">
        <is>
          <t>ДонСтрой Крепеж</t>
        </is>
      </c>
    </row>
    <row r="39007">
      <c r="A39007" t="inlineStr">
        <is>
          <t>Донбасс</t>
        </is>
      </c>
    </row>
    <row r="39008">
      <c r="A39008" t="inlineStr">
        <is>
          <t>Донеччина</t>
        </is>
      </c>
    </row>
    <row r="39009">
      <c r="A39009" t="inlineStr">
        <is>
          <t>Донские росы</t>
        </is>
      </c>
    </row>
    <row r="39010">
      <c r="A39010" t="inlineStr">
        <is>
          <t>ДопАвто</t>
        </is>
      </c>
    </row>
    <row r="39011">
      <c r="A39011" t="inlineStr">
        <is>
          <t>Доппельгерц / Doppelherz</t>
        </is>
      </c>
    </row>
    <row r="39012">
      <c r="A39012" t="inlineStr">
        <is>
          <t>Допродавать</t>
        </is>
      </c>
    </row>
    <row r="39013">
      <c r="A39013" t="inlineStr">
        <is>
          <t>Дора</t>
        </is>
      </c>
    </row>
    <row r="39014">
      <c r="A39014" t="inlineStr">
        <is>
          <t>Дорого внимание</t>
        </is>
      </c>
    </row>
    <row r="39015">
      <c r="A39015" t="inlineStr">
        <is>
          <t>Дохлокс</t>
        </is>
      </c>
    </row>
    <row r="39016">
      <c r="A39016" t="inlineStr">
        <is>
          <t>Доюй</t>
        </is>
      </c>
    </row>
    <row r="39017">
      <c r="A39017" t="inlineStr">
        <is>
          <t>Дпс</t>
        </is>
      </c>
    </row>
    <row r="39018">
      <c r="A39018" t="inlineStr">
        <is>
          <t>Др.Клин</t>
        </is>
      </c>
    </row>
    <row r="39019">
      <c r="A39019" t="inlineStr">
        <is>
          <t>Драйв</t>
        </is>
      </c>
    </row>
    <row r="39020">
      <c r="A39020" t="inlineStr">
        <is>
          <t>Драконы ПОДАРКИ</t>
        </is>
      </c>
    </row>
    <row r="39021">
      <c r="A39021" t="inlineStr">
        <is>
          <t>Дракоша</t>
        </is>
      </c>
    </row>
    <row r="39022">
      <c r="A39022" t="inlineStr">
        <is>
          <t>Драма</t>
        </is>
      </c>
    </row>
    <row r="39023">
      <c r="A39023" t="inlineStr">
        <is>
          <t>Драстоп Адванс</t>
        </is>
      </c>
    </row>
    <row r="39024">
      <c r="A39024" t="inlineStr">
        <is>
          <t>Древбай</t>
        </is>
      </c>
    </row>
    <row r="39025">
      <c r="A39025" t="inlineStr">
        <is>
          <t>Древко</t>
        </is>
      </c>
    </row>
    <row r="39026">
      <c r="A39026" t="inlineStr">
        <is>
          <t>Древо Игр</t>
        </is>
      </c>
    </row>
    <row r="39027">
      <c r="A39027" t="inlineStr">
        <is>
          <t>Дриада</t>
        </is>
      </c>
    </row>
    <row r="39028">
      <c r="A39028" t="inlineStr">
        <is>
          <t>Дримбук</t>
        </is>
      </c>
    </row>
    <row r="39029">
      <c r="A39029" t="inlineStr">
        <is>
          <t>Дримвелд</t>
        </is>
      </c>
    </row>
    <row r="39030">
      <c r="A39030" t="inlineStr">
        <is>
          <t>Дримкас</t>
        </is>
      </c>
    </row>
    <row r="39031">
      <c r="A39031" t="inlineStr">
        <is>
          <t>Дрожжевой комбинат (ОАО, Республика Беларусь)</t>
        </is>
      </c>
    </row>
    <row r="39032">
      <c r="A39032" t="inlineStr">
        <is>
          <t>Дрожжевые технологии</t>
        </is>
      </c>
    </row>
    <row r="39033">
      <c r="A39033" t="inlineStr">
        <is>
          <t>Дроплет</t>
        </is>
      </c>
    </row>
    <row r="39034">
      <c r="A39034" t="inlineStr">
        <is>
          <t>Дрофа-Медиа</t>
        </is>
      </c>
    </row>
    <row r="39035">
      <c r="A39035" t="inlineStr">
        <is>
          <t>Дрофа-Плюс</t>
        </is>
      </c>
    </row>
    <row r="39036">
      <c r="A39036" t="inlineStr">
        <is>
          <t>Друг</t>
        </is>
      </c>
    </row>
    <row r="39037">
      <c r="A39037" t="inlineStr">
        <is>
          <t>Другие бренды</t>
        </is>
      </c>
    </row>
    <row r="39038">
      <c r="A39038" t="inlineStr">
        <is>
          <t>Другое Издательство</t>
        </is>
      </c>
    </row>
    <row r="39039">
      <c r="A39039" t="inlineStr">
        <is>
          <t>Другое кино</t>
        </is>
      </c>
    </row>
    <row r="39040">
      <c r="A39040" t="inlineStr">
        <is>
          <t>Другой</t>
        </is>
      </c>
    </row>
    <row r="39041">
      <c r="A39041" t="inlineStr">
        <is>
          <t>Другой продукт</t>
        </is>
      </c>
    </row>
    <row r="39042">
      <c r="A39042" t="inlineStr">
        <is>
          <t>Дружба</t>
        </is>
      </c>
    </row>
    <row r="39043">
      <c r="A39043" t="inlineStr">
        <is>
          <t>Дружба народов</t>
        </is>
      </c>
    </row>
    <row r="39044">
      <c r="A39044" t="inlineStr">
        <is>
          <t>ДуRашки</t>
        </is>
      </c>
    </row>
    <row r="39045">
      <c r="A39045" t="inlineStr">
        <is>
          <t>Дублерин и флизелин Magok</t>
        </is>
      </c>
    </row>
    <row r="39046">
      <c r="A39046" t="inlineStr">
        <is>
          <t>Дублин</t>
        </is>
      </c>
    </row>
    <row r="39047">
      <c r="A39047" t="inlineStr">
        <is>
          <t>Дубль-2</t>
        </is>
      </c>
    </row>
    <row r="39048">
      <c r="A39048" t="inlineStr">
        <is>
          <t>Дулево</t>
        </is>
      </c>
    </row>
    <row r="39049">
      <c r="A39049" t="inlineStr">
        <is>
          <t>Дулевский фарфор</t>
        </is>
      </c>
    </row>
    <row r="39050">
      <c r="A39050" t="inlineStr">
        <is>
          <t>Дунья Догуш Пластик</t>
        </is>
      </c>
    </row>
    <row r="39051">
      <c r="A39051" t="inlineStr">
        <is>
          <t>Духи</t>
        </is>
      </c>
    </row>
    <row r="39052">
      <c r="A39052" t="inlineStr">
        <is>
          <t>Душ Алексеева</t>
        </is>
      </c>
    </row>
    <row r="39053">
      <c r="A39053" t="inlineStr">
        <is>
          <t>Душистыя радости</t>
        </is>
      </c>
    </row>
    <row r="39054">
      <c r="A39054" t="inlineStr">
        <is>
          <t>Дэми</t>
        </is>
      </c>
    </row>
    <row r="39055">
      <c r="A39055" t="inlineStr">
        <is>
          <t>Дюден</t>
        </is>
      </c>
    </row>
    <row r="39056">
      <c r="A39056" t="inlineStr">
        <is>
          <t>Дюна</t>
        </is>
      </c>
    </row>
    <row r="39057">
      <c r="A39057" t="inlineStr">
        <is>
          <t>Дюна-Т</t>
        </is>
      </c>
    </row>
    <row r="39058">
      <c r="A39058" t="inlineStr">
        <is>
          <t>Дюнамис</t>
        </is>
      </c>
    </row>
    <row r="39059">
      <c r="A39059" t="inlineStr">
        <is>
          <t>Дядя Ваня</t>
        </is>
      </c>
    </row>
    <row r="39060">
      <c r="A39060" t="inlineStr">
        <is>
          <t>Дядя удобряй</t>
        </is>
      </c>
    </row>
    <row r="39061">
      <c r="A39061" t="inlineStr">
        <is>
          <t>Дятловы горы</t>
        </is>
      </c>
    </row>
    <row r="39062">
      <c r="A39062" t="inlineStr">
        <is>
          <t>Е Мебель</t>
        </is>
      </c>
    </row>
    <row r="39063">
      <c r="A39063" t="inlineStr">
        <is>
          <t>Е1</t>
        </is>
      </c>
    </row>
    <row r="39064">
      <c r="A39064" t="inlineStr">
        <is>
          <t>ЕFARIA</t>
        </is>
      </c>
    </row>
    <row r="39065">
      <c r="A39065" t="inlineStr">
        <is>
          <t>ЕUROELEMENT</t>
        </is>
      </c>
    </row>
    <row r="39066">
      <c r="A39066" t="inlineStr">
        <is>
          <t>ЕВРОМИКС</t>
        </is>
      </c>
    </row>
    <row r="39067">
      <c r="A39067" t="inlineStr">
        <is>
          <t>ЕВРОПАРТНЕР</t>
        </is>
      </c>
    </row>
    <row r="39068">
      <c r="A39068" t="inlineStr">
        <is>
          <t>ЕВРОПЛЮС</t>
        </is>
      </c>
    </row>
    <row r="39069">
      <c r="A39069" t="inlineStr">
        <is>
          <t>ЕВРОСВЕТ</t>
        </is>
      </c>
    </row>
    <row r="39070">
      <c r="A39070" t="inlineStr">
        <is>
          <t>ЕВРОСНАБ</t>
        </is>
      </c>
    </row>
    <row r="39071">
      <c r="A39071" t="inlineStr">
        <is>
          <t>ЕДА в ДОРОГУ</t>
        </is>
      </c>
    </row>
    <row r="39072">
      <c r="A39072" t="inlineStr">
        <is>
          <t>ЕЗПИ</t>
        </is>
      </c>
    </row>
    <row r="39073">
      <c r="A39073" t="inlineStr">
        <is>
          <t>ЕЛАНПЛАСТ</t>
        </is>
      </c>
    </row>
    <row r="39074">
      <c r="A39074" t="inlineStr">
        <is>
          <t>ЕЛЕЦ</t>
        </is>
      </c>
    </row>
    <row r="39075">
      <c r="A39075" t="inlineStr">
        <is>
          <t>ЕЛКА ОТ БЕЛКИ</t>
        </is>
      </c>
    </row>
    <row r="39076">
      <c r="A39076" t="inlineStr">
        <is>
          <t>ЕМ БЕЗ ПРОБЛЕМ</t>
        </is>
      </c>
    </row>
    <row r="39077">
      <c r="A39077" t="inlineStr">
        <is>
          <t>ЕМ ДО ДНА</t>
        </is>
      </c>
    </row>
    <row r="39078">
      <c r="A39078" t="inlineStr">
        <is>
          <t>ЕМВ</t>
        </is>
      </c>
    </row>
    <row r="39079">
      <c r="A39079" t="inlineStr">
        <is>
          <t>ЕНИСЕЙ</t>
        </is>
      </c>
    </row>
    <row r="39080">
      <c r="A39080" t="inlineStr">
        <is>
          <t>ЕПК</t>
        </is>
      </c>
    </row>
    <row r="39081">
      <c r="A39081" t="inlineStr">
        <is>
          <t>ЕРМАК</t>
        </is>
      </c>
    </row>
    <row r="39082">
      <c r="A39082" t="inlineStr">
        <is>
          <t>ЕС</t>
        </is>
      </c>
    </row>
    <row r="39083">
      <c r="A39083" t="inlineStr">
        <is>
          <t>ЕваГолд</t>
        </is>
      </c>
    </row>
    <row r="39084">
      <c r="A39084" t="inlineStr">
        <is>
          <t>Евдокимова Елена Александровна</t>
        </is>
      </c>
    </row>
    <row r="39085">
      <c r="A39085" t="inlineStr">
        <is>
          <t>Евразийский регион</t>
        </is>
      </c>
    </row>
    <row r="39086">
      <c r="A39086" t="inlineStr">
        <is>
          <t>Евразия</t>
        </is>
      </c>
    </row>
    <row r="39087">
      <c r="A39087" t="inlineStr">
        <is>
          <t>ЕвроСид</t>
        </is>
      </c>
    </row>
    <row r="39088">
      <c r="A39088" t="inlineStr">
        <is>
          <t>ЕвроСнаб1</t>
        </is>
      </c>
    </row>
    <row r="39089">
      <c r="A39089" t="inlineStr">
        <is>
          <t>ЕвроСпорт</t>
        </is>
      </c>
    </row>
    <row r="39090">
      <c r="A39090" t="inlineStr">
        <is>
          <t>Евроавтоматика</t>
        </is>
      </c>
    </row>
    <row r="39091">
      <c r="A39091" t="inlineStr">
        <is>
          <t>Евроавтоматика F&amp;F</t>
        </is>
      </c>
    </row>
    <row r="39092">
      <c r="A39092" t="inlineStr">
        <is>
          <t>Евровилка</t>
        </is>
      </c>
    </row>
    <row r="39093">
      <c r="A39093" t="inlineStr">
        <is>
          <t>Еврогарант</t>
        </is>
      </c>
    </row>
    <row r="39094">
      <c r="A39094" t="inlineStr">
        <is>
          <t>Евродеталь</t>
        </is>
      </c>
    </row>
    <row r="39095">
      <c r="A39095" t="inlineStr">
        <is>
          <t>Евродиск</t>
        </is>
      </c>
    </row>
    <row r="39096">
      <c r="A39096" t="inlineStr">
        <is>
          <t>Еврокомфорт</t>
        </is>
      </c>
    </row>
    <row r="39097">
      <c r="A39097" t="inlineStr">
        <is>
          <t>Евролос</t>
        </is>
      </c>
    </row>
    <row r="39098">
      <c r="A39098" t="inlineStr">
        <is>
          <t>Евромедсервис</t>
        </is>
      </c>
    </row>
    <row r="39099">
      <c r="A39099" t="inlineStr">
        <is>
          <t>Евростиль</t>
        </is>
      </c>
    </row>
    <row r="39100">
      <c r="A39100" t="inlineStr">
        <is>
          <t>Евротрейлер</t>
        </is>
      </c>
    </row>
    <row r="39101">
      <c r="A39101" t="inlineStr">
        <is>
          <t>Еврофильтр</t>
        </is>
      </c>
    </row>
    <row r="39102">
      <c r="A39102" t="inlineStr">
        <is>
          <t>Еврохаус</t>
        </is>
      </c>
    </row>
    <row r="39103">
      <c r="A39103" t="inlineStr">
        <is>
          <t>Егерькам</t>
        </is>
      </c>
    </row>
    <row r="39104">
      <c r="A39104" t="inlineStr">
        <is>
          <t>Еда</t>
        </is>
      </c>
    </row>
    <row r="39105">
      <c r="A39105" t="inlineStr">
        <is>
          <t>Еда на Да</t>
        </is>
      </c>
    </row>
    <row r="39106">
      <c r="A39106" t="inlineStr">
        <is>
          <t>Едим Дома</t>
        </is>
      </c>
    </row>
    <row r="39107">
      <c r="A39107" t="inlineStr">
        <is>
          <t>Едим с пользой</t>
        </is>
      </c>
    </row>
    <row r="39108">
      <c r="A39108" t="inlineStr">
        <is>
          <t>Единоборства</t>
        </is>
      </c>
    </row>
    <row r="39109">
      <c r="A39109" t="inlineStr">
        <is>
          <t>Единорог</t>
        </is>
      </c>
    </row>
    <row r="39110">
      <c r="A39110" t="inlineStr">
        <is>
          <t>Едиториал УРСС</t>
        </is>
      </c>
    </row>
    <row r="39111">
      <c r="A39111" t="inlineStr">
        <is>
          <t>Еду-Еду</t>
        </is>
      </c>
    </row>
    <row r="39112">
      <c r="A39112" t="inlineStr">
        <is>
          <t>ЕжеWeeka</t>
        </is>
      </c>
    </row>
    <row r="39113">
      <c r="A39113" t="inlineStr">
        <is>
          <t>Ежедневник и ручка НБА</t>
        </is>
      </c>
    </row>
    <row r="39114">
      <c r="A39114" t="inlineStr">
        <is>
          <t>Ежедневник и ручка НХЛ</t>
        </is>
      </c>
    </row>
    <row r="39115">
      <c r="A39115" t="inlineStr">
        <is>
          <t>Ежедневник и ручка Футбол</t>
        </is>
      </c>
    </row>
    <row r="39116">
      <c r="A39116" t="inlineStr">
        <is>
          <t>Екатеринбург: Уральское издательство</t>
        </is>
      </c>
    </row>
    <row r="39117">
      <c r="A39117" t="inlineStr">
        <is>
          <t>ЕлПласт</t>
        </is>
      </c>
    </row>
    <row r="39118">
      <c r="A39118" t="inlineStr">
        <is>
          <t>Елабужские крышки</t>
        </is>
      </c>
    </row>
    <row r="39119">
      <c r="A39119" t="inlineStr">
        <is>
          <t>Еламед</t>
        </is>
      </c>
    </row>
    <row r="39120">
      <c r="A39120" t="inlineStr">
        <is>
          <t>Елена</t>
        </is>
      </c>
    </row>
    <row r="39121">
      <c r="A39121" t="inlineStr">
        <is>
          <t>Ели Peneri</t>
        </is>
      </c>
    </row>
    <row r="39122">
      <c r="A39122" t="inlineStr">
        <is>
          <t>Елизавета</t>
        </is>
      </c>
    </row>
    <row r="39123">
      <c r="A39123" t="inlineStr">
        <is>
          <t>Елка Искусственная</t>
        </is>
      </c>
    </row>
    <row r="39124">
      <c r="A39124" t="inlineStr">
        <is>
          <t>Елки Зеленые</t>
        </is>
      </c>
    </row>
    <row r="39125">
      <c r="A39125" t="inlineStr">
        <is>
          <t>Елки_шары</t>
        </is>
      </c>
    </row>
    <row r="39126">
      <c r="A39126" t="inlineStr">
        <is>
          <t>ЕлкиТорг</t>
        </is>
      </c>
    </row>
    <row r="39127">
      <c r="A39127" t="inlineStr">
        <is>
          <t>Еловая Сказка</t>
        </is>
      </c>
    </row>
    <row r="39128">
      <c r="A39128" t="inlineStr">
        <is>
          <t>Елочная гирлянда</t>
        </is>
      </c>
    </row>
    <row r="39129">
      <c r="A39129" t="inlineStr">
        <is>
          <t>ЕмельянЪ СавостинЪ</t>
        </is>
      </c>
    </row>
    <row r="39130">
      <c r="A39130" t="inlineStr">
        <is>
          <t>Емельяновская Биофабрика</t>
        </is>
      </c>
    </row>
    <row r="39131">
      <c r="A39131" t="inlineStr">
        <is>
          <t>Емеля</t>
        </is>
      </c>
    </row>
    <row r="39132">
      <c r="A39132" t="inlineStr">
        <is>
          <t>Енисейский бройлер</t>
        </is>
      </c>
    </row>
    <row r="39133">
      <c r="A39133" t="inlineStr">
        <is>
          <t>Ермоген</t>
        </is>
      </c>
    </row>
    <row r="39134">
      <c r="A39134" t="inlineStr">
        <is>
          <t>Ессентуки</t>
        </is>
      </c>
    </row>
    <row r="39135">
      <c r="A39135" t="inlineStr">
        <is>
          <t>ЕщЁ</t>
        </is>
      </c>
    </row>
    <row r="39136">
      <c r="A39136" t="inlineStr">
        <is>
          <t>ЖАМБО</t>
        </is>
      </c>
    </row>
    <row r="39137">
      <c r="A39137" t="inlineStr">
        <is>
          <t>ЖОРКА</t>
        </is>
      </c>
    </row>
    <row r="39138">
      <c r="A39138" t="inlineStr">
        <is>
          <t>ЖУЖИМИМА</t>
        </is>
      </c>
    </row>
    <row r="39139">
      <c r="A39139" t="inlineStr">
        <is>
          <t>Жабий Камень</t>
        </is>
      </c>
    </row>
    <row r="39140">
      <c r="A39140" t="inlineStr">
        <is>
          <t>Жавельон</t>
        </is>
      </c>
    </row>
    <row r="39141">
      <c r="A39141" t="inlineStr">
        <is>
          <t>Жазушы</t>
        </is>
      </c>
    </row>
    <row r="39142">
      <c r="A39142" t="inlineStr">
        <is>
          <t>Жалын</t>
        </is>
      </c>
    </row>
    <row r="39143">
      <c r="A39143" t="inlineStr">
        <is>
          <t>Жанры</t>
        </is>
      </c>
    </row>
    <row r="39144">
      <c r="A39144" t="inlineStr">
        <is>
          <t>Жар Птица</t>
        </is>
      </c>
    </row>
    <row r="39145">
      <c r="A39145" t="inlineStr">
        <is>
          <t>Жар-птица</t>
        </is>
      </c>
    </row>
    <row r="39146">
      <c r="A39146" t="inlineStr">
        <is>
          <t>Жаростойкий огнеупорный</t>
        </is>
      </c>
    </row>
    <row r="39147">
      <c r="A39147" t="inlineStr">
        <is>
          <t>Железное решение</t>
        </is>
      </c>
    </row>
    <row r="39148">
      <c r="A39148" t="inlineStr">
        <is>
          <t>Жемчуг</t>
        </is>
      </c>
    </row>
    <row r="39149">
      <c r="A39149" t="inlineStr">
        <is>
          <t>Жемчуг Новый</t>
        </is>
      </c>
    </row>
    <row r="39150">
      <c r="A39150" t="inlineStr">
        <is>
          <t>Жемчужный</t>
        </is>
      </c>
    </row>
    <row r="39151">
      <c r="A39151" t="inlineStr">
        <is>
          <t>Жерлицы оснащенные</t>
        </is>
      </c>
    </row>
    <row r="39152">
      <c r="A39152" t="inlineStr">
        <is>
          <t>Жива</t>
        </is>
      </c>
    </row>
    <row r="39153">
      <c r="A39153" t="inlineStr">
        <is>
          <t>Живая Краска</t>
        </is>
      </c>
    </row>
    <row r="39154">
      <c r="A39154" t="inlineStr">
        <is>
          <t>Живица</t>
        </is>
      </c>
    </row>
    <row r="39155">
      <c r="A39155" t="inlineStr">
        <is>
          <t>Живой Кофе</t>
        </is>
      </c>
    </row>
    <row r="39156">
      <c r="A39156" t="inlineStr">
        <is>
          <t>Живой продукт</t>
        </is>
      </c>
    </row>
    <row r="39157">
      <c r="A39157" t="inlineStr">
        <is>
          <t>Живокост Аптечка Дикуля</t>
        </is>
      </c>
    </row>
    <row r="39158">
      <c r="A39158" t="inlineStr">
        <is>
          <t>Живые Бактерии</t>
        </is>
      </c>
    </row>
    <row r="39159">
      <c r="A39159" t="inlineStr">
        <is>
          <t>Живые фото</t>
        </is>
      </c>
    </row>
    <row r="39160">
      <c r="A39160" t="inlineStr">
        <is>
          <t>Жидкий уголь</t>
        </is>
      </c>
    </row>
    <row r="39161">
      <c r="A39161" t="inlineStr">
        <is>
          <t>Жидкость от комаров для фумигатора</t>
        </is>
      </c>
    </row>
    <row r="39162">
      <c r="A39162" t="inlineStr">
        <is>
          <t>Жидкость универсальная</t>
        </is>
      </c>
    </row>
    <row r="39163">
      <c r="A39163" t="inlineStr">
        <is>
          <t>Жизнелюб</t>
        </is>
      </c>
    </row>
    <row r="39164">
      <c r="A39164" t="inlineStr">
        <is>
          <t>Жизнивек</t>
        </is>
      </c>
    </row>
    <row r="39165">
      <c r="A39165" t="inlineStr">
        <is>
          <t>Жили-Были</t>
        </is>
      </c>
    </row>
    <row r="39166">
      <c r="A39166" t="inlineStr">
        <is>
          <t>ЖилиГрили</t>
        </is>
      </c>
    </row>
    <row r="39167">
      <c r="A39167" t="inlineStr">
        <is>
          <t>Жирафики</t>
        </is>
      </c>
    </row>
    <row r="39168">
      <c r="A39168" t="inlineStr">
        <is>
          <t>Жокей</t>
        </is>
      </c>
    </row>
    <row r="39169">
      <c r="A39169" t="inlineStr">
        <is>
          <t>Жук</t>
        </is>
      </c>
    </row>
    <row r="39170">
      <c r="A39170" t="inlineStr">
        <is>
          <t>Жуковский хлеб</t>
        </is>
      </c>
    </row>
    <row r="39171">
      <c r="A39171" t="inlineStr">
        <is>
          <t>Жумайсынба</t>
        </is>
      </c>
    </row>
    <row r="39172">
      <c r="A39172" t="inlineStr">
        <is>
          <t>Журавинка</t>
        </is>
      </c>
    </row>
    <row r="39173">
      <c r="A39173" t="inlineStr">
        <is>
          <t>Журнал игровой</t>
        </is>
      </c>
    </row>
    <row r="39174">
      <c r="A39174" t="inlineStr">
        <is>
          <t>Журналист</t>
        </is>
      </c>
    </row>
    <row r="39175">
      <c r="A39175" t="inlineStr">
        <is>
          <t>Жутики</t>
        </is>
      </c>
    </row>
    <row r="39176">
      <c r="A39176" t="inlineStr">
        <is>
          <t>Жёлтый</t>
        </is>
      </c>
    </row>
    <row r="39177">
      <c r="A39177" t="inlineStr">
        <is>
          <t>З</t>
        </is>
      </c>
    </row>
    <row r="39178">
      <c r="A39178" t="inlineStr">
        <is>
          <t>ЗАБИЯКОВО</t>
        </is>
      </c>
    </row>
    <row r="39179">
      <c r="A39179" t="inlineStr">
        <is>
          <t>ЗАВАРИ ЧАЙ</t>
        </is>
      </c>
    </row>
    <row r="39180">
      <c r="A39180" t="inlineStr">
        <is>
          <t>ЗАВГАР</t>
        </is>
      </c>
    </row>
    <row r="39181">
      <c r="A39181" t="inlineStr">
        <is>
          <t>ЗАВОД ПРОСТАВОК ZUZ</t>
        </is>
      </c>
    </row>
    <row r="39182">
      <c r="A39182" t="inlineStr">
        <is>
          <t>ЗАВОЛЖЬЕ</t>
        </is>
      </c>
    </row>
    <row r="39183">
      <c r="A39183" t="inlineStr">
        <is>
          <t>ЗАЗ</t>
        </is>
      </c>
    </row>
    <row r="39184">
      <c r="A39184" t="inlineStr">
        <is>
          <t>ЗАКАТНЫЙ СВЕТ</t>
        </is>
      </c>
    </row>
    <row r="39185">
      <c r="A39185" t="inlineStr">
        <is>
          <t>ЗАО МЭкЦ Дюны</t>
        </is>
      </c>
    </row>
    <row r="39186">
      <c r="A39186" t="inlineStr">
        <is>
          <t>ЗАО Пластик</t>
        </is>
      </c>
    </row>
    <row r="39187">
      <c r="A39187" t="inlineStr">
        <is>
          <t>ЗАРУБЕЖНОЕ КИНО</t>
        </is>
      </c>
    </row>
    <row r="39188">
      <c r="A39188" t="inlineStr">
        <is>
          <t>ЗАЩИТА ПРО</t>
        </is>
      </c>
    </row>
    <row r="39189">
      <c r="A39189" t="inlineStr">
        <is>
          <t>ЗВЕЗДОЧКА</t>
        </is>
      </c>
    </row>
    <row r="39190">
      <c r="A39190" t="inlineStr">
        <is>
          <t>ЗВЕРЬ</t>
        </is>
      </c>
    </row>
    <row r="39191">
      <c r="A39191" t="inlineStr">
        <is>
          <t>ЗВИ</t>
        </is>
      </c>
    </row>
    <row r="39192">
      <c r="A39192" t="inlineStr">
        <is>
          <t>ЗДОРОВ</t>
        </is>
      </c>
    </row>
    <row r="39193">
      <c r="A39193" t="inlineStr">
        <is>
          <t>ЗДОРОВЬЕ и ДОЛГОЛЕТИЕ</t>
        </is>
      </c>
    </row>
    <row r="39194">
      <c r="A39194" t="inlineStr">
        <is>
          <t>ЗЕБРАТОЙЗ</t>
        </is>
      </c>
    </row>
    <row r="39195">
      <c r="A39195" t="inlineStr">
        <is>
          <t>ЗЕЛИНСКИЙ ГРУПП</t>
        </is>
      </c>
    </row>
    <row r="39196">
      <c r="A39196" t="inlineStr">
        <is>
          <t>ЗЕОПОЛ</t>
        </is>
      </c>
    </row>
    <row r="39197">
      <c r="A39197" t="inlineStr">
        <is>
          <t>ЗЕТТОН</t>
        </is>
      </c>
    </row>
    <row r="39198">
      <c r="A39198" t="inlineStr">
        <is>
          <t>ЗЗА</t>
        </is>
      </c>
    </row>
    <row r="39199">
      <c r="A39199" t="inlineStr">
        <is>
          <t>ЗИЛ</t>
        </is>
      </c>
    </row>
    <row r="39200">
      <c r="A39200" t="inlineStr">
        <is>
          <t>ЗЛЕВ</t>
        </is>
      </c>
    </row>
    <row r="39201">
      <c r="A39201" t="inlineStr">
        <is>
          <t>ЗМЗ</t>
        </is>
      </c>
    </row>
    <row r="39202">
      <c r="A39202" t="inlineStr">
        <is>
          <t>ЗМИ</t>
        </is>
      </c>
    </row>
    <row r="39203">
      <c r="A39203" t="inlineStr">
        <is>
          <t>ЗНАК КАЧЕСТВА</t>
        </is>
      </c>
    </row>
    <row r="39204">
      <c r="A39204" t="inlineStr">
        <is>
          <t>ЗОВ</t>
        </is>
      </c>
    </row>
    <row r="39205">
      <c r="A39205" t="inlineStr">
        <is>
          <t>ЗОДИАК</t>
        </is>
      </c>
    </row>
    <row r="39206">
      <c r="A39206" t="inlineStr">
        <is>
          <t>ЗОЛОТАЯ ЛИЛИЯ</t>
        </is>
      </c>
    </row>
    <row r="39207">
      <c r="A39207" t="inlineStr">
        <is>
          <t>ЗОЛОТАЯ СКАЗКА/Гирлянда нить 100 ламп, 5 м</t>
        </is>
      </c>
    </row>
    <row r="39208">
      <c r="A39208" t="inlineStr">
        <is>
          <t>ЗОЛОТАЯ ЧАША</t>
        </is>
      </c>
    </row>
    <row r="39209">
      <c r="A39209" t="inlineStr">
        <is>
          <t>ЗОЛУШКА Чистые трубы</t>
        </is>
      </c>
    </row>
    <row r="39210">
      <c r="A39210" t="inlineStr">
        <is>
          <t>ЗООГЕНИЙ</t>
        </is>
      </c>
    </row>
    <row r="39211">
      <c r="A39211" t="inlineStr">
        <is>
          <t>ЗПИ "Альтернатива"</t>
        </is>
      </c>
    </row>
    <row r="39212">
      <c r="A39212" t="inlineStr">
        <is>
          <t>ЗСП</t>
        </is>
      </c>
    </row>
    <row r="39213">
      <c r="A39213" t="inlineStr">
        <is>
          <t>ЗТИ</t>
        </is>
      </c>
    </row>
    <row r="39214">
      <c r="A39214" t="inlineStr">
        <is>
          <t>ЗТМ</t>
        </is>
      </c>
    </row>
    <row r="39215">
      <c r="A39215" t="inlineStr">
        <is>
          <t>ЗФТС</t>
        </is>
      </c>
    </row>
    <row r="39216">
      <c r="A39216" t="inlineStr">
        <is>
          <t>ЗХК</t>
        </is>
      </c>
    </row>
    <row r="39217">
      <c r="A39217" t="inlineStr">
        <is>
          <t>ЗЧЗ</t>
        </is>
      </c>
    </row>
    <row r="39218">
      <c r="A39218" t="inlineStr">
        <is>
          <t>ЗЭТАРУС</t>
        </is>
      </c>
    </row>
    <row r="39219">
      <c r="A39219" t="inlineStr">
        <is>
          <t>ЗЮКОВ гриль</t>
        </is>
      </c>
    </row>
    <row r="39220">
      <c r="A39220" t="inlineStr">
        <is>
          <t>За Корма Родины</t>
        </is>
      </c>
    </row>
    <row r="39221">
      <c r="A39221" t="inlineStr">
        <is>
          <t>За Рулем</t>
        </is>
      </c>
    </row>
    <row r="39222">
      <c r="A39222" t="inlineStr">
        <is>
          <t>Забава</t>
        </is>
      </c>
    </row>
    <row r="39223">
      <c r="A39223" t="inlineStr">
        <is>
          <t>Забияка</t>
        </is>
      </c>
    </row>
    <row r="39224">
      <c r="A39224" t="inlineStr">
        <is>
          <t>Завод #Луч#</t>
        </is>
      </c>
    </row>
    <row r="39225">
      <c r="A39225" t="inlineStr">
        <is>
          <t>Завод Демидовский</t>
        </is>
      </c>
    </row>
    <row r="39226">
      <c r="A39226" t="inlineStr">
        <is>
          <t>Завод ПолимерШланг</t>
        </is>
      </c>
    </row>
    <row r="39227">
      <c r="A39227" t="inlineStr">
        <is>
          <t>Завод Сантэкс</t>
        </is>
      </c>
    </row>
    <row r="39228">
      <c r="A39228" t="inlineStr">
        <is>
          <t>Завод Сим-пласт</t>
        </is>
      </c>
    </row>
    <row r="39229">
      <c r="A39229" t="inlineStr">
        <is>
          <t>Завод ЭМА</t>
        </is>
      </c>
    </row>
    <row r="39230">
      <c r="A39230" t="inlineStr">
        <is>
          <t>Завод малярного инструмента Намерение</t>
        </is>
      </c>
    </row>
    <row r="39231">
      <c r="A39231" t="inlineStr">
        <is>
          <t>Завод художественных красок #Невская палитра#</t>
        </is>
      </c>
    </row>
    <row r="39232">
      <c r="A39232" t="inlineStr">
        <is>
          <t>Задира</t>
        </is>
      </c>
    </row>
    <row r="39233">
      <c r="A39233" t="inlineStr">
        <is>
          <t>Задира-плюс</t>
        </is>
      </c>
    </row>
    <row r="39234">
      <c r="A39234" t="inlineStr">
        <is>
          <t>Задонский Рождество-Богородицкий Монастырь</t>
        </is>
      </c>
    </row>
    <row r="39235">
      <c r="A39235" t="inlineStr">
        <is>
          <t>Заживитель</t>
        </is>
      </c>
    </row>
    <row r="39236">
      <c r="A39236" t="inlineStr">
        <is>
          <t>Зазеркалье</t>
        </is>
      </c>
    </row>
    <row r="39237">
      <c r="A39237" t="inlineStr">
        <is>
          <t>Зайка Ми</t>
        </is>
      </c>
    </row>
    <row r="39238">
      <c r="A39238" t="inlineStr">
        <is>
          <t>Зайки Li&amp;Lu</t>
        </is>
      </c>
    </row>
    <row r="39239">
      <c r="A39239" t="inlineStr">
        <is>
          <t>Зайчонок</t>
        </is>
      </c>
    </row>
    <row r="39240">
      <c r="A39240" t="inlineStr">
        <is>
          <t>Залагель</t>
        </is>
      </c>
    </row>
    <row r="39241">
      <c r="A39241" t="inlineStr">
        <is>
          <t>Заман</t>
        </is>
      </c>
    </row>
    <row r="39242">
      <c r="A39242" t="inlineStr">
        <is>
          <t>Западно-Сибирское книжное издательство</t>
        </is>
      </c>
    </row>
    <row r="39243">
      <c r="A39243" t="inlineStr">
        <is>
          <t>Заповедник здоровья</t>
        </is>
      </c>
    </row>
    <row r="39244">
      <c r="A39244" t="inlineStr">
        <is>
          <t>Запчасти для мото</t>
        </is>
      </c>
    </row>
    <row r="39245">
      <c r="A39245" t="inlineStr">
        <is>
          <t>Запчасти для эл-инстр.</t>
        </is>
      </c>
    </row>
    <row r="39246">
      <c r="A39246" t="inlineStr">
        <is>
          <t>Зарон</t>
        </is>
      </c>
    </row>
    <row r="39247">
      <c r="A39247" t="inlineStr">
        <is>
          <t>Зарубежная музыка</t>
        </is>
      </c>
    </row>
    <row r="39248">
      <c r="A39248" t="inlineStr">
        <is>
          <t>Заря</t>
        </is>
      </c>
    </row>
    <row r="39249">
      <c r="A39249" t="inlineStr">
        <is>
          <t>Заря Востока</t>
        </is>
      </c>
    </row>
    <row r="39250">
      <c r="A39250" t="inlineStr">
        <is>
          <t>Зарядка в машину</t>
        </is>
      </c>
    </row>
    <row r="39251">
      <c r="A39251" t="inlineStr">
        <is>
          <t>Заряжало</t>
        </is>
      </c>
    </row>
    <row r="39252">
      <c r="A39252" t="inlineStr">
        <is>
          <t>Зарянка</t>
        </is>
      </c>
    </row>
    <row r="39253">
      <c r="A39253" t="inlineStr">
        <is>
          <t>Захаров</t>
        </is>
      </c>
    </row>
    <row r="39254">
      <c r="A39254" t="inlineStr">
        <is>
          <t>Защита кабеля</t>
        </is>
      </c>
    </row>
    <row r="39255">
      <c r="A39255" t="inlineStr">
        <is>
          <t>Защита от комаров насекомых Nadzor</t>
        </is>
      </c>
    </row>
    <row r="39256">
      <c r="A39256" t="inlineStr">
        <is>
          <t>Защита от моли Dr.Klaus</t>
        </is>
      </c>
    </row>
    <row r="39257">
      <c r="A39257" t="inlineStr">
        <is>
          <t>Защита от насекомых</t>
        </is>
      </c>
    </row>
    <row r="39258">
      <c r="A39258" t="inlineStr">
        <is>
          <t>Защита от улиток</t>
        </is>
      </c>
    </row>
    <row r="39259">
      <c r="A39259" t="inlineStr">
        <is>
          <t>Защита провода</t>
        </is>
      </c>
    </row>
    <row r="39260">
      <c r="A39260" t="inlineStr">
        <is>
          <t>Защита провода ЛЭТСАР</t>
        </is>
      </c>
    </row>
    <row r="39261">
      <c r="A39261" t="inlineStr">
        <is>
          <t>Защита проводов</t>
        </is>
      </c>
    </row>
    <row r="39262">
      <c r="A39262" t="inlineStr">
        <is>
          <t>Защитная пленка</t>
        </is>
      </c>
    </row>
    <row r="39263">
      <c r="A39263" t="inlineStr">
        <is>
          <t>Защитный экран</t>
        </is>
      </c>
    </row>
    <row r="39264">
      <c r="A39264" t="inlineStr">
        <is>
          <t>Звезда</t>
        </is>
      </c>
    </row>
    <row r="39265">
      <c r="A39265" t="inlineStr">
        <is>
          <t>Звездные воины</t>
        </is>
      </c>
    </row>
    <row r="39266">
      <c r="A39266" t="inlineStr">
        <is>
          <t>Звенящие Кедры России</t>
        </is>
      </c>
    </row>
    <row r="39267">
      <c r="A39267" t="inlineStr">
        <is>
          <t>Зверобой</t>
        </is>
      </c>
    </row>
    <row r="39268">
      <c r="A39268" t="inlineStr">
        <is>
          <t>Зверье Мое</t>
        </is>
      </c>
    </row>
    <row r="39269">
      <c r="A39269" t="inlineStr">
        <is>
          <t>Зверье Моё</t>
        </is>
      </c>
    </row>
    <row r="39270">
      <c r="A39270" t="inlineStr">
        <is>
          <t>Зверьё Моё</t>
        </is>
      </c>
    </row>
    <row r="39271">
      <c r="A39271" t="inlineStr">
        <is>
          <t>Зверьё моё.</t>
        </is>
      </c>
    </row>
    <row r="39272">
      <c r="A39272" t="inlineStr">
        <is>
          <t>Звонница-МГ</t>
        </is>
      </c>
    </row>
    <row r="39273">
      <c r="A39273" t="inlineStr">
        <is>
          <t>Звонок проводной дверной</t>
        </is>
      </c>
    </row>
    <row r="39274">
      <c r="A39274" t="inlineStr">
        <is>
          <t>Звук</t>
        </is>
      </c>
    </row>
    <row r="39275">
      <c r="A39275" t="inlineStr">
        <is>
          <t>Здоров'я</t>
        </is>
      </c>
    </row>
    <row r="39276">
      <c r="A39276" t="inlineStr">
        <is>
          <t>Здоровые вкусы</t>
        </is>
      </c>
    </row>
    <row r="39277">
      <c r="A39277" t="inlineStr">
        <is>
          <t>Здоровые друзья</t>
        </is>
      </c>
    </row>
    <row r="39278">
      <c r="A39278" t="inlineStr">
        <is>
          <t>Здоровый Выбор</t>
        </is>
      </c>
    </row>
    <row r="39279">
      <c r="A39279" t="inlineStr">
        <is>
          <t>Здоровый Сад</t>
        </is>
      </c>
    </row>
    <row r="39280">
      <c r="A39280" t="inlineStr">
        <is>
          <t>Здоровый дом</t>
        </is>
      </c>
    </row>
    <row r="39281">
      <c r="A39281" t="inlineStr">
        <is>
          <t>Здоровый пруд</t>
        </is>
      </c>
    </row>
    <row r="39282">
      <c r="A39282" t="inlineStr">
        <is>
          <t>Здоровье</t>
        </is>
      </c>
    </row>
    <row r="39283">
      <c r="A39283" t="inlineStr">
        <is>
          <t>Здоровье Health</t>
        </is>
      </c>
    </row>
    <row r="39284">
      <c r="A39284" t="inlineStr">
        <is>
          <t>Здоровье без переплаты</t>
        </is>
      </c>
    </row>
    <row r="39285">
      <c r="A39285" t="inlineStr">
        <is>
          <t>Здоровье под контролем</t>
        </is>
      </c>
    </row>
    <row r="39286">
      <c r="A39286" t="inlineStr">
        <is>
          <t>Здоровье через питание</t>
        </is>
      </c>
    </row>
    <row r="39287">
      <c r="A39287" t="inlineStr">
        <is>
          <t>Здоровья Клад</t>
        </is>
      </c>
    </row>
    <row r="39288">
      <c r="A39288" t="inlineStr">
        <is>
          <t>ЗдравКо</t>
        </is>
      </c>
    </row>
    <row r="39289">
      <c r="A39289" t="inlineStr">
        <is>
          <t>Здравсити</t>
        </is>
      </c>
    </row>
    <row r="39290">
      <c r="A39290" t="inlineStr">
        <is>
          <t>ЗеОкси</t>
        </is>
      </c>
    </row>
    <row r="39291">
      <c r="A39291" t="inlineStr">
        <is>
          <t>Зебра Е</t>
        </is>
      </c>
    </row>
    <row r="39292">
      <c r="A39292" t="inlineStr">
        <is>
          <t>Зейтун</t>
        </is>
      </c>
    </row>
    <row r="39293">
      <c r="A39293" t="inlineStr">
        <is>
          <t>Зелдис ООО/Багира ООО</t>
        </is>
      </c>
    </row>
    <row r="39294">
      <c r="A39294" t="inlineStr">
        <is>
          <t>Зелен.АптекаСадовода</t>
        </is>
      </c>
    </row>
    <row r="39295">
      <c r="A39295" t="inlineStr">
        <is>
          <t>Зеленая Гора</t>
        </is>
      </c>
    </row>
    <row r="39296">
      <c r="A39296" t="inlineStr">
        <is>
          <t>Зеленая Дубрава</t>
        </is>
      </c>
    </row>
    <row r="39297">
      <c r="A39297" t="inlineStr">
        <is>
          <t>Зеленая аптека садовода</t>
        </is>
      </c>
    </row>
    <row r="39298">
      <c r="A39298" t="inlineStr">
        <is>
          <t>Зеленоградская книга</t>
        </is>
      </c>
    </row>
    <row r="39299">
      <c r="A39299" t="inlineStr">
        <is>
          <t>Зеленое мыло для борьбы с вредителями и болезнями</t>
        </is>
      </c>
    </row>
    <row r="39300">
      <c r="A39300" t="inlineStr">
        <is>
          <t>Зеленое сечение</t>
        </is>
      </c>
    </row>
    <row r="39301">
      <c r="A39301" t="inlineStr">
        <is>
          <t>Зеленый Алтай</t>
        </is>
      </c>
    </row>
    <row r="39302">
      <c r="A39302" t="inlineStr">
        <is>
          <t>Зеленый Ковер</t>
        </is>
      </c>
    </row>
    <row r="39303">
      <c r="A39303" t="inlineStr">
        <is>
          <t>Зеленый доктор</t>
        </is>
      </c>
    </row>
    <row r="39304">
      <c r="A39304" t="inlineStr">
        <is>
          <t>Зеленый квадрат</t>
        </is>
      </c>
    </row>
    <row r="39305">
      <c r="A39305" t="inlineStr">
        <is>
          <t>Зеленый луг</t>
        </is>
      </c>
    </row>
    <row r="39306">
      <c r="A39306" t="inlineStr">
        <is>
          <t>Зеленый уголок</t>
        </is>
      </c>
    </row>
    <row r="39307">
      <c r="A39307" t="inlineStr">
        <is>
          <t>Зелёная Река</t>
        </is>
      </c>
    </row>
    <row r="39308">
      <c r="A39308" t="inlineStr">
        <is>
          <t>Зелёный</t>
        </is>
      </c>
    </row>
    <row r="39309">
      <c r="A39309" t="inlineStr">
        <is>
          <t>Зелёный Забор</t>
        </is>
      </c>
    </row>
    <row r="39310">
      <c r="A39310" t="inlineStr">
        <is>
          <t>Зелёный доктор</t>
        </is>
      </c>
    </row>
    <row r="39311">
      <c r="A39311" t="inlineStr">
        <is>
          <t>Зелёный попугай</t>
        </is>
      </c>
    </row>
    <row r="39312">
      <c r="A39312" t="inlineStr">
        <is>
          <t>Землеройка</t>
        </is>
      </c>
    </row>
    <row r="39313">
      <c r="A39313" t="inlineStr">
        <is>
          <t>Земля</t>
        </is>
      </c>
    </row>
    <row r="39314">
      <c r="A39314" t="inlineStr">
        <is>
          <t>Зенит</t>
        </is>
      </c>
    </row>
    <row r="39315">
      <c r="A39315" t="inlineStr">
        <is>
          <t>ЗеркалоОК</t>
        </is>
      </c>
    </row>
    <row r="39316">
      <c r="A39316" t="inlineStr">
        <is>
          <t>Зетта Страхование</t>
        </is>
      </c>
    </row>
    <row r="39317">
      <c r="A39317" t="inlineStr">
        <is>
          <t>Зефирюшки</t>
        </is>
      </c>
    </row>
    <row r="39318">
      <c r="A39318" t="inlineStr">
        <is>
          <t>ЗиС</t>
        </is>
      </c>
    </row>
    <row r="39319">
      <c r="A39319" t="inlineStr">
        <is>
          <t>ЗиТ</t>
        </is>
      </c>
    </row>
    <row r="39320">
      <c r="A39320" t="inlineStr">
        <is>
          <t>Зимнее волшебство</t>
        </is>
      </c>
    </row>
    <row r="39321">
      <c r="A39321" t="inlineStr">
        <is>
          <t>Зимнее_чудо</t>
        </is>
      </c>
    </row>
    <row r="39322">
      <c r="A39322" t="inlineStr">
        <is>
          <t>Зимние варежки-перчатки</t>
        </is>
      </c>
    </row>
    <row r="39323">
      <c r="A39323" t="inlineStr">
        <is>
          <t>Зимовичок</t>
        </is>
      </c>
    </row>
    <row r="39324">
      <c r="A39324" t="inlineStr">
        <is>
          <t>Зимородок</t>
        </is>
      </c>
    </row>
    <row r="39325">
      <c r="A39325" t="inlineStr">
        <is>
          <t>Зимушка-краса</t>
        </is>
      </c>
    </row>
    <row r="39326">
      <c r="A39326" t="inlineStr">
        <is>
          <t>Зип-Флекс</t>
        </is>
      </c>
    </row>
    <row r="39327">
      <c r="A39327" t="inlineStr">
        <is>
          <t>Зитар</t>
        </is>
      </c>
    </row>
    <row r="39328">
      <c r="A39328" t="inlineStr">
        <is>
          <t>Злаки Сибири</t>
        </is>
      </c>
    </row>
    <row r="39329">
      <c r="A39329" t="inlineStr">
        <is>
          <t>Злата</t>
        </is>
      </c>
    </row>
    <row r="39330">
      <c r="A39330" t="inlineStr">
        <is>
          <t>Златоустовский Часов</t>
        </is>
      </c>
    </row>
    <row r="39331">
      <c r="A39331" t="inlineStr">
        <is>
          <t>Злеленая краска</t>
        </is>
      </c>
    </row>
    <row r="39332">
      <c r="A39332" t="inlineStr">
        <is>
          <t>Злобный Тэд</t>
        </is>
      </c>
    </row>
    <row r="39333">
      <c r="A39333" t="inlineStr">
        <is>
          <t>Змей Горыныч</t>
        </is>
      </c>
    </row>
    <row r="39334">
      <c r="A39334" t="inlineStr">
        <is>
          <t>Змея ПОДАРОК</t>
        </is>
      </c>
    </row>
    <row r="39335">
      <c r="A39335" t="inlineStr">
        <is>
          <t>Знак</t>
        </is>
      </c>
    </row>
    <row r="39336">
      <c r="A39336" t="inlineStr">
        <is>
          <t>Знак Кофе</t>
        </is>
      </c>
    </row>
    <row r="39337">
      <c r="A39337" t="inlineStr">
        <is>
          <t>Знаменитая Книга</t>
        </is>
      </c>
    </row>
    <row r="39338">
      <c r="A39338" t="inlineStr">
        <is>
          <t>Знание</t>
        </is>
      </c>
    </row>
    <row r="39339">
      <c r="A39339" t="inlineStr">
        <is>
          <t>Знаток</t>
        </is>
      </c>
    </row>
    <row r="39340">
      <c r="A39340" t="inlineStr">
        <is>
          <t>Зовнiшторгвидав Украiни</t>
        </is>
      </c>
    </row>
    <row r="39341">
      <c r="A39341" t="inlineStr">
        <is>
          <t>Золга</t>
        </is>
      </c>
    </row>
    <row r="39342">
      <c r="A39342" t="inlineStr">
        <is>
          <t>Золотая Сотка Алтая</t>
        </is>
      </c>
    </row>
    <row r="39343">
      <c r="A39343" t="inlineStr">
        <is>
          <t>Золотая Эмблема</t>
        </is>
      </c>
    </row>
    <row r="39344">
      <c r="A39344" t="inlineStr">
        <is>
          <t>Золотая аллея</t>
        </is>
      </c>
    </row>
    <row r="39345">
      <c r="A39345" t="inlineStr">
        <is>
          <t>Золотая капля</t>
        </is>
      </c>
    </row>
    <row r="39346">
      <c r="A39346" t="inlineStr">
        <is>
          <t>Золотая линия</t>
        </is>
      </c>
    </row>
    <row r="39347">
      <c r="A39347" t="inlineStr">
        <is>
          <t>Золотая сказка</t>
        </is>
      </c>
    </row>
    <row r="39348">
      <c r="A39348" t="inlineStr">
        <is>
          <t>Золотистый</t>
        </is>
      </c>
    </row>
    <row r="39349">
      <c r="A39349" t="inlineStr">
        <is>
          <t>Золотник</t>
        </is>
      </c>
    </row>
    <row r="39350">
      <c r="A39350" t="inlineStr">
        <is>
          <t>Золото Леса</t>
        </is>
      </c>
    </row>
    <row r="39351">
      <c r="A39351" t="inlineStr">
        <is>
          <t>Золотое Правило</t>
        </is>
      </c>
    </row>
    <row r="39352">
      <c r="A39352" t="inlineStr">
        <is>
          <t>Золотое Сечение</t>
        </is>
      </c>
    </row>
    <row r="39353">
      <c r="A39353" t="inlineStr">
        <is>
          <t>Золотое Утро</t>
        </is>
      </c>
    </row>
    <row r="39354">
      <c r="A39354" t="inlineStr">
        <is>
          <t>Золотое Яблоко</t>
        </is>
      </c>
    </row>
    <row r="39355">
      <c r="A39355" t="inlineStr">
        <is>
          <t>Золотой Век №1</t>
        </is>
      </c>
    </row>
    <row r="39356">
      <c r="A39356" t="inlineStr">
        <is>
          <t>Золотой Кристалл</t>
        </is>
      </c>
    </row>
    <row r="39357">
      <c r="A39357" t="inlineStr">
        <is>
          <t>Золотой Тростник</t>
        </is>
      </c>
    </row>
    <row r="39358">
      <c r="A39358" t="inlineStr">
        <is>
          <t>Золотой Ус</t>
        </is>
      </c>
    </row>
    <row r="39359">
      <c r="A39359" t="inlineStr">
        <is>
          <t>Золотой Шелк</t>
        </is>
      </c>
    </row>
    <row r="39360">
      <c r="A39360" t="inlineStr">
        <is>
          <t>Золотой Якорь</t>
        </is>
      </c>
    </row>
    <row r="39361">
      <c r="A39361" t="inlineStr">
        <is>
          <t>Золотой Ярлык</t>
        </is>
      </c>
    </row>
    <row r="39362">
      <c r="A39362" t="inlineStr">
        <is>
          <t>Золотой век</t>
        </is>
      </c>
    </row>
    <row r="39363">
      <c r="A39363" t="inlineStr">
        <is>
          <t>Золотой верблюд</t>
        </is>
      </c>
    </row>
    <row r="39364">
      <c r="A39364" t="inlineStr">
        <is>
          <t>Золотой дракон</t>
        </is>
      </c>
    </row>
    <row r="39365">
      <c r="A39365" t="inlineStr">
        <is>
          <t>Золотой идеал</t>
        </is>
      </c>
    </row>
    <row r="39366">
      <c r="A39366" t="inlineStr">
        <is>
          <t>Золотой ключик</t>
        </is>
      </c>
    </row>
    <row r="39367">
      <c r="A39367" t="inlineStr">
        <is>
          <t>Золотой кот</t>
        </is>
      </c>
    </row>
    <row r="39368">
      <c r="A39368" t="inlineStr">
        <is>
          <t>Золотой прополис</t>
        </is>
      </c>
    </row>
    <row r="39369">
      <c r="A39369" t="inlineStr">
        <is>
          <t>Золушка Иней OXI</t>
        </is>
      </c>
    </row>
    <row r="39370">
      <c r="A39370" t="inlineStr">
        <is>
          <t>Золушка.</t>
        </is>
      </c>
    </row>
    <row r="39371">
      <c r="A39371" t="inlineStr">
        <is>
          <t>Зонтрейд</t>
        </is>
      </c>
    </row>
    <row r="39372">
      <c r="A39372" t="inlineStr">
        <is>
          <t>ЗооМастер</t>
        </is>
      </c>
    </row>
    <row r="39373">
      <c r="A39373" t="inlineStr">
        <is>
          <t>Зоогурман</t>
        </is>
      </c>
    </row>
    <row r="39374">
      <c r="A39374" t="inlineStr">
        <is>
          <t>Зоомир</t>
        </is>
      </c>
    </row>
    <row r="39375">
      <c r="A39375" t="inlineStr">
        <is>
          <t>Зооник</t>
        </is>
      </c>
    </row>
    <row r="39376">
      <c r="A39376" t="inlineStr">
        <is>
          <t>Зоосмектус</t>
        </is>
      </c>
    </row>
    <row r="39377">
      <c r="A39377" t="inlineStr">
        <is>
          <t>Зооэкспресс</t>
        </is>
      </c>
    </row>
    <row r="39378">
      <c r="A39378" t="inlineStr">
        <is>
          <t>Зорька</t>
        </is>
      </c>
    </row>
    <row r="39379">
      <c r="A39379" t="inlineStr">
        <is>
          <t>Зостерин-Ультра</t>
        </is>
      </c>
    </row>
    <row r="39380">
      <c r="A39380" t="inlineStr">
        <is>
          <t>Зубастик</t>
        </is>
      </c>
    </row>
    <row r="39381">
      <c r="A39381" t="inlineStr">
        <is>
          <t>Зубки малыша</t>
        </is>
      </c>
    </row>
    <row r="39382">
      <c r="A39382" t="inlineStr">
        <is>
          <t>Зубочистики</t>
        </is>
      </c>
    </row>
    <row r="39383">
      <c r="A39383" t="inlineStr">
        <is>
          <t>Зубр</t>
        </is>
      </c>
    </row>
    <row r="39384">
      <c r="A39384" t="inlineStr">
        <is>
          <t>ЗумЛайф</t>
        </is>
      </c>
    </row>
    <row r="39385">
      <c r="A39385" t="inlineStr">
        <is>
          <t>ИБ</t>
        </is>
      </c>
    </row>
    <row r="39386">
      <c r="A39386" t="inlineStr">
        <is>
          <t>ИВА dress</t>
        </is>
      </c>
    </row>
    <row r="39387">
      <c r="A39387" t="inlineStr">
        <is>
          <t>ИВАDRESS</t>
        </is>
      </c>
    </row>
    <row r="39388">
      <c r="A39388" t="inlineStr">
        <is>
          <t>ИВАН ДА МАРЬЯ ООО</t>
        </is>
      </c>
    </row>
    <row r="39389">
      <c r="A39389" t="inlineStr">
        <is>
          <t>ИВАШКА</t>
        </is>
      </c>
    </row>
    <row r="39390">
      <c r="A39390" t="inlineStr">
        <is>
          <t>ИВИТЕК</t>
        </is>
      </c>
    </row>
    <row r="39391">
      <c r="A39391" t="inlineStr">
        <is>
          <t>ИВМ Автомобильная подушка</t>
        </is>
      </c>
    </row>
    <row r="39392">
      <c r="A39392" t="inlineStr">
        <is>
          <t>ИВС-Сигналспецавтоматика</t>
        </is>
      </c>
    </row>
    <row r="39393">
      <c r="A39393" t="inlineStr">
        <is>
          <t>ИГРОbeauty</t>
        </is>
      </c>
    </row>
    <row r="39394">
      <c r="A39394" t="inlineStr">
        <is>
          <t>ИД Городец</t>
        </is>
      </c>
    </row>
    <row r="39395">
      <c r="A39395" t="inlineStr">
        <is>
          <t>ИД Рученькиных</t>
        </is>
      </c>
    </row>
    <row r="39396">
      <c r="A39396" t="inlineStr">
        <is>
          <t>ИД Федоров</t>
        </is>
      </c>
    </row>
    <row r="39397">
      <c r="A39397" t="inlineStr">
        <is>
          <t>ИДЕЯ</t>
        </is>
      </c>
    </row>
    <row r="39398">
      <c r="A39398" t="inlineStr">
        <is>
          <t>ИЖ</t>
        </is>
      </c>
    </row>
    <row r="39399">
      <c r="A39399" t="inlineStr">
        <is>
          <t>ИЖОРСКИЙ ГЛУШИТЕЛЬ</t>
        </is>
      </c>
    </row>
    <row r="39400">
      <c r="A39400" t="inlineStr">
        <is>
          <t>ИЗАБЕЛЛА</t>
        </is>
      </c>
    </row>
    <row r="39401">
      <c r="A39401" t="inlineStr">
        <is>
          <t>ИЗОЛОН</t>
        </is>
      </c>
    </row>
    <row r="39402">
      <c r="A39402" t="inlineStr">
        <is>
          <t>ИЗОСПАН PROFF</t>
        </is>
      </c>
    </row>
    <row r="39403">
      <c r="A39403" t="inlineStr">
        <is>
          <t>ИЗУЧАЙКИН</t>
        </is>
      </c>
    </row>
    <row r="39404">
      <c r="A39404" t="inlineStr">
        <is>
          <t>ИИЦ АО "Заволжье"</t>
        </is>
      </c>
    </row>
    <row r="39405">
      <c r="A39405" t="inlineStr">
        <is>
          <t>ИК-8 Поиск</t>
        </is>
      </c>
    </row>
    <row r="39406">
      <c r="A39406" t="inlineStr">
        <is>
          <t>ИКОНТУМ</t>
        </is>
      </c>
    </row>
    <row r="39407">
      <c r="A39407" t="inlineStr">
        <is>
          <t>ИКПА</t>
        </is>
      </c>
    </row>
    <row r="39408">
      <c r="A39408" t="inlineStr">
        <is>
          <t>ИЛАН-ПЛАСТ</t>
        </is>
      </c>
    </row>
    <row r="39409">
      <c r="A39409" t="inlineStr">
        <is>
          <t>ИЛЕКСА</t>
        </is>
      </c>
    </row>
    <row r="39410">
      <c r="A39410" t="inlineStr">
        <is>
          <t>ИЛИМ</t>
        </is>
      </c>
    </row>
    <row r="39411">
      <c r="A39411" t="inlineStr">
        <is>
          <t>ИЛКОМ</t>
        </is>
      </c>
    </row>
    <row r="39412">
      <c r="A39412" t="inlineStr">
        <is>
          <t>ИМА-Кросс</t>
        </is>
      </c>
    </row>
    <row r="39413">
      <c r="A39413" t="inlineStr">
        <is>
          <t>ИМА-пресс</t>
        </is>
      </c>
    </row>
    <row r="39414">
      <c r="A39414" t="inlineStr">
        <is>
          <t>ИМБА</t>
        </is>
      </c>
    </row>
    <row r="39415">
      <c r="A39415" t="inlineStr">
        <is>
          <t>ИНАРТ</t>
        </is>
      </c>
    </row>
    <row r="39416">
      <c r="A39416" t="inlineStr">
        <is>
          <t>ИНАТ-ФАРМА ООО</t>
        </is>
      </c>
    </row>
    <row r="39417">
      <c r="A39417" t="inlineStr">
        <is>
          <t>ИНДОСИНК</t>
        </is>
      </c>
    </row>
    <row r="39418">
      <c r="A39418" t="inlineStr">
        <is>
          <t>ИНЕЙ</t>
        </is>
      </c>
    </row>
    <row r="39419">
      <c r="A39419" t="inlineStr">
        <is>
          <t>ИНН</t>
        </is>
      </c>
    </row>
    <row r="39420">
      <c r="A39420" t="inlineStr">
        <is>
          <t>ИНОСТРАННЫЕ ЯЗЫКИ</t>
        </is>
      </c>
    </row>
    <row r="39421">
      <c r="A39421" t="inlineStr">
        <is>
          <t>ИНРЕКО</t>
        </is>
      </c>
    </row>
    <row r="39422">
      <c r="A39422" t="inlineStr">
        <is>
          <t>ИНСТАЛЛ</t>
        </is>
      </c>
    </row>
    <row r="39423">
      <c r="A39423" t="inlineStr">
        <is>
          <t>ИНТА - ВИР</t>
        </is>
      </c>
    </row>
    <row r="39424">
      <c r="A39424" t="inlineStr">
        <is>
          <t>ИНТЕРА</t>
        </is>
      </c>
    </row>
    <row r="39425">
      <c r="A39425" t="inlineStr">
        <is>
          <t>ИНТЕРКОЛОР</t>
        </is>
      </c>
    </row>
    <row r="39426">
      <c r="A39426" t="inlineStr">
        <is>
          <t>ИНТЕРСКОЛ</t>
        </is>
      </c>
    </row>
    <row r="39427">
      <c r="A39427" t="inlineStr">
        <is>
          <t>ИНТЕРСКОЛ Original</t>
        </is>
      </c>
    </row>
    <row r="39428">
      <c r="A39428" t="inlineStr">
        <is>
          <t>ИНТЕРСЭН-плюс</t>
        </is>
      </c>
    </row>
    <row r="39429">
      <c r="A39429" t="inlineStr">
        <is>
          <t>ИНТЕХПРОМ НК</t>
        </is>
      </c>
    </row>
    <row r="39430">
      <c r="A39430" t="inlineStr">
        <is>
          <t>ИНТЭК</t>
        </is>
      </c>
    </row>
    <row r="39431">
      <c r="A39431" t="inlineStr">
        <is>
          <t>ИНТЭП</t>
        </is>
      </c>
    </row>
    <row r="39432">
      <c r="A39432" t="inlineStr">
        <is>
          <t>ИНФРА-М</t>
        </is>
      </c>
    </row>
    <row r="39433">
      <c r="A39433" t="inlineStr">
        <is>
          <t>ИОН</t>
        </is>
      </c>
    </row>
    <row r="39434">
      <c r="A39434" t="inlineStr">
        <is>
          <t>ИП Алексеев Д.М.</t>
        </is>
      </c>
    </row>
    <row r="39435">
      <c r="A39435" t="inlineStr">
        <is>
          <t>ИП Вознесенская А.М.</t>
        </is>
      </c>
    </row>
    <row r="39436">
      <c r="A39436" t="inlineStr">
        <is>
          <t>ИП Григорьян Е.С.</t>
        </is>
      </c>
    </row>
    <row r="39437">
      <c r="A39437" t="inlineStr">
        <is>
          <t>ИП Ермаков Д.А.</t>
        </is>
      </c>
    </row>
    <row r="39438">
      <c r="A39438" t="inlineStr">
        <is>
          <t>ИП Зейналов Эльдар Эльман Оглы</t>
        </is>
      </c>
    </row>
    <row r="39439">
      <c r="A39439" t="inlineStr">
        <is>
          <t>ИП Ибрагимов Ф.А.</t>
        </is>
      </c>
    </row>
    <row r="39440">
      <c r="A39440" t="inlineStr">
        <is>
          <t>ИП Кольяк</t>
        </is>
      </c>
    </row>
    <row r="39441">
      <c r="A39441" t="inlineStr">
        <is>
          <t>ИП Коташевская Б. Д.</t>
        </is>
      </c>
    </row>
    <row r="39442">
      <c r="A39442" t="inlineStr">
        <is>
          <t>ИП ЛЕБЕДЕВА О.В.</t>
        </is>
      </c>
    </row>
    <row r="39443">
      <c r="A39443" t="inlineStr">
        <is>
          <t>ИП Первунинский В.Н</t>
        </is>
      </c>
    </row>
    <row r="39444">
      <c r="A39444" t="inlineStr">
        <is>
          <t>ИП Румянцева Е.Г.</t>
        </is>
      </c>
    </row>
    <row r="39445">
      <c r="A39445" t="inlineStr">
        <is>
          <t>ИП Савчук (обложки п/э)</t>
        </is>
      </c>
    </row>
    <row r="39446">
      <c r="A39446" t="inlineStr">
        <is>
          <t>ИП Серебрякова</t>
        </is>
      </c>
    </row>
    <row r="39447">
      <c r="A39447" t="inlineStr">
        <is>
          <t>ИП Чаянова Ж.К.</t>
        </is>
      </c>
    </row>
    <row r="39448">
      <c r="A39448" t="inlineStr">
        <is>
          <t>ИП Шатская</t>
        </is>
      </c>
    </row>
    <row r="39449">
      <c r="A39449" t="inlineStr">
        <is>
          <t>ИПК</t>
        </is>
      </c>
    </row>
    <row r="39450">
      <c r="A39450" t="inlineStr">
        <is>
          <t>ИПК Индиго</t>
        </is>
      </c>
    </row>
    <row r="39451">
      <c r="A39451" t="inlineStr">
        <is>
          <t>ИПО "Лев Толстой"</t>
        </is>
      </c>
    </row>
    <row r="39452">
      <c r="A39452" t="inlineStr">
        <is>
          <t>ИР</t>
        </is>
      </c>
    </row>
    <row r="39453">
      <c r="A39453" t="inlineStr">
        <is>
          <t>ИРЗ</t>
        </is>
      </c>
    </row>
    <row r="39454">
      <c r="A39454" t="inlineStr">
        <is>
          <t>ИРКУТ</t>
        </is>
      </c>
    </row>
    <row r="39455">
      <c r="A39455" t="inlineStr">
        <is>
          <t>ИРСА</t>
        </is>
      </c>
    </row>
    <row r="39456">
      <c r="A39456" t="inlineStr">
        <is>
          <t>ИСКАТЕЛЬ</t>
        </is>
      </c>
    </row>
    <row r="39457">
      <c r="A39457" t="inlineStr">
        <is>
          <t>ИСТОК ЕВРО</t>
        </is>
      </c>
    </row>
    <row r="39458">
      <c r="A39458" t="inlineStr">
        <is>
          <t>ИТА</t>
        </is>
      </c>
    </row>
    <row r="39459">
      <c r="A39459" t="inlineStr">
        <is>
          <t>ИТАТЭН</t>
        </is>
      </c>
    </row>
    <row r="39460">
      <c r="A39460" t="inlineStr">
        <is>
          <t>ИТРК</t>
        </is>
      </c>
    </row>
    <row r="39461">
      <c r="A39461" t="inlineStr">
        <is>
          <t>ИТЭЛМА</t>
        </is>
      </c>
    </row>
    <row r="39462">
      <c r="A39462" t="inlineStr">
        <is>
          <t>ИТЭМ</t>
        </is>
      </c>
    </row>
    <row r="39463">
      <c r="A39463" t="inlineStr">
        <is>
          <t>ИФРАН</t>
        </is>
      </c>
    </row>
    <row r="39464">
      <c r="A39464" t="inlineStr">
        <is>
          <t>ИЭК</t>
        </is>
      </c>
    </row>
    <row r="39465">
      <c r="A39465" t="inlineStr">
        <is>
          <t>Иван Да</t>
        </is>
      </c>
    </row>
    <row r="39466">
      <c r="A39466" t="inlineStr">
        <is>
          <t>Иван да Марья</t>
        </is>
      </c>
    </row>
    <row r="39467">
      <c r="A39467" t="inlineStr">
        <is>
          <t>Иван-Чай</t>
        </is>
      </c>
    </row>
    <row r="39468">
      <c r="A39468" t="inlineStr">
        <is>
          <t>Иваново</t>
        </is>
      </c>
    </row>
    <row r="39469">
      <c r="A39469" t="inlineStr">
        <is>
          <t>Иваново-Текстиль</t>
        </is>
      </c>
    </row>
    <row r="39470">
      <c r="A39470" t="inlineStr">
        <is>
          <t>Ивановотекстиль</t>
        </is>
      </c>
    </row>
    <row r="39471">
      <c r="A39471" t="inlineStr">
        <is>
          <t>Ивановская фармацевтическая фабрика</t>
        </is>
      </c>
    </row>
    <row r="39472">
      <c r="A39472" t="inlineStr">
        <is>
          <t>ИвановскаяЦветОранж.</t>
        </is>
      </c>
    </row>
    <row r="39473">
      <c r="A39473" t="inlineStr">
        <is>
          <t>Ивару</t>
        </is>
      </c>
    </row>
    <row r="39474">
      <c r="A39474" t="inlineStr">
        <is>
          <t>Иви</t>
        </is>
      </c>
    </row>
    <row r="39475">
      <c r="A39475" t="inlineStr">
        <is>
          <t>Ившвейстандарт</t>
        </is>
      </c>
    </row>
    <row r="39476">
      <c r="A39476" t="inlineStr">
        <is>
          <t>Иглы Арти</t>
        </is>
      </c>
    </row>
    <row r="39477">
      <c r="A39477" t="inlineStr">
        <is>
          <t>Игра ТОП</t>
        </is>
      </c>
    </row>
    <row r="39478">
      <c r="A39478" t="inlineStr">
        <is>
          <t>Игра в кальмара</t>
        </is>
      </c>
    </row>
    <row r="39479">
      <c r="A39479" t="inlineStr">
        <is>
          <t>Игра для детей</t>
        </is>
      </c>
    </row>
    <row r="39480">
      <c r="A39480" t="inlineStr">
        <is>
          <t>ИграНика</t>
        </is>
      </c>
    </row>
    <row r="39481">
      <c r="A39481" t="inlineStr">
        <is>
          <t>Играем Вместе</t>
        </is>
      </c>
    </row>
    <row r="39482">
      <c r="A39482" t="inlineStr">
        <is>
          <t>Игровое компьютерное кресло</t>
        </is>
      </c>
    </row>
    <row r="39483">
      <c r="A39483" t="inlineStr">
        <is>
          <t>Игровой руль</t>
        </is>
      </c>
    </row>
    <row r="39484">
      <c r="A39484" t="inlineStr">
        <is>
          <t>Игротойс</t>
        </is>
      </c>
    </row>
    <row r="39485">
      <c r="A39485" t="inlineStr">
        <is>
          <t>Игротрейд</t>
        </is>
      </c>
    </row>
    <row r="39486">
      <c r="A39486" t="inlineStr">
        <is>
          <t>Игруша</t>
        </is>
      </c>
    </row>
    <row r="39487">
      <c r="A39487" t="inlineStr">
        <is>
          <t>Игрушка</t>
        </is>
      </c>
    </row>
    <row r="39488">
      <c r="A39488" t="inlineStr">
        <is>
          <t>Игрушка антистресс</t>
        </is>
      </c>
    </row>
    <row r="39489">
      <c r="A39489" t="inlineStr">
        <is>
          <t>Игрушки</t>
        </is>
      </c>
    </row>
    <row r="39490">
      <c r="A39490" t="inlineStr">
        <is>
          <t>Игрушки от Андрюшки</t>
        </is>
      </c>
    </row>
    <row r="39491">
      <c r="A39491" t="inlineStr">
        <is>
          <t>Идеал</t>
        </is>
      </c>
    </row>
    <row r="39492">
      <c r="A39492" t="inlineStr">
        <is>
          <t>Идеалист</t>
        </is>
      </c>
    </row>
    <row r="39493">
      <c r="A39493" t="inlineStr">
        <is>
          <t>Идея и точка</t>
        </is>
      </c>
    </row>
    <row r="39494">
      <c r="A39494" t="inlineStr">
        <is>
          <t>ИдеяМаркет</t>
        </is>
      </c>
    </row>
    <row r="39495">
      <c r="A39495" t="inlineStr">
        <is>
          <t>Иж-Техно</t>
        </is>
      </c>
    </row>
    <row r="39496">
      <c r="A39496" t="inlineStr">
        <is>
          <t>ИжАвтоТорм</t>
        </is>
      </c>
    </row>
    <row r="39497">
      <c r="A39497" t="inlineStr">
        <is>
          <t>Ижевчанка</t>
        </is>
      </c>
    </row>
    <row r="39498">
      <c r="A39498" t="inlineStr">
        <is>
          <t>Ижмаш</t>
        </is>
      </c>
    </row>
    <row r="39499">
      <c r="A39499" t="inlineStr">
        <is>
          <t>Ижмебель</t>
        </is>
      </c>
    </row>
    <row r="39500">
      <c r="A39500" t="inlineStr">
        <is>
          <t>Ижсталь</t>
        </is>
      </c>
    </row>
    <row r="39501">
      <c r="A39501" t="inlineStr">
        <is>
          <t>Ижсталь-ТНП</t>
        </is>
      </c>
    </row>
    <row r="39502">
      <c r="A39502" t="inlineStr">
        <is>
          <t>Избавитель</t>
        </is>
      </c>
    </row>
    <row r="39503">
      <c r="A39503" t="inlineStr">
        <is>
          <t>Известия</t>
        </is>
      </c>
    </row>
    <row r="39504">
      <c r="A39504" t="inlineStr">
        <is>
          <t>Известия Советов народных депутатов СССР</t>
        </is>
      </c>
    </row>
    <row r="39505">
      <c r="A39505" t="inlineStr">
        <is>
          <t>Известные люди</t>
        </is>
      </c>
    </row>
    <row r="39506">
      <c r="A39506" t="inlineStr">
        <is>
          <t>Издание А. Ф. Маркса</t>
        </is>
      </c>
    </row>
    <row r="39507">
      <c r="A39507" t="inlineStr">
        <is>
          <t>Издание Брокгауз-Ефрон</t>
        </is>
      </c>
    </row>
    <row r="39508">
      <c r="A39508" t="inlineStr">
        <is>
          <t>Издание В. И. Губинского</t>
        </is>
      </c>
    </row>
    <row r="39509">
      <c r="A39509" t="inlineStr">
        <is>
          <t>Издание К. Т. Солдатенкова</t>
        </is>
      </c>
    </row>
    <row r="39510">
      <c r="A39510" t="inlineStr">
        <is>
          <t>Издание С. Скирмунта</t>
        </is>
      </c>
    </row>
    <row r="39511">
      <c r="A39511" t="inlineStr">
        <is>
          <t>Издание Свято-Введенской Оптиной Пустыни</t>
        </is>
      </c>
    </row>
    <row r="39512">
      <c r="A39512" t="inlineStr">
        <is>
          <t>Издание Свято-Троице-Сергиевой Лавры</t>
        </is>
      </c>
    </row>
    <row r="39513">
      <c r="A39513" t="inlineStr">
        <is>
          <t>Издание Серафимо-Дивеевского монастыря</t>
        </is>
      </c>
    </row>
    <row r="39514">
      <c r="A39514" t="inlineStr">
        <is>
          <t>Издание Товарищества А. А. Левенсон</t>
        </is>
      </c>
    </row>
    <row r="39515">
      <c r="A39515" t="inlineStr">
        <is>
          <t>Издание Товарищества И. Д. Сытина</t>
        </is>
      </c>
    </row>
    <row r="39516">
      <c r="A39516" t="inlineStr">
        <is>
          <t>Издание Центрального Комитета КПСС</t>
        </is>
      </c>
    </row>
    <row r="39517">
      <c r="A39517" t="inlineStr">
        <is>
          <t>Издатель</t>
        </is>
      </c>
    </row>
    <row r="39518">
      <c r="A39518" t="inlineStr">
        <is>
          <t>Издательская группа "Прогресс"</t>
        </is>
      </c>
    </row>
    <row r="39519">
      <c r="A39519" t="inlineStr">
        <is>
          <t>Издательский Дом</t>
        </is>
      </c>
    </row>
    <row r="39520">
      <c r="A39520" t="inlineStr">
        <is>
          <t>Издательский Дом Литера</t>
        </is>
      </c>
    </row>
    <row r="39521">
      <c r="A39521" t="inlineStr">
        <is>
          <t>Издательский Дом Мещерякова</t>
        </is>
      </c>
    </row>
    <row r="39522">
      <c r="A39522" t="inlineStr">
        <is>
          <t>Издательский Дом Ридерз Дайджест</t>
        </is>
      </c>
    </row>
    <row r="39523">
      <c r="A39523" t="inlineStr">
        <is>
          <t>Издательский Дом на Страстном</t>
        </is>
      </c>
    </row>
    <row r="39524">
      <c r="A39524" t="inlineStr">
        <is>
          <t>Издательский дом "Лада"</t>
        </is>
      </c>
    </row>
    <row r="39525">
      <c r="A39525" t="inlineStr">
        <is>
          <t>Издательский дом "Нева"</t>
        </is>
      </c>
    </row>
    <row r="39526">
      <c r="A39526" t="inlineStr">
        <is>
          <t>Издательский дом Казанского университета</t>
        </is>
      </c>
    </row>
    <row r="39527">
      <c r="A39527" t="inlineStr">
        <is>
          <t>Издательский дом Лев</t>
        </is>
      </c>
    </row>
    <row r="39528">
      <c r="A39528" t="inlineStr">
        <is>
          <t>Издательский дом Минакова</t>
        </is>
      </c>
    </row>
    <row r="39529">
      <c r="A39529" t="inlineStr">
        <is>
          <t>Издательский отдел Нижегородской Епархии</t>
        </is>
      </c>
    </row>
    <row r="39530">
      <c r="A39530" t="inlineStr">
        <is>
          <t>Издательско-полиграфическое объединение имени Гафура Гуляма</t>
        </is>
      </c>
    </row>
    <row r="39531">
      <c r="A39531" t="inlineStr">
        <is>
          <t>Издательство "Самокат"</t>
        </is>
      </c>
    </row>
    <row r="39532">
      <c r="A39532" t="inlineStr">
        <is>
          <t>Издательство "Э"</t>
        </is>
      </c>
    </row>
    <row r="39533">
      <c r="A39533" t="inlineStr">
        <is>
          <t>Издательство "эксмо"</t>
        </is>
      </c>
    </row>
    <row r="39534">
      <c r="A39534" t="inlineStr">
        <is>
          <t>Издательство "эксмо" ооо</t>
        </is>
      </c>
    </row>
    <row r="39535">
      <c r="A39535" t="inlineStr">
        <is>
          <t>Издательство #АСТ#</t>
        </is>
      </c>
    </row>
    <row r="39536">
      <c r="A39536" t="inlineStr">
        <is>
          <t>Издательство А. Ф. Маркса</t>
        </is>
      </c>
    </row>
    <row r="39537">
      <c r="A39537" t="inlineStr">
        <is>
          <t>Издательство АВТОР</t>
        </is>
      </c>
    </row>
    <row r="39538">
      <c r="A39538" t="inlineStr">
        <is>
          <t>Издательство АСТ</t>
        </is>
      </c>
    </row>
    <row r="39539">
      <c r="A39539" t="inlineStr">
        <is>
          <t>Издательство Агентства печати Новости</t>
        </is>
      </c>
    </row>
    <row r="39540">
      <c r="A39540" t="inlineStr">
        <is>
          <t>Издательство Академии Наук СССР</t>
        </is>
      </c>
    </row>
    <row r="39541">
      <c r="A39541" t="inlineStr">
        <is>
          <t>Издательство Академии педагогических наук РСФСР</t>
        </is>
      </c>
    </row>
    <row r="39542">
      <c r="A39542" t="inlineStr">
        <is>
          <t>Издательство Академии художеств СССР</t>
        </is>
      </c>
    </row>
    <row r="39543">
      <c r="A39543" t="inlineStr">
        <is>
          <t>Издательство Академкнига/Учебник</t>
        </is>
      </c>
    </row>
    <row r="39544">
      <c r="A39544" t="inlineStr">
        <is>
          <t>Издательство Астрель</t>
        </is>
      </c>
    </row>
    <row r="39545">
      <c r="A39545" t="inlineStr">
        <is>
          <t>Издательство БГУ им.  В. И. Ленина</t>
        </is>
      </c>
    </row>
    <row r="39546">
      <c r="A39546" t="inlineStr">
        <is>
          <t>Издательство ВАКО</t>
        </is>
      </c>
    </row>
    <row r="39547">
      <c r="A39547" t="inlineStr">
        <is>
          <t>Издательство Вече</t>
        </is>
      </c>
    </row>
    <row r="39548">
      <c r="A39548" t="inlineStr">
        <is>
          <t>Издательство Воронежского университета</t>
        </is>
      </c>
    </row>
    <row r="39549">
      <c r="A39549" t="inlineStr">
        <is>
          <t>Издательство Всесоюзного заочного политехнического института</t>
        </is>
      </c>
    </row>
    <row r="39550">
      <c r="A39550" t="inlineStr">
        <is>
          <t>Издательство ГУП "Идель-Пресс"</t>
        </is>
      </c>
    </row>
    <row r="39551">
      <c r="A39551" t="inlineStr">
        <is>
          <t>Издательство Геодом</t>
        </is>
      </c>
    </row>
    <row r="39552">
      <c r="A39552" t="inlineStr">
        <is>
          <t>Издательство Детской литературы</t>
        </is>
      </c>
    </row>
    <row r="39553">
      <c r="A39553" t="inlineStr">
        <is>
          <t>Издательство Издательство Вече</t>
        </is>
      </c>
    </row>
    <row r="39554">
      <c r="A39554" t="inlineStr">
        <is>
          <t>Издательство КАРО</t>
        </is>
      </c>
    </row>
    <row r="39555">
      <c r="A39555" t="inlineStr">
        <is>
          <t>Издательство Казанского университета</t>
        </is>
      </c>
    </row>
    <row r="39556">
      <c r="A39556" t="inlineStr">
        <is>
          <t>Издательство Казахстан</t>
        </is>
      </c>
    </row>
    <row r="39557">
      <c r="A39557" t="inlineStr">
        <is>
          <t>Издательство Книжный жук</t>
        </is>
      </c>
    </row>
    <row r="39558">
      <c r="A39558" t="inlineStr">
        <is>
          <t>Издательство Ленинградского университета</t>
        </is>
      </c>
    </row>
    <row r="39559">
      <c r="A39559" t="inlineStr">
        <is>
          <t>Издательство МГУ</t>
        </is>
      </c>
    </row>
    <row r="39560">
      <c r="A39560" t="inlineStr">
        <is>
          <t>Издательство Мозаика-Синтез</t>
        </is>
      </c>
    </row>
    <row r="39561">
      <c r="A39561" t="inlineStr">
        <is>
          <t>Издательство Мордовского университета</t>
        </is>
      </c>
    </row>
    <row r="39562">
      <c r="A39562" t="inlineStr">
        <is>
          <t>Издательство Московской Патриархии</t>
        </is>
      </c>
    </row>
    <row r="39563">
      <c r="A39563" t="inlineStr">
        <is>
          <t>Издательство НГМА</t>
        </is>
      </c>
    </row>
    <row r="39564">
      <c r="A39564" t="inlineStr">
        <is>
          <t>Издательство Нижегородского государственного университета им. Н.И. Лобачевского</t>
        </is>
      </c>
    </row>
    <row r="39565">
      <c r="A39565" t="inlineStr">
        <is>
          <t>Издательство П. П. Сойкина</t>
        </is>
      </c>
    </row>
    <row r="39566">
      <c r="A39566" t="inlineStr">
        <is>
          <t>Издательство Политической литературы Украины</t>
        </is>
      </c>
    </row>
    <row r="39567">
      <c r="A39567" t="inlineStr">
        <is>
          <t>Издательство Родина</t>
        </is>
      </c>
    </row>
    <row r="39568">
      <c r="A39568" t="inlineStr">
        <is>
          <t>Издательство Российского союза писателей</t>
        </is>
      </c>
    </row>
    <row r="39569">
      <c r="A39569" t="inlineStr">
        <is>
          <t>Издательство Ростовского университета</t>
        </is>
      </c>
    </row>
    <row r="39570">
      <c r="A39570" t="inlineStr">
        <is>
          <t>Издательство Русанова</t>
        </is>
      </c>
    </row>
    <row r="39571">
      <c r="A39571" t="inlineStr">
        <is>
          <t>Издательство СПбГУ</t>
        </is>
      </c>
    </row>
    <row r="39572">
      <c r="A39572" t="inlineStr">
        <is>
          <t>Издательство Саратовского Университета</t>
        </is>
      </c>
    </row>
    <row r="39573">
      <c r="A39573" t="inlineStr">
        <is>
          <t>Издательство Свято-Успенского Псково-Печерского монастыря</t>
        </is>
      </c>
    </row>
    <row r="39574">
      <c r="A39574" t="inlineStr">
        <is>
          <t>Издательство Сретенского монастыря</t>
        </is>
      </c>
    </row>
    <row r="39575">
      <c r="A39575" t="inlineStr">
        <is>
          <t>Издательство Учитель</t>
        </is>
      </c>
    </row>
    <row r="39576">
      <c r="A39576" t="inlineStr">
        <is>
          <t>Издательство Фламинго</t>
        </is>
      </c>
    </row>
    <row r="39577">
      <c r="A39577" t="inlineStr">
        <is>
          <t>Издательство Харьковского Университета</t>
        </is>
      </c>
    </row>
    <row r="39578">
      <c r="A39578" t="inlineStr">
        <is>
          <t>Издательство Яуза</t>
        </is>
      </c>
    </row>
    <row r="39579">
      <c r="A39579" t="inlineStr">
        <is>
          <t>Издательство журнала Звезда</t>
        </is>
      </c>
    </row>
    <row r="39580">
      <c r="A39580" t="inlineStr">
        <is>
          <t>Издательство иностранной литературы</t>
        </is>
      </c>
    </row>
    <row r="39581">
      <c r="A39581" t="inlineStr">
        <is>
          <t>Издательство литературы и искусства имени Гафура Гуляма</t>
        </is>
      </c>
    </row>
    <row r="39582">
      <c r="A39582" t="inlineStr">
        <is>
          <t>Издательство литературы на иностранных языках</t>
        </is>
      </c>
    </row>
    <row r="39583">
      <c r="A39583" t="inlineStr">
        <is>
          <t>Издательство литературы по строительству</t>
        </is>
      </c>
    </row>
    <row r="39584">
      <c r="A39584" t="inlineStr">
        <is>
          <t>Издательство львовского государственного университета</t>
        </is>
      </c>
    </row>
    <row r="39585">
      <c r="A39585" t="inlineStr">
        <is>
          <t>Издательство политической литературы</t>
        </is>
      </c>
    </row>
    <row r="39586">
      <c r="A39586" t="inlineStr">
        <is>
          <t>Издательство русское слово</t>
        </is>
      </c>
    </row>
    <row r="39587">
      <c r="A39587" t="inlineStr">
        <is>
          <t>Издательство сельскохозяйственной литературы</t>
        </is>
      </c>
    </row>
    <row r="39588">
      <c r="A39588" t="inlineStr">
        <is>
          <t>Издательство социально-экономической литературы (Соцэкгиз)</t>
        </is>
      </c>
    </row>
    <row r="39589">
      <c r="A39589" t="inlineStr">
        <is>
          <t>Издательствоиностранка</t>
        </is>
      </c>
    </row>
    <row r="39590">
      <c r="A39590" t="inlineStr">
        <is>
          <t>Измет</t>
        </is>
      </c>
    </row>
    <row r="39591">
      <c r="A39591" t="inlineStr">
        <is>
          <t>Изобразительное искусство</t>
        </is>
      </c>
    </row>
    <row r="39592">
      <c r="A39592" t="inlineStr">
        <is>
          <t>Изолента</t>
        </is>
      </c>
    </row>
    <row r="39593">
      <c r="A39593" t="inlineStr">
        <is>
          <t>Изолента Aviora</t>
        </is>
      </c>
    </row>
    <row r="39594">
      <c r="A39594" t="inlineStr">
        <is>
          <t>Изолента KLEBEBANDER</t>
        </is>
      </c>
    </row>
    <row r="39595">
      <c r="A39595" t="inlineStr">
        <is>
          <t>Изолента Unibob</t>
        </is>
      </c>
    </row>
    <row r="39596">
      <c r="A39596" t="inlineStr">
        <is>
          <t>Изолента ЛЭТСАР</t>
        </is>
      </c>
    </row>
    <row r="39597">
      <c r="A39597" t="inlineStr">
        <is>
          <t>Изолента Лента клейкая</t>
        </is>
      </c>
    </row>
    <row r="39598">
      <c r="A39598" t="inlineStr">
        <is>
          <t>Изолента Милен</t>
        </is>
      </c>
    </row>
    <row r="39599">
      <c r="A39599" t="inlineStr">
        <is>
          <t>Изолента пвх</t>
        </is>
      </c>
    </row>
    <row r="39600">
      <c r="A39600" t="inlineStr">
        <is>
          <t>Изолента подкапотная</t>
        </is>
      </c>
    </row>
    <row r="39601">
      <c r="A39601" t="inlineStr">
        <is>
          <t>Изолента тканевая</t>
        </is>
      </c>
    </row>
    <row r="39602">
      <c r="A39602" t="inlineStr">
        <is>
          <t>Изолента цветная</t>
        </is>
      </c>
    </row>
    <row r="39603">
      <c r="A39603" t="inlineStr">
        <is>
          <t>Изолента черная</t>
        </is>
      </c>
    </row>
    <row r="39604">
      <c r="A39604" t="inlineStr">
        <is>
          <t>Изоленты</t>
        </is>
      </c>
    </row>
    <row r="39605">
      <c r="A39605" t="inlineStr">
        <is>
          <t>Изоленты Изоляционная лента</t>
        </is>
      </c>
    </row>
    <row r="39606">
      <c r="A39606" t="inlineStr">
        <is>
          <t>Изоленты клейкая лента</t>
        </is>
      </c>
    </row>
    <row r="39607">
      <c r="A39607" t="inlineStr">
        <is>
          <t>Изоляционная лента</t>
        </is>
      </c>
    </row>
    <row r="39608">
      <c r="A39608" t="inlineStr">
        <is>
          <t>Изоспан</t>
        </is>
      </c>
    </row>
    <row r="39609">
      <c r="A39609" t="inlineStr">
        <is>
          <t>Изумруд</t>
        </is>
      </c>
    </row>
    <row r="39610">
      <c r="A39610" t="inlineStr">
        <is>
          <t>Икеа</t>
        </is>
      </c>
    </row>
    <row r="39611">
      <c r="A39611" t="inlineStr">
        <is>
          <t>Иксодер</t>
        </is>
      </c>
    </row>
    <row r="39612">
      <c r="A39612" t="inlineStr">
        <is>
          <t>Икстрепид</t>
        </is>
      </c>
    </row>
    <row r="39613">
      <c r="A39613" t="inlineStr">
        <is>
          <t>Ильюши В. Мельникова</t>
        </is>
      </c>
    </row>
    <row r="39614">
      <c r="A39614" t="inlineStr">
        <is>
          <t>Имидж</t>
        </is>
      </c>
    </row>
    <row r="39615">
      <c r="A39615" t="inlineStr">
        <is>
          <t>Имидж Мастер</t>
        </is>
      </c>
    </row>
    <row r="39616">
      <c r="A39616" t="inlineStr">
        <is>
          <t>Имидж Мастер HOME</t>
        </is>
      </c>
    </row>
    <row r="39617">
      <c r="A39617" t="inlineStr">
        <is>
          <t>ИммуноХром</t>
        </is>
      </c>
    </row>
    <row r="39618">
      <c r="A39618" t="inlineStr">
        <is>
          <t>Имофераза</t>
        </is>
      </c>
    </row>
    <row r="39619">
      <c r="A39619" t="inlineStr">
        <is>
          <t>Импакт</t>
        </is>
      </c>
    </row>
    <row r="39620">
      <c r="A39620" t="inlineStr">
        <is>
          <t>Импекс</t>
        </is>
      </c>
    </row>
    <row r="39621">
      <c r="A39621" t="inlineStr">
        <is>
          <t>Императорская Академия наук</t>
        </is>
      </c>
    </row>
    <row r="39622">
      <c r="A39622" t="inlineStr">
        <is>
          <t>Императорский Фарфоровый Завод</t>
        </is>
      </c>
    </row>
    <row r="39623">
      <c r="A39623" t="inlineStr">
        <is>
          <t>Империал</t>
        </is>
      </c>
    </row>
    <row r="39624">
      <c r="A39624" t="inlineStr">
        <is>
          <t>Империя упаковки</t>
        </is>
      </c>
    </row>
    <row r="39625">
      <c r="A39625" t="inlineStr">
        <is>
          <t>Импульс</t>
        </is>
      </c>
    </row>
    <row r="39626">
      <c r="A39626" t="inlineStr">
        <is>
          <t>Импульс Лайт</t>
        </is>
      </c>
    </row>
    <row r="39627">
      <c r="A39627" t="inlineStr">
        <is>
          <t>Импульс Мобайл</t>
        </is>
      </c>
    </row>
    <row r="39628">
      <c r="A39628" t="inlineStr">
        <is>
          <t>Импэкс-Мед</t>
        </is>
      </c>
    </row>
    <row r="39629">
      <c r="A39629" t="inlineStr">
        <is>
          <t>Имрун</t>
        </is>
      </c>
    </row>
    <row r="39630">
      <c r="A39630" t="inlineStr">
        <is>
          <t>Инвент Групп</t>
        </is>
      </c>
    </row>
    <row r="39631">
      <c r="A39631" t="inlineStr">
        <is>
          <t>Инвента</t>
        </is>
      </c>
    </row>
    <row r="39632">
      <c r="A39632" t="inlineStr">
        <is>
          <t>Инвитро</t>
        </is>
      </c>
    </row>
    <row r="39633">
      <c r="A39633" t="inlineStr">
        <is>
          <t>Ингалятор Махольда</t>
        </is>
      </c>
    </row>
    <row r="39634">
      <c r="A39634" t="inlineStr">
        <is>
          <t>Ингрия</t>
        </is>
      </c>
    </row>
    <row r="39635">
      <c r="A39635" t="inlineStr">
        <is>
          <t>Индигал</t>
        </is>
      </c>
    </row>
    <row r="39636">
      <c r="A39636" t="inlineStr">
        <is>
          <t>Индийское кино</t>
        </is>
      </c>
    </row>
    <row r="39637">
      <c r="A39637" t="inlineStr">
        <is>
          <t>Индинол</t>
        </is>
      </c>
    </row>
    <row r="39638">
      <c r="A39638" t="inlineStr">
        <is>
          <t>Индокитай</t>
        </is>
      </c>
    </row>
    <row r="39639">
      <c r="A39639" t="inlineStr">
        <is>
          <t>Индустрия</t>
        </is>
      </c>
    </row>
    <row r="39640">
      <c r="A39640" t="inlineStr">
        <is>
          <t>Инженерсервис</t>
        </is>
      </c>
    </row>
    <row r="39641">
      <c r="A39641" t="inlineStr">
        <is>
          <t>Инициатор</t>
        </is>
      </c>
    </row>
    <row r="39642">
      <c r="A39642" t="inlineStr">
        <is>
          <t>Инком-НВ</t>
        </is>
      </c>
    </row>
    <row r="39643">
      <c r="A39643" t="inlineStr">
        <is>
          <t>Инкомк</t>
        </is>
      </c>
    </row>
    <row r="39644">
      <c r="A39644" t="inlineStr">
        <is>
          <t>Инкор</t>
        </is>
      </c>
    </row>
    <row r="39645">
      <c r="A39645" t="inlineStr">
        <is>
          <t>Инкотекс</t>
        </is>
      </c>
    </row>
    <row r="39646">
      <c r="A39646" t="inlineStr">
        <is>
          <t>Инкоэр</t>
        </is>
      </c>
    </row>
    <row r="39647">
      <c r="A39647" t="inlineStr">
        <is>
          <t>Инмакс</t>
        </is>
      </c>
    </row>
    <row r="39648">
      <c r="A39648" t="inlineStr">
        <is>
          <t>Инноватор</t>
        </is>
      </c>
    </row>
    <row r="39649">
      <c r="A39649" t="inlineStr">
        <is>
          <t>Инновация</t>
        </is>
      </c>
    </row>
    <row r="39650">
      <c r="A39650" t="inlineStr">
        <is>
          <t>Иннотех</t>
        </is>
      </c>
    </row>
    <row r="39651">
      <c r="A39651" t="inlineStr">
        <is>
          <t>Иностранка</t>
        </is>
      </c>
    </row>
    <row r="39652">
      <c r="A39652" t="inlineStr">
        <is>
          <t>Иностранная литература</t>
        </is>
      </c>
    </row>
    <row r="39653">
      <c r="A39653" t="inlineStr">
        <is>
          <t>Иностранный язык</t>
        </is>
      </c>
    </row>
    <row r="39654">
      <c r="A39654" t="inlineStr">
        <is>
          <t>Инсектал</t>
        </is>
      </c>
    </row>
    <row r="39655">
      <c r="A39655" t="inlineStr">
        <is>
          <t>Инстал</t>
        </is>
      </c>
    </row>
    <row r="39656">
      <c r="A39656" t="inlineStr">
        <is>
          <t>Инстар</t>
        </is>
      </c>
    </row>
    <row r="39657">
      <c r="A39657" t="inlineStr">
        <is>
          <t>Институт истории партии при ЦК КП Азербайджана - филиал Института марксизма-ленинизма при ЦК КПСС</t>
        </is>
      </c>
    </row>
    <row r="39658">
      <c r="A39658" t="inlineStr">
        <is>
          <t>Инструм-Агро</t>
        </is>
      </c>
    </row>
    <row r="39659">
      <c r="A39659" t="inlineStr">
        <is>
          <t>Инструмент-Инфо</t>
        </is>
      </c>
    </row>
    <row r="39660">
      <c r="A39660" t="inlineStr">
        <is>
          <t>Инструментальная</t>
        </is>
      </c>
    </row>
    <row r="39661">
      <c r="A39661" t="inlineStr">
        <is>
          <t>Инта Вир</t>
        </is>
      </c>
    </row>
    <row r="39662">
      <c r="A39662" t="inlineStr">
        <is>
          <t>Инта-вир</t>
        </is>
      </c>
    </row>
    <row r="39663">
      <c r="A39663" t="inlineStr">
        <is>
          <t>Интеграф Сервис</t>
        </is>
      </c>
    </row>
    <row r="39664">
      <c r="A39664" t="inlineStr">
        <is>
          <t>Интек</t>
        </is>
      </c>
    </row>
    <row r="39665">
      <c r="A39665" t="inlineStr">
        <is>
          <t>Интекс</t>
        </is>
      </c>
    </row>
    <row r="39666">
      <c r="A39666" t="inlineStr">
        <is>
          <t>ИнтелБИО</t>
        </is>
      </c>
    </row>
    <row r="39667">
      <c r="A39667" t="inlineStr">
        <is>
          <t>Интеллект-Центр</t>
        </is>
      </c>
    </row>
    <row r="39668">
      <c r="A39668" t="inlineStr">
        <is>
          <t>Интер</t>
        </is>
      </c>
    </row>
    <row r="39669">
      <c r="A39669" t="inlineStr">
        <is>
          <t>ИнтерДайджест</t>
        </is>
      </c>
    </row>
    <row r="39670">
      <c r="A39670" t="inlineStr">
        <is>
          <t>Интерактивная игрушка</t>
        </is>
      </c>
    </row>
    <row r="39671">
      <c r="A39671" t="inlineStr">
        <is>
          <t>Интербук</t>
        </is>
      </c>
    </row>
    <row r="39672">
      <c r="A39672" t="inlineStr">
        <is>
          <t>Интербук-Украина</t>
        </is>
      </c>
    </row>
    <row r="39673">
      <c r="A39673" t="inlineStr">
        <is>
          <t>Интервет</t>
        </is>
      </c>
    </row>
    <row r="39674">
      <c r="A39674" t="inlineStr">
        <is>
          <t>Интерграф Сервис</t>
        </is>
      </c>
    </row>
    <row r="39675">
      <c r="A39675" t="inlineStr">
        <is>
          <t>Интергрядки</t>
        </is>
      </c>
    </row>
    <row r="39676">
      <c r="A39676" t="inlineStr">
        <is>
          <t>Интерлин</t>
        </is>
      </c>
    </row>
    <row r="39677">
      <c r="A39677" t="inlineStr">
        <is>
          <t>Интерм</t>
        </is>
      </c>
    </row>
    <row r="39678">
      <c r="A39678" t="inlineStr">
        <is>
          <t>Интерна</t>
        </is>
      </c>
    </row>
    <row r="39679">
      <c r="A39679" t="inlineStr">
        <is>
          <t>Интернациональный Союз писателей</t>
        </is>
      </c>
    </row>
    <row r="39680">
      <c r="A39680" t="inlineStr">
        <is>
          <t>Интерпак</t>
        </is>
      </c>
    </row>
    <row r="39681">
      <c r="A39681" t="inlineStr">
        <is>
          <t>Интерпракс</t>
        </is>
      </c>
    </row>
    <row r="39682">
      <c r="A39682" t="inlineStr">
        <is>
          <t>Интерпресс</t>
        </is>
      </c>
    </row>
    <row r="39683">
      <c r="A39683" t="inlineStr">
        <is>
          <t>Интерсвязь</t>
        </is>
      </c>
    </row>
    <row r="39684">
      <c r="A39684" t="inlineStr">
        <is>
          <t>Интерскол.</t>
        </is>
      </c>
    </row>
    <row r="39685">
      <c r="A39685" t="inlineStr">
        <is>
          <t>Интерфейс</t>
        </is>
      </c>
    </row>
    <row r="39686">
      <c r="A39686" t="inlineStr">
        <is>
          <t>Интерхит</t>
        </is>
      </c>
    </row>
    <row r="39687">
      <c r="A39687" t="inlineStr">
        <is>
          <t>ИнтерьеРРо</t>
        </is>
      </c>
    </row>
    <row r="39688">
      <c r="A39688" t="inlineStr">
        <is>
          <t>Интерьер</t>
        </is>
      </c>
    </row>
    <row r="39689">
      <c r="A39689" t="inlineStr">
        <is>
          <t>Интерьер-Центр</t>
        </is>
      </c>
    </row>
    <row r="39690">
      <c r="A39690" t="inlineStr">
        <is>
          <t>ИнтерьерМебель</t>
        </is>
      </c>
    </row>
    <row r="39691">
      <c r="A39691" t="inlineStr">
        <is>
          <t>Интех</t>
        </is>
      </c>
    </row>
    <row r="39692">
      <c r="A39692" t="inlineStr">
        <is>
          <t>Интропластика</t>
        </is>
      </c>
    </row>
    <row r="39693">
      <c r="A39693" t="inlineStr">
        <is>
          <t>Интротест</t>
        </is>
      </c>
    </row>
    <row r="39694">
      <c r="A39694" t="inlineStr">
        <is>
          <t>Инфарма</t>
        </is>
      </c>
    </row>
    <row r="39695">
      <c r="A39695" t="inlineStr">
        <is>
          <t>Инфарма 2000</t>
        </is>
      </c>
    </row>
    <row r="39696">
      <c r="A39696" t="inlineStr">
        <is>
          <t>Инфо Медиа</t>
        </is>
      </c>
    </row>
    <row r="39697">
      <c r="A39697" t="inlineStr">
        <is>
          <t>Информаналитика</t>
        </is>
      </c>
    </row>
    <row r="39698">
      <c r="A39698" t="inlineStr">
        <is>
          <t>Информцентр Уз РО СФК</t>
        </is>
      </c>
    </row>
    <row r="39699">
      <c r="A39699" t="inlineStr">
        <is>
          <t>Инфра-Инженерия</t>
        </is>
      </c>
    </row>
    <row r="39700">
      <c r="A39700" t="inlineStr">
        <is>
          <t>Ион Крянгэ</t>
        </is>
      </c>
    </row>
    <row r="39701">
      <c r="A39701" t="inlineStr">
        <is>
          <t>Ионика</t>
        </is>
      </c>
    </row>
    <row r="39702">
      <c r="A39702" t="inlineStr">
        <is>
          <t>Ирантика</t>
        </is>
      </c>
    </row>
    <row r="39703">
      <c r="A39703" t="inlineStr">
        <is>
          <t>Ирбис</t>
        </is>
      </c>
    </row>
    <row r="39704">
      <c r="A39704" t="inlineStr">
        <is>
          <t>Ирис</t>
        </is>
      </c>
    </row>
    <row r="39705">
      <c r="A39705" t="inlineStr">
        <is>
          <t>Ирсэт-Центр</t>
        </is>
      </c>
    </row>
    <row r="39706">
      <c r="A39706" t="inlineStr">
        <is>
          <t>Ирфон</t>
        </is>
      </c>
    </row>
    <row r="39707">
      <c r="A39707" t="inlineStr">
        <is>
          <t>Ирыстон</t>
        </is>
      </c>
    </row>
    <row r="39708">
      <c r="A39708" t="inlineStr">
        <is>
          <t>Искательпресс</t>
        </is>
      </c>
    </row>
    <row r="39709">
      <c r="A39709" t="inlineStr">
        <is>
          <t>Искож</t>
        </is>
      </c>
    </row>
    <row r="39710">
      <c r="A39710" t="inlineStr">
        <is>
          <t>Искона</t>
        </is>
      </c>
    </row>
    <row r="39711">
      <c r="A39711" t="inlineStr">
        <is>
          <t>Искра от МНС</t>
        </is>
      </c>
    </row>
    <row r="39712">
      <c r="A39712" t="inlineStr">
        <is>
          <t>Искусство</t>
        </is>
      </c>
    </row>
    <row r="39713">
      <c r="A39713" t="inlineStr">
        <is>
          <t>Искусство Эстонской ССР</t>
        </is>
      </c>
    </row>
    <row r="39714">
      <c r="A39714" t="inlineStr">
        <is>
          <t>Искусство ремонта</t>
        </is>
      </c>
    </row>
    <row r="39715">
      <c r="A39715" t="inlineStr">
        <is>
          <t>Искусство. Ленинградское отделение</t>
        </is>
      </c>
    </row>
    <row r="39716">
      <c r="A39716" t="inlineStr">
        <is>
          <t>Исток</t>
        </is>
      </c>
    </row>
    <row r="39717">
      <c r="A39717" t="inlineStr">
        <is>
          <t>Истоки</t>
        </is>
      </c>
    </row>
    <row r="39718">
      <c r="A39718" t="inlineStr">
        <is>
          <t>Историческая иллюстрация</t>
        </is>
      </c>
    </row>
    <row r="39719">
      <c r="A39719" t="inlineStr">
        <is>
          <t>Исторический</t>
        </is>
      </c>
    </row>
    <row r="39720">
      <c r="A39720" t="inlineStr">
        <is>
          <t>Источник Жизни</t>
        </is>
      </c>
    </row>
    <row r="39721">
      <c r="A39721" t="inlineStr">
        <is>
          <t>Истребитель жука</t>
        </is>
      </c>
    </row>
    <row r="39722">
      <c r="A39722" t="inlineStr">
        <is>
          <t>Итал Тайгер</t>
        </is>
      </c>
    </row>
    <row r="39723">
      <c r="A39723" t="inlineStr">
        <is>
          <t>Итальянец в России</t>
        </is>
      </c>
    </row>
    <row r="39724">
      <c r="A39724" t="inlineStr">
        <is>
          <t>Итана</t>
        </is>
      </c>
    </row>
    <row r="39725">
      <c r="A39725" t="inlineStr">
        <is>
          <t>Ителма</t>
        </is>
      </c>
    </row>
    <row r="39726">
      <c r="A39726" t="inlineStr">
        <is>
          <t>Ихтиос</t>
        </is>
      </c>
    </row>
    <row r="39727">
      <c r="A39727" t="inlineStr">
        <is>
          <t>Ишыг</t>
        </is>
      </c>
    </row>
    <row r="39728">
      <c r="A39728" t="inlineStr">
        <is>
          <t>Йод-Актив</t>
        </is>
      </c>
    </row>
    <row r="39729">
      <c r="A39729" t="inlineStr">
        <is>
          <t>Йодангин</t>
        </is>
      </c>
    </row>
    <row r="39730">
      <c r="A39730" t="inlineStr">
        <is>
          <t>Йоки</t>
        </is>
      </c>
    </row>
    <row r="39731">
      <c r="A39731" t="inlineStr">
        <is>
          <t>К-Инженеринг</t>
        </is>
      </c>
    </row>
    <row r="39732">
      <c r="A39732" t="inlineStr">
        <is>
          <t>К-Компьютерс</t>
        </is>
      </c>
    </row>
    <row r="39733">
      <c r="A39733" t="inlineStr">
        <is>
          <t>К-Пластик</t>
        </is>
      </c>
    </row>
    <row r="39734">
      <c r="A39734" t="inlineStr">
        <is>
          <t>К/КАМСКАЯ ИГРУШКА</t>
        </is>
      </c>
    </row>
    <row r="39735">
      <c r="A39735" t="inlineStr">
        <is>
          <t>Кose</t>
        </is>
      </c>
    </row>
    <row r="39736">
      <c r="A39736" t="inlineStr">
        <is>
          <t>Кruче</t>
        </is>
      </c>
    </row>
    <row r="39737">
      <c r="A39737" t="inlineStr">
        <is>
          <t>КА-МИ С.Р.Л.</t>
        </is>
      </c>
    </row>
    <row r="39738">
      <c r="A39738" t="inlineStr">
        <is>
          <t>КААЗ</t>
        </is>
      </c>
    </row>
    <row r="39739">
      <c r="A39739" t="inlineStr">
        <is>
          <t>КАБЕЛЬ ГРУПП</t>
        </is>
      </c>
    </row>
    <row r="39740">
      <c r="A39740" t="inlineStr">
        <is>
          <t>КАДВИ</t>
        </is>
      </c>
    </row>
    <row r="39741">
      <c r="A39741" t="inlineStr">
        <is>
          <t>КАДРЫ В ПОРЯДКЕ</t>
        </is>
      </c>
    </row>
    <row r="39742">
      <c r="A39742" t="inlineStr">
        <is>
          <t>КАЕН БАЙ</t>
        </is>
      </c>
    </row>
    <row r="39743">
      <c r="A39743" t="inlineStr">
        <is>
          <t>КАЗАН-БАЗАР</t>
        </is>
      </c>
    </row>
    <row r="39744">
      <c r="A39744" t="inlineStr">
        <is>
          <t>КАЙНАР</t>
        </is>
      </c>
    </row>
    <row r="39745">
      <c r="A39745" t="inlineStr">
        <is>
          <t>КАЛИНА концерн</t>
        </is>
      </c>
    </row>
    <row r="39746">
      <c r="A39746" t="inlineStr">
        <is>
          <t>КАЛЯКА-МАЛЯКА</t>
        </is>
      </c>
    </row>
    <row r="39747">
      <c r="A39747" t="inlineStr">
        <is>
          <t>КАМЕБЕЛЬ</t>
        </is>
      </c>
    </row>
    <row r="39748">
      <c r="A39748" t="inlineStr">
        <is>
          <t>КАМЕЛИЯ НПП ООО</t>
        </is>
      </c>
    </row>
    <row r="39749">
      <c r="A39749" t="inlineStr">
        <is>
          <t>КАМКАБЕЛЬ</t>
        </is>
      </c>
    </row>
    <row r="39750">
      <c r="A39750" t="inlineStr">
        <is>
          <t>КАМРТИ</t>
        </is>
      </c>
    </row>
    <row r="39751">
      <c r="A39751" t="inlineStr">
        <is>
          <t>КАНКУРА</t>
        </is>
      </c>
    </row>
    <row r="39752">
      <c r="A39752" t="inlineStr">
        <is>
          <t>КАНЦ</t>
        </is>
      </c>
    </row>
    <row r="39753">
      <c r="A39753" t="inlineStr">
        <is>
          <t>КАО</t>
        </is>
      </c>
    </row>
    <row r="39754">
      <c r="A39754" t="inlineStr">
        <is>
          <t>КАПЕЛЬ</t>
        </is>
      </c>
    </row>
    <row r="39755">
      <c r="A39755" t="inlineStr">
        <is>
          <t>КАПИК</t>
        </is>
      </c>
    </row>
    <row r="39756">
      <c r="A39756" t="inlineStr">
        <is>
          <t>КАРМИН-АВТО</t>
        </is>
      </c>
    </row>
    <row r="39757">
      <c r="A39757" t="inlineStr">
        <is>
          <t>КАРО</t>
        </is>
      </c>
    </row>
    <row r="39758">
      <c r="A39758" t="inlineStr">
        <is>
          <t>КАРТИНКИН</t>
        </is>
      </c>
    </row>
    <row r="39759">
      <c r="A39759" t="inlineStr">
        <is>
          <t>КАС</t>
        </is>
      </c>
    </row>
    <row r="39760">
      <c r="A39760" t="inlineStr">
        <is>
          <t>КАС КИНЕШМА</t>
        </is>
      </c>
    </row>
    <row r="39761">
      <c r="A39761" t="inlineStr">
        <is>
          <t>КАС-КАД ПЛЮС</t>
        </is>
      </c>
    </row>
    <row r="39762">
      <c r="A39762" t="inlineStr">
        <is>
          <t>КАССИС</t>
        </is>
      </c>
    </row>
    <row r="39763">
      <c r="A39763" t="inlineStr">
        <is>
          <t>КАФТАН</t>
        </is>
      </c>
    </row>
    <row r="39764">
      <c r="A39764" t="inlineStr">
        <is>
          <t>КБК Черёмушки</t>
        </is>
      </c>
    </row>
    <row r="39765">
      <c r="A39765" t="inlineStr">
        <is>
          <t>КВ</t>
        </is>
      </c>
    </row>
    <row r="39766">
      <c r="A39766" t="inlineStr">
        <is>
          <t>КВА-ГОЛД</t>
        </is>
      </c>
    </row>
    <row r="39767">
      <c r="A39767" t="inlineStr">
        <is>
          <t>КВАДРАТ-С</t>
        </is>
      </c>
    </row>
    <row r="39768">
      <c r="A39768" t="inlineStr">
        <is>
          <t>КВАРК Лук</t>
        </is>
      </c>
    </row>
    <row r="39769">
      <c r="A39769" t="inlineStr">
        <is>
          <t>КВАРТ</t>
        </is>
      </c>
    </row>
    <row r="39770">
      <c r="A39770" t="inlineStr">
        <is>
          <t>КВАРЦ</t>
        </is>
      </c>
    </row>
    <row r="39771">
      <c r="A39771" t="inlineStr">
        <is>
          <t>КВАСОВАР</t>
        </is>
      </c>
    </row>
    <row r="39772">
      <c r="A39772" t="inlineStr">
        <is>
          <t>КВИЗАМ</t>
        </is>
      </c>
    </row>
    <row r="39773">
      <c r="A39773" t="inlineStr">
        <is>
          <t>КВИЛ</t>
        </is>
      </c>
    </row>
    <row r="39774">
      <c r="A39774" t="inlineStr">
        <is>
          <t>КВОЛИТИ (QUALITY)</t>
        </is>
      </c>
    </row>
    <row r="39775">
      <c r="A39775" t="inlineStr">
        <is>
          <t>КВТ</t>
        </is>
      </c>
    </row>
    <row r="39776">
      <c r="A39776" t="inlineStr">
        <is>
          <t>КДВ</t>
        </is>
      </c>
    </row>
    <row r="39777">
      <c r="A39777" t="inlineStr">
        <is>
          <t>КДМ</t>
        </is>
      </c>
    </row>
    <row r="39778">
      <c r="A39778" t="inlineStr">
        <is>
          <t>КЕДР плюс</t>
        </is>
      </c>
    </row>
    <row r="39779">
      <c r="A39779" t="inlineStr">
        <is>
          <t>КЕННЕР</t>
        </is>
      </c>
    </row>
    <row r="39780">
      <c r="A39780" t="inlineStr">
        <is>
          <t>КЕРЛАЙФ</t>
        </is>
      </c>
    </row>
    <row r="39781">
      <c r="A39781" t="inlineStr">
        <is>
          <t>КЕТ-Тюнинг</t>
        </is>
      </c>
    </row>
    <row r="39782">
      <c r="A39782" t="inlineStr">
        <is>
          <t>КЗАТЭ</t>
        </is>
      </c>
    </row>
    <row r="39783">
      <c r="A39783" t="inlineStr">
        <is>
          <t>КЗАЭ</t>
        </is>
      </c>
    </row>
    <row r="39784">
      <c r="A39784" t="inlineStr">
        <is>
          <t>КЗНМ</t>
        </is>
      </c>
    </row>
    <row r="39785">
      <c r="A39785" t="inlineStr">
        <is>
          <t>КЗОЦМ</t>
        </is>
      </c>
    </row>
    <row r="39786">
      <c r="A39786" t="inlineStr">
        <is>
          <t>КЗСМИ</t>
        </is>
      </c>
    </row>
    <row r="39787">
      <c r="A39787" t="inlineStr">
        <is>
          <t>КИВ Орел</t>
        </is>
      </c>
    </row>
    <row r="39788">
      <c r="A39788" t="inlineStr">
        <is>
          <t>КИКО</t>
        </is>
      </c>
    </row>
    <row r="39789">
      <c r="A39789" t="inlineStr">
        <is>
          <t>КИЛЛЕР</t>
        </is>
      </c>
    </row>
    <row r="39790">
      <c r="A39790" t="inlineStr">
        <is>
          <t>КИНОКЛАССИКА/ЭКРАНИЗ</t>
        </is>
      </c>
    </row>
    <row r="39791">
      <c r="A39791" t="inlineStr">
        <is>
          <t>КИОКО</t>
        </is>
      </c>
    </row>
    <row r="39792">
      <c r="A39792" t="inlineStr">
        <is>
          <t>КИОН</t>
        </is>
      </c>
    </row>
    <row r="39793">
      <c r="A39793" t="inlineStr">
        <is>
          <t>КИПГАЗ</t>
        </is>
      </c>
    </row>
    <row r="39794">
      <c r="A39794" t="inlineStr">
        <is>
          <t>КИРЯ</t>
        </is>
      </c>
    </row>
    <row r="39795">
      <c r="A39795" t="inlineStr">
        <is>
          <t>ККЗ</t>
        </is>
      </c>
    </row>
    <row r="39796">
      <c r="A39796" t="inlineStr">
        <is>
          <t>КЛАДЕЗЬ</t>
        </is>
      </c>
    </row>
    <row r="39797">
      <c r="A39797" t="inlineStr">
        <is>
          <t>КЛАССИКА ОТЕЧЕСТВЕНН</t>
        </is>
      </c>
    </row>
    <row r="39798">
      <c r="A39798" t="inlineStr">
        <is>
          <t>КЛАССИКА&amp;INSTRUMENTA</t>
        </is>
      </c>
    </row>
    <row r="39799">
      <c r="A39799" t="inlineStr">
        <is>
          <t>КЛЕЩКАРТА</t>
        </is>
      </c>
    </row>
    <row r="39800">
      <c r="A39800" t="inlineStr">
        <is>
          <t>КЛИМЫЧ</t>
        </is>
      </c>
    </row>
    <row r="39801">
      <c r="A39801" t="inlineStr">
        <is>
          <t>КЛУБНАЯ МУЗЫКА</t>
        </is>
      </c>
    </row>
    <row r="39802">
      <c r="A39802" t="inlineStr">
        <is>
          <t>КМ AG</t>
        </is>
      </c>
    </row>
    <row r="39803">
      <c r="A39803" t="inlineStr">
        <is>
          <t>КМ АТОМ</t>
        </is>
      </c>
    </row>
    <row r="39804">
      <c r="A39804" t="inlineStr">
        <is>
          <t>КМ-Профиль</t>
        </is>
      </c>
    </row>
    <row r="39805">
      <c r="A39805" t="inlineStr">
        <is>
          <t>КМД</t>
        </is>
      </c>
    </row>
    <row r="39806">
      <c r="A39806" t="inlineStr">
        <is>
          <t>КМЗ</t>
        </is>
      </c>
    </row>
    <row r="39807">
      <c r="A39807" t="inlineStr">
        <is>
          <t>КМЗ ( Керченский металлургический завод)</t>
        </is>
      </c>
    </row>
    <row r="39808">
      <c r="A39808" t="inlineStr">
        <is>
          <t>КМК</t>
        </is>
      </c>
    </row>
    <row r="39809">
      <c r="A39809" t="inlineStr">
        <is>
          <t>КМК завод</t>
        </is>
      </c>
    </row>
    <row r="39810">
      <c r="A39810" t="inlineStr">
        <is>
          <t>КММЗ</t>
        </is>
      </c>
    </row>
    <row r="39811">
      <c r="A39811" t="inlineStr">
        <is>
          <t>КМС</t>
        </is>
      </c>
    </row>
    <row r="39812">
      <c r="A39812" t="inlineStr">
        <is>
          <t>КМС-Спорт</t>
        </is>
      </c>
    </row>
    <row r="39813">
      <c r="A39813" t="inlineStr">
        <is>
          <t>КМЦ</t>
        </is>
      </c>
    </row>
    <row r="39814">
      <c r="A39814" t="inlineStr">
        <is>
          <t>КНБ</t>
        </is>
      </c>
    </row>
    <row r="39815">
      <c r="A39815" t="inlineStr">
        <is>
          <t>КНИЖНИЙ</t>
        </is>
      </c>
    </row>
    <row r="39816">
      <c r="A39816" t="inlineStr">
        <is>
          <t>КОГТЕДРАЛКА</t>
        </is>
      </c>
    </row>
    <row r="39817">
      <c r="A39817" t="inlineStr">
        <is>
          <t>КОГТЕМАНИЯ</t>
        </is>
      </c>
    </row>
    <row r="39818">
      <c r="A39818" t="inlineStr">
        <is>
          <t>КОДАР</t>
        </is>
      </c>
    </row>
    <row r="39819">
      <c r="A39819" t="inlineStr">
        <is>
          <t>КОДЕКО</t>
        </is>
      </c>
    </row>
    <row r="39820">
      <c r="A39820" t="inlineStr">
        <is>
          <t>КОКОС</t>
        </is>
      </c>
    </row>
    <row r="39821">
      <c r="A39821" t="inlineStr">
        <is>
          <t>КОЛБАСКИН&amp;МЫШЕЛЬ</t>
        </is>
      </c>
    </row>
    <row r="39822">
      <c r="A39822" t="inlineStr">
        <is>
          <t>КОЛЛЕКЦИЯ "BBC"</t>
        </is>
      </c>
    </row>
    <row r="39823">
      <c r="A39823" t="inlineStr">
        <is>
          <t>КОЛЛЕКЦИЯ "DISCOVERY</t>
        </is>
      </c>
    </row>
    <row r="39824">
      <c r="A39824" t="inlineStr">
        <is>
          <t>КОМАРОФФ</t>
        </is>
      </c>
    </row>
    <row r="39825">
      <c r="A39825" t="inlineStr">
        <is>
          <t>КОМЗ</t>
        </is>
      </c>
    </row>
    <row r="39826">
      <c r="A39826" t="inlineStr">
        <is>
          <t>КОМОДИНИ</t>
        </is>
      </c>
    </row>
    <row r="39827">
      <c r="A39827" t="inlineStr">
        <is>
          <t>КОМОК</t>
        </is>
      </c>
    </row>
    <row r="39828">
      <c r="A39828" t="inlineStr">
        <is>
          <t>КОМПАС</t>
        </is>
      </c>
    </row>
    <row r="39829">
      <c r="A39829" t="inlineStr">
        <is>
          <t>КОМПЛЕКТСТРОЙСЕРВИС</t>
        </is>
      </c>
    </row>
    <row r="39830">
      <c r="A39830" t="inlineStr">
        <is>
          <t>КОМПОЗИТ</t>
        </is>
      </c>
    </row>
    <row r="39831">
      <c r="A39831" t="inlineStr">
        <is>
          <t>КОМФОРТ ПРО</t>
        </is>
      </c>
    </row>
    <row r="39832">
      <c r="A39832" t="inlineStr">
        <is>
          <t>КОНДИТЕРСКАЯ ФАБРИКА ИМ Н.К. КРУПСКОЙ</t>
        </is>
      </c>
    </row>
    <row r="39833">
      <c r="A39833" t="inlineStr">
        <is>
          <t>КОНДИТЕРСКАЯ ФАБРИКА ИМ. Н.К. КРУПСКОЙ</t>
        </is>
      </c>
    </row>
    <row r="39834">
      <c r="A39834" t="inlineStr">
        <is>
          <t>КОНСТАНТ</t>
        </is>
      </c>
    </row>
    <row r="39835">
      <c r="A39835" t="inlineStr">
        <is>
          <t>КОНТУР</t>
        </is>
      </c>
    </row>
    <row r="39836">
      <c r="A39836" t="inlineStr">
        <is>
          <t>КОНТЭНТ</t>
        </is>
      </c>
    </row>
    <row r="39837">
      <c r="A39837" t="inlineStr">
        <is>
          <t>КОПИР</t>
        </is>
      </c>
    </row>
    <row r="39838">
      <c r="A39838" t="inlineStr">
        <is>
          <t>КОСТРОМСКОЙ ФИЛЬТР</t>
        </is>
      </c>
    </row>
    <row r="39839">
      <c r="A39839" t="inlineStr">
        <is>
          <t>КОТЕИН</t>
        </is>
      </c>
    </row>
    <row r="39840">
      <c r="A39840" t="inlineStr">
        <is>
          <t>КОТЭ</t>
        </is>
      </c>
    </row>
    <row r="39841">
      <c r="A39841" t="inlineStr">
        <is>
          <t>КП</t>
        </is>
      </c>
    </row>
    <row r="39842">
      <c r="A39842" t="inlineStr">
        <is>
          <t>КПИ</t>
        </is>
      </c>
    </row>
    <row r="39843">
      <c r="A39843" t="inlineStr">
        <is>
          <t>КПК</t>
        </is>
      </c>
    </row>
    <row r="39844">
      <c r="A39844" t="inlineStr">
        <is>
          <t>КППС</t>
        </is>
      </c>
    </row>
    <row r="39845">
      <c r="A39845" t="inlineStr">
        <is>
          <t>КПТ</t>
        </is>
      </c>
    </row>
    <row r="39846">
      <c r="A39846" t="inlineStr">
        <is>
          <t>КРАЗ</t>
        </is>
      </c>
    </row>
    <row r="39847">
      <c r="A39847" t="inlineStr">
        <is>
          <t>КРАС ЛОФТ</t>
        </is>
      </c>
    </row>
    <row r="39848">
      <c r="A39848" t="inlineStr">
        <is>
          <t>КРАСКА ДЛЯ ВОЛОС</t>
        </is>
      </c>
    </row>
    <row r="39849">
      <c r="A39849" t="inlineStr">
        <is>
          <t>КРАСНАЯ ЧАШКА</t>
        </is>
      </c>
    </row>
    <row r="39850">
      <c r="A39850" t="inlineStr">
        <is>
          <t>КРАСНЫЙ МЕТАЛЛИСТ</t>
        </is>
      </c>
    </row>
    <row r="39851">
      <c r="A39851" t="inlineStr">
        <is>
          <t>КРЕМКА</t>
        </is>
      </c>
    </row>
    <row r="39852">
      <c r="A39852" t="inlineStr">
        <is>
          <t>КРЕМОНА</t>
        </is>
      </c>
    </row>
    <row r="39853">
      <c r="A39853" t="inlineStr">
        <is>
          <t>КРЕП</t>
        </is>
      </c>
    </row>
    <row r="39854">
      <c r="A39854" t="inlineStr">
        <is>
          <t>КРЕПЕЖ КОЛЕС</t>
        </is>
      </c>
    </row>
    <row r="39855">
      <c r="A39855" t="inlineStr">
        <is>
          <t>КРЕПКИЙ</t>
        </is>
      </c>
    </row>
    <row r="39856">
      <c r="A39856" t="inlineStr">
        <is>
          <t>КРКА</t>
        </is>
      </c>
    </row>
    <row r="39857">
      <c r="A39857" t="inlineStr">
        <is>
          <t>КРОК-центр</t>
        </is>
      </c>
    </row>
    <row r="39858">
      <c r="A39858" t="inlineStr">
        <is>
          <t>КРОНА</t>
        </is>
      </c>
    </row>
    <row r="39859">
      <c r="A39859" t="inlineStr">
        <is>
          <t>КРОНТ-М</t>
        </is>
      </c>
    </row>
    <row r="39860">
      <c r="A39860" t="inlineStr">
        <is>
          <t>КРОТ</t>
        </is>
      </c>
    </row>
    <row r="39861">
      <c r="A39861" t="inlineStr">
        <is>
          <t>КРОХА</t>
        </is>
      </c>
    </row>
    <row r="39862">
      <c r="A39862" t="inlineStr">
        <is>
          <t>КРЫМПЛАСТ</t>
        </is>
      </c>
    </row>
    <row r="39863">
      <c r="A39863" t="inlineStr">
        <is>
          <t>КРЯ КРЯ</t>
        </is>
      </c>
    </row>
    <row r="39864">
      <c r="A39864" t="inlineStr">
        <is>
          <t>КРепс</t>
        </is>
      </c>
    </row>
    <row r="39865">
      <c r="A39865" t="inlineStr">
        <is>
          <t>КСЕНОН</t>
        </is>
      </c>
    </row>
    <row r="39866">
      <c r="A39866" t="inlineStr">
        <is>
          <t>КСЕОС 5.0</t>
        </is>
      </c>
    </row>
    <row r="39867">
      <c r="A39867" t="inlineStr">
        <is>
          <t>КСТМ</t>
        </is>
      </c>
    </row>
    <row r="39868">
      <c r="A39868" t="inlineStr">
        <is>
          <t>КТК</t>
        </is>
      </c>
    </row>
    <row r="39869">
      <c r="A39869" t="inlineStr">
        <is>
          <t>КУБМАСТЕР.РУС</t>
        </is>
      </c>
    </row>
    <row r="39870">
      <c r="A39870" t="inlineStr">
        <is>
          <t>КУДРЯВЫЙ МЕТОД</t>
        </is>
      </c>
    </row>
    <row r="39871">
      <c r="A39871" t="inlineStr">
        <is>
          <t>КУЗЬМИЧ</t>
        </is>
      </c>
    </row>
    <row r="39872">
      <c r="A39872" t="inlineStr">
        <is>
          <t>КУРЛП</t>
        </is>
      </c>
    </row>
    <row r="39873">
      <c r="A39873" t="inlineStr">
        <is>
          <t>КУРНОСИКИ</t>
        </is>
      </c>
    </row>
    <row r="39874">
      <c r="A39874" t="inlineStr">
        <is>
          <t>КУРСИВ - А</t>
        </is>
      </c>
    </row>
    <row r="39875">
      <c r="A39875" t="inlineStr">
        <is>
          <t>КУбК-а</t>
        </is>
      </c>
    </row>
    <row r="39876">
      <c r="A39876" t="inlineStr">
        <is>
          <t>КФ Акконд</t>
        </is>
      </c>
    </row>
    <row r="39877">
      <c r="A39877" t="inlineStr">
        <is>
          <t>КФ КРОНШТАДТСКАЯ</t>
        </is>
      </c>
    </row>
    <row r="39878">
      <c r="A39878" t="inlineStr">
        <is>
          <t>КФ СЛАДКОДАРОВ</t>
        </is>
      </c>
    </row>
    <row r="39879">
      <c r="A39879" t="inlineStr">
        <is>
          <t>КФ СЛОЯНКА</t>
        </is>
      </c>
    </row>
    <row r="39880">
      <c r="A39880" t="inlineStr">
        <is>
          <t>КФ Сириус</t>
        </is>
      </c>
    </row>
    <row r="39881">
      <c r="A39881" t="inlineStr">
        <is>
          <t>КФ Сладкий Орешек</t>
        </is>
      </c>
    </row>
    <row r="39882">
      <c r="A39882" t="inlineStr">
        <is>
          <t>КФ Спартак</t>
        </is>
      </c>
    </row>
    <row r="39883">
      <c r="A39883" t="inlineStr">
        <is>
          <t>КФ имени Крупской Н. К.</t>
        </is>
      </c>
    </row>
    <row r="39884">
      <c r="A39884" t="inlineStr">
        <is>
          <t>КФХ Хайт П.Я.</t>
        </is>
      </c>
    </row>
    <row r="39885">
      <c r="A39885" t="inlineStr">
        <is>
          <t>КШЗ (Кировский шинный завод)</t>
        </is>
      </c>
    </row>
    <row r="39886">
      <c r="A39886" t="inlineStr">
        <is>
          <t>КЭАЗ</t>
        </is>
      </c>
    </row>
    <row r="39887">
      <c r="A39887" t="inlineStr">
        <is>
          <t>КЭЛЗ</t>
        </is>
      </c>
    </row>
    <row r="39888">
      <c r="A39888" t="inlineStr">
        <is>
          <t>КЭНИ</t>
        </is>
      </c>
    </row>
    <row r="39889">
      <c r="A39889" t="inlineStr">
        <is>
          <t>КабельПро</t>
        </is>
      </c>
    </row>
    <row r="39890">
      <c r="A39890" t="inlineStr">
        <is>
          <t>Кабельные сальники</t>
        </is>
      </c>
    </row>
    <row r="39891">
      <c r="A39891" t="inlineStr">
        <is>
          <t>Кабельные стяжки Fortisflex</t>
        </is>
      </c>
    </row>
    <row r="39892">
      <c r="A39892" t="inlineStr">
        <is>
          <t>Кабельный ввод</t>
        </is>
      </c>
    </row>
    <row r="39893">
      <c r="A39893" t="inlineStr">
        <is>
          <t>Кабэкс</t>
        </is>
      </c>
    </row>
    <row r="39894">
      <c r="A39894" t="inlineStr">
        <is>
          <t>Кавказская здравница</t>
        </is>
      </c>
    </row>
    <row r="39895">
      <c r="A39895" t="inlineStr">
        <is>
          <t>Кавказский Целитель</t>
        </is>
      </c>
    </row>
    <row r="39896">
      <c r="A39896" t="inlineStr">
        <is>
          <t>Кавказский край</t>
        </is>
      </c>
    </row>
    <row r="39897">
      <c r="A39897" t="inlineStr">
        <is>
          <t>Кадеми-спорт</t>
        </is>
      </c>
    </row>
    <row r="39898">
      <c r="A39898" t="inlineStr">
        <is>
          <t>Казак басмасы</t>
        </is>
      </c>
    </row>
    <row r="39899">
      <c r="A39899" t="inlineStr">
        <is>
          <t>Казан Халяль</t>
        </is>
      </c>
    </row>
    <row r="39900">
      <c r="A39900" t="inlineStr">
        <is>
          <t>Казахское государственное издательство</t>
        </is>
      </c>
    </row>
    <row r="39901">
      <c r="A39901" t="inlineStr">
        <is>
          <t>Казахское государственное издательство художественной литературы</t>
        </is>
      </c>
    </row>
    <row r="39902">
      <c r="A39902" t="inlineStr">
        <is>
          <t>Казачка</t>
        </is>
      </c>
    </row>
    <row r="39903">
      <c r="A39903" t="inlineStr">
        <is>
          <t>Казгослитиздат</t>
        </is>
      </c>
    </row>
    <row r="39904">
      <c r="A39904" t="inlineStr">
        <is>
          <t>Казком</t>
        </is>
      </c>
    </row>
    <row r="39905">
      <c r="A39905" t="inlineStr">
        <is>
          <t>Кайнак</t>
        </is>
      </c>
    </row>
    <row r="39906">
      <c r="A39906" t="inlineStr">
        <is>
          <t>Какао-Панда</t>
        </is>
      </c>
    </row>
    <row r="39907">
      <c r="A39907" t="inlineStr">
        <is>
          <t>Какса-А</t>
        </is>
      </c>
    </row>
    <row r="39908">
      <c r="A39908" t="inlineStr">
        <is>
          <t>Каламин</t>
        </is>
      </c>
    </row>
    <row r="39909">
      <c r="A39909" t="inlineStr">
        <is>
          <t>Калаш</t>
        </is>
      </c>
    </row>
    <row r="39910">
      <c r="A39910" t="inlineStr">
        <is>
          <t>Калашников</t>
        </is>
      </c>
    </row>
    <row r="39911">
      <c r="A39911" t="inlineStr">
        <is>
          <t>Калашниково</t>
        </is>
      </c>
    </row>
    <row r="39912">
      <c r="A39912" t="inlineStr">
        <is>
          <t>Калейдоскоп</t>
        </is>
      </c>
    </row>
    <row r="39913">
      <c r="A39913" t="inlineStr">
        <is>
          <t>Калибр</t>
        </is>
      </c>
    </row>
    <row r="39914">
      <c r="A39914" t="inlineStr">
        <is>
          <t>Калиброн</t>
        </is>
      </c>
    </row>
    <row r="39915">
      <c r="A39915" t="inlineStr">
        <is>
          <t>Калининградская правда</t>
        </is>
      </c>
    </row>
    <row r="39916">
      <c r="A39916" t="inlineStr">
        <is>
          <t>Калининградское книжное издательство</t>
        </is>
      </c>
    </row>
    <row r="39917">
      <c r="A39917" t="inlineStr">
        <is>
          <t>Калининское книжное издательство</t>
        </is>
      </c>
    </row>
    <row r="39918">
      <c r="A39918" t="inlineStr">
        <is>
          <t>Калинов Родник</t>
        </is>
      </c>
    </row>
    <row r="39919">
      <c r="A39919" t="inlineStr">
        <is>
          <t>Калиновъ Лимонадъ Винтажный</t>
        </is>
      </c>
    </row>
    <row r="39920">
      <c r="A39920" t="inlineStr">
        <is>
          <t>Калита</t>
        </is>
      </c>
    </row>
    <row r="39921">
      <c r="A39921" t="inlineStr">
        <is>
          <t>Калитва</t>
        </is>
      </c>
    </row>
    <row r="39922">
      <c r="A39922" t="inlineStr">
        <is>
          <t>Калифорния</t>
        </is>
      </c>
    </row>
    <row r="39923">
      <c r="A39923" t="inlineStr">
        <is>
          <t>Калифорния мебель</t>
        </is>
      </c>
    </row>
    <row r="39924">
      <c r="A39924" t="inlineStr">
        <is>
          <t>Калмыцкий чай</t>
        </is>
      </c>
    </row>
    <row r="39925">
      <c r="A39925" t="inlineStr">
        <is>
          <t>Калмыцкое книжное издательство</t>
        </is>
      </c>
    </row>
    <row r="39926">
      <c r="A39926" t="inlineStr">
        <is>
          <t>Калужское книжное издательство</t>
        </is>
      </c>
    </row>
    <row r="39927">
      <c r="A39927" t="inlineStr">
        <is>
          <t>Кальцидринк</t>
        </is>
      </c>
    </row>
    <row r="39928">
      <c r="A39928" t="inlineStr">
        <is>
          <t>КамДетальПроект</t>
        </is>
      </c>
    </row>
    <row r="39929">
      <c r="A39929" t="inlineStr">
        <is>
          <t>Кама</t>
        </is>
      </c>
    </row>
    <row r="39930">
      <c r="A39930" t="inlineStr">
        <is>
          <t>Камалак</t>
        </is>
      </c>
    </row>
    <row r="39931">
      <c r="A39931" t="inlineStr">
        <is>
          <t>Камелия</t>
        </is>
      </c>
    </row>
    <row r="39932">
      <c r="A39932" t="inlineStr">
        <is>
          <t>Камелия-ЛТ</t>
        </is>
      </c>
    </row>
    <row r="39933">
      <c r="A39933" t="inlineStr">
        <is>
          <t>Камелокс</t>
        </is>
      </c>
    </row>
    <row r="39934">
      <c r="A39934" t="inlineStr">
        <is>
          <t>Камена</t>
        </is>
      </c>
    </row>
    <row r="39935">
      <c r="A39935" t="inlineStr">
        <is>
          <t>Каменногорская бумажная компания</t>
        </is>
      </c>
    </row>
    <row r="39936">
      <c r="A39936" t="inlineStr">
        <is>
          <t>Каменский стеклотарный завод</t>
        </is>
      </c>
    </row>
    <row r="39937">
      <c r="A39937" t="inlineStr">
        <is>
          <t>Камея</t>
        </is>
      </c>
    </row>
    <row r="39938">
      <c r="A39938" t="inlineStr">
        <is>
          <t>Камин</t>
        </is>
      </c>
    </row>
    <row r="39939">
      <c r="A39939" t="inlineStr">
        <is>
          <t>Камистад</t>
        </is>
      </c>
    </row>
    <row r="39940">
      <c r="A39940" t="inlineStr">
        <is>
          <t>КамлевЪ</t>
        </is>
      </c>
    </row>
    <row r="39941">
      <c r="A39941" t="inlineStr">
        <is>
          <t>Камни-Life</t>
        </is>
      </c>
    </row>
    <row r="39942">
      <c r="A39942" t="inlineStr">
        <is>
          <t>Камно</t>
        </is>
      </c>
    </row>
    <row r="39943">
      <c r="A39943" t="inlineStr">
        <is>
          <t>Камская посуда</t>
        </is>
      </c>
    </row>
    <row r="39944">
      <c r="A39944" t="inlineStr">
        <is>
          <t>Камский кабель</t>
        </is>
      </c>
    </row>
    <row r="39945">
      <c r="A39945" t="inlineStr">
        <is>
          <t>Камтекс</t>
        </is>
      </c>
    </row>
    <row r="39946">
      <c r="A39946" t="inlineStr">
        <is>
          <t>КанТраст</t>
        </is>
      </c>
    </row>
    <row r="39947">
      <c r="A39947" t="inlineStr">
        <is>
          <t>Канада</t>
        </is>
      </c>
    </row>
    <row r="39948">
      <c r="A39948" t="inlineStr">
        <is>
          <t>Канди клаб</t>
        </is>
      </c>
    </row>
    <row r="39949">
      <c r="A39949" t="inlineStr">
        <is>
          <t>Канон</t>
        </is>
      </c>
    </row>
    <row r="39950">
      <c r="A39950" t="inlineStr">
        <is>
          <t>Капелька</t>
        </is>
      </c>
    </row>
    <row r="39951">
      <c r="A39951" t="inlineStr">
        <is>
          <t>Капилар</t>
        </is>
      </c>
    </row>
    <row r="39952">
      <c r="A39952" t="inlineStr">
        <is>
          <t>Капитошка</t>
        </is>
      </c>
    </row>
    <row r="39953">
      <c r="A39953" t="inlineStr">
        <is>
          <t>Капля Свежести</t>
        </is>
      </c>
    </row>
    <row r="39954">
      <c r="A39954" t="inlineStr">
        <is>
          <t>Капри</t>
        </is>
      </c>
    </row>
    <row r="39955">
      <c r="A39955" t="inlineStr">
        <is>
          <t>Капризун</t>
        </is>
      </c>
    </row>
    <row r="39956">
      <c r="A39956" t="inlineStr">
        <is>
          <t>Капстрой</t>
        </is>
      </c>
    </row>
    <row r="39957">
      <c r="A39957" t="inlineStr">
        <is>
          <t>Караван</t>
        </is>
      </c>
    </row>
    <row r="39958">
      <c r="A39958" t="inlineStr">
        <is>
          <t>Каравелла</t>
        </is>
      </c>
    </row>
    <row r="39959">
      <c r="A39959" t="inlineStr">
        <is>
          <t>Каракалпакстан</t>
        </is>
      </c>
    </row>
    <row r="39960">
      <c r="A39960" t="inlineStr">
        <is>
          <t>Каракурт</t>
        </is>
      </c>
    </row>
    <row r="39961">
      <c r="A39961" t="inlineStr">
        <is>
          <t>Карамальные радости</t>
        </is>
      </c>
    </row>
    <row r="39962">
      <c r="A39962" t="inlineStr">
        <is>
          <t>Карамель</t>
        </is>
      </c>
    </row>
    <row r="39963">
      <c r="A39963" t="inlineStr">
        <is>
          <t>Карамель радость</t>
        </is>
      </c>
    </row>
    <row r="39964">
      <c r="A39964" t="inlineStr">
        <is>
          <t>Карамельные радости</t>
        </is>
      </c>
    </row>
    <row r="39965">
      <c r="A39965" t="inlineStr">
        <is>
          <t>Карандаш клей</t>
        </is>
      </c>
    </row>
    <row r="39966">
      <c r="A39966" t="inlineStr">
        <is>
          <t>Караоке</t>
        </is>
      </c>
    </row>
    <row r="39967">
      <c r="A39967" t="inlineStr">
        <is>
          <t>Карапуз</t>
        </is>
      </c>
    </row>
    <row r="39968">
      <c r="A39968" t="inlineStr">
        <is>
          <t>Карат</t>
        </is>
      </c>
    </row>
    <row r="39969">
      <c r="A39969" t="inlineStr">
        <is>
          <t>Карачаевская</t>
        </is>
      </c>
    </row>
    <row r="39970">
      <c r="A39970" t="inlineStr">
        <is>
          <t>Карболит патроны</t>
        </is>
      </c>
    </row>
    <row r="39971">
      <c r="A39971" t="inlineStr">
        <is>
          <t>Кардиом</t>
        </is>
      </c>
    </row>
    <row r="39972">
      <c r="A39972" t="inlineStr">
        <is>
          <t>Кардиф</t>
        </is>
      </c>
    </row>
    <row r="39973">
      <c r="A39973" t="inlineStr">
        <is>
          <t>Карелия</t>
        </is>
      </c>
    </row>
    <row r="39974">
      <c r="A39974" t="inlineStr">
        <is>
          <t>Карина Таро</t>
        </is>
      </c>
    </row>
    <row r="39975">
      <c r="A39975" t="inlineStr">
        <is>
          <t>Карипаин</t>
        </is>
      </c>
    </row>
    <row r="39976">
      <c r="A39976" t="inlineStr">
        <is>
          <t>Каркам</t>
        </is>
      </c>
    </row>
    <row r="39977">
      <c r="A39977" t="inlineStr">
        <is>
          <t>Карлсон 24</t>
        </is>
      </c>
    </row>
    <row r="39978">
      <c r="A39978" t="inlineStr">
        <is>
          <t>Карнавалофф</t>
        </is>
      </c>
    </row>
    <row r="39979">
      <c r="A39979" t="inlineStr">
        <is>
          <t>Каролина</t>
        </is>
      </c>
    </row>
    <row r="39980">
      <c r="A39980" t="inlineStr">
        <is>
          <t>Карпати</t>
        </is>
      </c>
    </row>
    <row r="39981">
      <c r="A39981" t="inlineStr">
        <is>
          <t>Каррас</t>
        </is>
      </c>
    </row>
    <row r="39982">
      <c r="A39982" t="inlineStr">
        <is>
          <t>Карта оплаты</t>
        </is>
      </c>
    </row>
    <row r="39983">
      <c r="A39983" t="inlineStr">
        <is>
          <t>Карталин</t>
        </is>
      </c>
    </row>
    <row r="39984">
      <c r="A39984" t="inlineStr">
        <is>
          <t>Картинки Животных</t>
        </is>
      </c>
    </row>
    <row r="39985">
      <c r="A39985" t="inlineStr">
        <is>
          <t>Картография Новосибирск</t>
        </is>
      </c>
    </row>
    <row r="39986">
      <c r="A39986" t="inlineStr">
        <is>
          <t>Картография ОМСК</t>
        </is>
      </c>
    </row>
    <row r="39987">
      <c r="A39987" t="inlineStr">
        <is>
          <t>Карты</t>
        </is>
      </c>
    </row>
    <row r="39988">
      <c r="A39988" t="inlineStr">
        <is>
          <t>Карты мира</t>
        </is>
      </c>
    </row>
    <row r="39989">
      <c r="A39989" t="inlineStr">
        <is>
          <t>Картя Молдовеняскэ</t>
        </is>
      </c>
    </row>
    <row r="39990">
      <c r="A39990" t="inlineStr">
        <is>
          <t>Карусель</t>
        </is>
      </c>
    </row>
    <row r="39991">
      <c r="A39991" t="inlineStr">
        <is>
          <t>Каскад</t>
        </is>
      </c>
    </row>
    <row r="39992">
      <c r="A39992" t="inlineStr">
        <is>
          <t>Каскад-ФТО</t>
        </is>
      </c>
    </row>
    <row r="39993">
      <c r="A39993" t="inlineStr">
        <is>
          <t>Каспер</t>
        </is>
      </c>
    </row>
    <row r="39994">
      <c r="A39994" t="inlineStr">
        <is>
          <t>Кассон</t>
        </is>
      </c>
    </row>
    <row r="39995">
      <c r="A39995" t="inlineStr">
        <is>
          <t>Кастаджамп</t>
        </is>
      </c>
    </row>
    <row r="39996">
      <c r="A39996" t="inlineStr">
        <is>
          <t>Каталея</t>
        </is>
      </c>
    </row>
    <row r="39997">
      <c r="A39997" t="inlineStr">
        <is>
          <t>Каталог DVD</t>
        </is>
      </c>
    </row>
    <row r="39998">
      <c r="A39998" t="inlineStr">
        <is>
          <t>Катарина</t>
        </is>
      </c>
    </row>
    <row r="39999">
      <c r="A39999" t="inlineStr">
        <is>
          <t>Катр</t>
        </is>
      </c>
    </row>
    <row r="40000">
      <c r="A40000" t="inlineStr">
        <is>
          <t>Катрина</t>
        </is>
      </c>
    </row>
    <row r="40001">
      <c r="A40001" t="inlineStr">
        <is>
          <t>Катунь</t>
        </is>
      </c>
    </row>
    <row r="40002">
      <c r="A40002" t="inlineStr">
        <is>
          <t>Катюша</t>
        </is>
      </c>
    </row>
    <row r="40003">
      <c r="A40003" t="inlineStr">
        <is>
          <t>Каустическая сода</t>
        </is>
      </c>
    </row>
    <row r="40004">
      <c r="A40004" t="inlineStr">
        <is>
          <t>Кафе Красоты</t>
        </is>
      </c>
    </row>
    <row r="40005">
      <c r="A40005" t="inlineStr">
        <is>
          <t>Кафетериус</t>
        </is>
      </c>
    </row>
    <row r="40006">
      <c r="A40006" t="inlineStr">
        <is>
          <t>Качели</t>
        </is>
      </c>
    </row>
    <row r="40007">
      <c r="A40007" t="inlineStr">
        <is>
          <t>Качественный товар</t>
        </is>
      </c>
    </row>
    <row r="40008">
      <c r="A40008" t="inlineStr">
        <is>
          <t>Качество и Точка</t>
        </is>
      </c>
    </row>
    <row r="40009">
      <c r="A40009" t="inlineStr">
        <is>
          <t>Качок</t>
        </is>
      </c>
    </row>
    <row r="40010">
      <c r="A40010" t="inlineStr">
        <is>
          <t>КашинЗЭА</t>
        </is>
      </c>
    </row>
    <row r="40011">
      <c r="A40011" t="inlineStr">
        <is>
          <t>Квадрат</t>
        </is>
      </c>
    </row>
    <row r="40012">
      <c r="A40012" t="inlineStr">
        <is>
          <t>Квадрат-С ООО</t>
        </is>
      </c>
    </row>
    <row r="40013">
      <c r="A40013" t="inlineStr">
        <is>
          <t>Квадратис</t>
        </is>
      </c>
    </row>
    <row r="40014">
      <c r="A40014" t="inlineStr">
        <is>
          <t>Квадробика Cats</t>
        </is>
      </c>
    </row>
    <row r="40015">
      <c r="A40015" t="inlineStr">
        <is>
          <t>Квайссер Фарма ГмбХ и Ко. КГ</t>
        </is>
      </c>
    </row>
    <row r="40016">
      <c r="A40016" t="inlineStr">
        <is>
          <t>Квалитет</t>
        </is>
      </c>
    </row>
    <row r="40017">
      <c r="A40017" t="inlineStr">
        <is>
          <t>Кварк лук Муслин</t>
        </is>
      </c>
    </row>
    <row r="40018">
      <c r="A40018" t="inlineStr">
        <is>
          <t>Кварцин</t>
        </is>
      </c>
    </row>
    <row r="40019">
      <c r="A40019" t="inlineStr">
        <is>
          <t>Квест</t>
        </is>
      </c>
    </row>
    <row r="40020">
      <c r="A40020" t="inlineStr">
        <is>
          <t>Квестор</t>
        </is>
      </c>
    </row>
    <row r="40021">
      <c r="A40021" t="inlineStr">
        <is>
          <t>Квесты/Quests</t>
        </is>
      </c>
    </row>
    <row r="40022">
      <c r="A40022" t="inlineStr">
        <is>
          <t>Квинг</t>
        </is>
      </c>
    </row>
    <row r="40023">
      <c r="A40023" t="inlineStr">
        <is>
          <t>Кедр</t>
        </is>
      </c>
    </row>
    <row r="40024">
      <c r="A40024" t="inlineStr">
        <is>
          <t>Кедр!</t>
        </is>
      </c>
    </row>
    <row r="40025">
      <c r="A40025" t="inlineStr">
        <is>
          <t>Кедровая</t>
        </is>
      </c>
    </row>
    <row r="40026">
      <c r="A40026" t="inlineStr">
        <is>
          <t>Кедровый мир</t>
        </is>
      </c>
    </row>
    <row r="40027">
      <c r="A40027" t="inlineStr">
        <is>
          <t>Кедролюб</t>
        </is>
      </c>
    </row>
    <row r="40028">
      <c r="A40028" t="inlineStr">
        <is>
          <t>Кекс и К</t>
        </is>
      </c>
    </row>
    <row r="40029">
      <c r="A40029" t="inlineStr">
        <is>
          <t>КелБи</t>
        </is>
      </c>
    </row>
    <row r="40030">
      <c r="A40030" t="inlineStr">
        <is>
          <t>Келвори</t>
        </is>
      </c>
    </row>
    <row r="40031">
      <c r="A40031" t="inlineStr">
        <is>
          <t>Келет</t>
        </is>
      </c>
    </row>
    <row r="40032">
      <c r="A40032" t="inlineStr">
        <is>
          <t>Кембрик агротрубка</t>
        </is>
      </c>
    </row>
    <row r="40033">
      <c r="A40033" t="inlineStr">
        <is>
          <t>Кембрик для подвязки помидор</t>
        </is>
      </c>
    </row>
    <row r="40034">
      <c r="A40034" t="inlineStr">
        <is>
          <t>Кембрик для подвязки растений</t>
        </is>
      </c>
    </row>
    <row r="40035">
      <c r="A40035" t="inlineStr">
        <is>
          <t>Кембрик для подвязки томатов</t>
        </is>
      </c>
    </row>
    <row r="40036">
      <c r="A40036" t="inlineStr">
        <is>
          <t>Кембрик трубка</t>
        </is>
      </c>
    </row>
    <row r="40037">
      <c r="A40037" t="inlineStr">
        <is>
          <t>Кембрики для подвязки помидор</t>
        </is>
      </c>
    </row>
    <row r="40038">
      <c r="A40038" t="inlineStr">
        <is>
          <t>Кембрики для подвязки растений</t>
        </is>
      </c>
    </row>
    <row r="40039">
      <c r="A40039" t="inlineStr">
        <is>
          <t>Кембрики для подвязки томатов</t>
        </is>
      </c>
    </row>
    <row r="40040">
      <c r="A40040" t="inlineStr">
        <is>
          <t>Кембрики из силикона для рыбалки</t>
        </is>
      </c>
    </row>
    <row r="40041">
      <c r="A40041" t="inlineStr">
        <is>
          <t>Кемеровская фармацевтическая фабрика</t>
        </is>
      </c>
    </row>
    <row r="40042">
      <c r="A40042" t="inlineStr">
        <is>
          <t>Кемеровское книжное издательство</t>
        </is>
      </c>
    </row>
    <row r="40043">
      <c r="A40043" t="inlineStr">
        <is>
          <t>Кепки</t>
        </is>
      </c>
    </row>
    <row r="40044">
      <c r="A40044" t="inlineStr">
        <is>
          <t>Керамика ручн.работы</t>
        </is>
      </c>
    </row>
    <row r="40045">
      <c r="A40045" t="inlineStr">
        <is>
          <t>Керамика ручной работы</t>
        </is>
      </c>
    </row>
    <row r="40046">
      <c r="A40046" t="inlineStr">
        <is>
          <t>Керамикс</t>
        </is>
      </c>
    </row>
    <row r="40047">
      <c r="A40047" t="inlineStr">
        <is>
          <t>Керамин</t>
        </is>
      </c>
    </row>
    <row r="40048">
      <c r="A40048" t="inlineStr">
        <is>
          <t>Керченская эмаль</t>
        </is>
      </c>
    </row>
    <row r="40049">
      <c r="A40049" t="inlineStr">
        <is>
          <t>Керченская эмаль / Sales</t>
        </is>
      </c>
    </row>
    <row r="40050">
      <c r="A40050" t="inlineStr">
        <is>
          <t>Керченский метал.з.</t>
        </is>
      </c>
    </row>
    <row r="40051">
      <c r="A40051" t="inlineStr">
        <is>
          <t>КиК</t>
        </is>
      </c>
    </row>
    <row r="40052">
      <c r="A40052" t="inlineStr">
        <is>
          <t>КиНпроф</t>
        </is>
      </c>
    </row>
    <row r="40053">
      <c r="A40053" t="inlineStr">
        <is>
          <t>КиП</t>
        </is>
      </c>
    </row>
    <row r="40054">
      <c r="A40054" t="inlineStr">
        <is>
          <t>КиТ</t>
        </is>
      </c>
    </row>
    <row r="40055">
      <c r="A40055" t="inlineStr">
        <is>
          <t>КиберФлот</t>
        </is>
      </c>
    </row>
    <row r="40056">
      <c r="A40056" t="inlineStr">
        <is>
          <t>Киберплат</t>
        </is>
      </c>
    </row>
    <row r="40057">
      <c r="A40057" t="inlineStr">
        <is>
          <t>Киви_Маркет</t>
        </is>
      </c>
    </row>
    <row r="40058">
      <c r="A40058" t="inlineStr">
        <is>
          <t>КидсGO</t>
        </is>
      </c>
    </row>
    <row r="40059">
      <c r="A40059" t="inlineStr">
        <is>
          <t>Киев</t>
        </is>
      </c>
    </row>
    <row r="40060">
      <c r="A40060" t="inlineStr">
        <is>
          <t>КиевГума</t>
        </is>
      </c>
    </row>
    <row r="40061">
      <c r="A40061" t="inlineStr">
        <is>
          <t>Кизляр</t>
        </is>
      </c>
    </row>
    <row r="40062">
      <c r="A40062" t="inlineStr">
        <is>
          <t>Киллер крыс</t>
        </is>
      </c>
    </row>
    <row r="40063">
      <c r="A40063" t="inlineStr">
        <is>
          <t>Километр Звука</t>
        </is>
      </c>
    </row>
    <row r="40064">
      <c r="A40064" t="inlineStr">
        <is>
          <t>Кима</t>
        </is>
      </c>
    </row>
    <row r="40065">
      <c r="A40065" t="inlineStr">
        <is>
          <t>Кинексиб</t>
        </is>
      </c>
    </row>
    <row r="40066">
      <c r="A40066" t="inlineStr">
        <is>
          <t>Кинельский кондитер</t>
        </is>
      </c>
    </row>
    <row r="40067">
      <c r="A40067" t="inlineStr">
        <is>
          <t>Кинкила</t>
        </is>
      </c>
    </row>
    <row r="40068">
      <c r="A40068" t="inlineStr">
        <is>
          <t>Кино</t>
        </is>
      </c>
    </row>
    <row r="40069">
      <c r="A40069" t="inlineStr">
        <is>
          <t>Кино НЕЙРОСЕТЬ</t>
        </is>
      </c>
    </row>
    <row r="40070">
      <c r="A40070" t="inlineStr">
        <is>
          <t>Кино и Музыка</t>
        </is>
      </c>
    </row>
    <row r="40071">
      <c r="A40071" t="inlineStr">
        <is>
          <t>Кинопоиск</t>
        </is>
      </c>
    </row>
    <row r="40072">
      <c r="A40072" t="inlineStr">
        <is>
          <t>Кинофорум</t>
        </is>
      </c>
    </row>
    <row r="40073">
      <c r="A40073" t="inlineStr">
        <is>
          <t>Кинто</t>
        </is>
      </c>
    </row>
    <row r="40074">
      <c r="A40074" t="inlineStr">
        <is>
          <t>Кипрей</t>
        </is>
      </c>
    </row>
    <row r="40075">
      <c r="A40075" t="inlineStr">
        <is>
          <t>Киргизское государственное учебно-педагогическое издательство</t>
        </is>
      </c>
    </row>
    <row r="40076">
      <c r="A40076" t="inlineStr">
        <is>
          <t>Киржач</t>
        </is>
      </c>
    </row>
    <row r="40077">
      <c r="A40077" t="inlineStr">
        <is>
          <t>Кириешки</t>
        </is>
      </c>
    </row>
    <row r="40078">
      <c r="A40078" t="inlineStr">
        <is>
          <t>Кирилл И Мефодий</t>
        </is>
      </c>
    </row>
    <row r="40079">
      <c r="A40079" t="inlineStr">
        <is>
          <t>Киров</t>
        </is>
      </c>
    </row>
    <row r="40080">
      <c r="A40080" t="inlineStr">
        <is>
          <t>КировИнструмент</t>
        </is>
      </c>
    </row>
    <row r="40081">
      <c r="A40081" t="inlineStr">
        <is>
          <t>Кировит</t>
        </is>
      </c>
    </row>
    <row r="40082">
      <c r="A40082" t="inlineStr">
        <is>
          <t>Кировский шинный завод</t>
        </is>
      </c>
    </row>
    <row r="40083">
      <c r="A40083" t="inlineStr">
        <is>
          <t>КисАня</t>
        </is>
      </c>
    </row>
    <row r="40084">
      <c r="A40084" t="inlineStr">
        <is>
          <t>Кислая атака</t>
        </is>
      </c>
    </row>
    <row r="40085">
      <c r="A40085" t="inlineStr">
        <is>
          <t>Кисти косметические</t>
        </is>
      </c>
    </row>
    <row r="40086">
      <c r="A40086" t="inlineStr">
        <is>
          <t>Китай</t>
        </is>
      </c>
    </row>
    <row r="40087">
      <c r="A40087" t="inlineStr">
        <is>
          <t>Китайские игрушки</t>
        </is>
      </c>
    </row>
    <row r="40088">
      <c r="A40088" t="inlineStr">
        <is>
          <t>Китайский бренд</t>
        </is>
      </c>
    </row>
    <row r="40089">
      <c r="A40089" t="inlineStr">
        <is>
          <t>Китайский порошок от тараканов</t>
        </is>
      </c>
    </row>
    <row r="40090">
      <c r="A40090" t="inlineStr">
        <is>
          <t>Китайщина</t>
        </is>
      </c>
    </row>
    <row r="40091">
      <c r="A40091" t="inlineStr">
        <is>
          <t>Кишинев</t>
        </is>
      </c>
    </row>
    <row r="40092">
      <c r="A40092" t="inlineStr">
        <is>
          <t>Клавио</t>
        </is>
      </c>
    </row>
    <row r="40093">
      <c r="A40093" t="inlineStr">
        <is>
          <t>Кладовая красоты</t>
        </is>
      </c>
    </row>
    <row r="40094">
      <c r="A40094" t="inlineStr">
        <is>
          <t>Кладовая курорта</t>
        </is>
      </c>
    </row>
    <row r="40095">
      <c r="A40095" t="inlineStr">
        <is>
          <t>Клареол</t>
        </is>
      </c>
    </row>
    <row r="40096">
      <c r="A40096" t="inlineStr">
        <is>
          <t>Классик</t>
        </is>
      </c>
    </row>
    <row r="40097">
      <c r="A40097" t="inlineStr">
        <is>
          <t>Классика</t>
        </is>
      </c>
    </row>
    <row r="40098">
      <c r="A40098" t="inlineStr">
        <is>
          <t>Классика зарубежная</t>
        </is>
      </c>
    </row>
    <row r="40099">
      <c r="A40099" t="inlineStr">
        <is>
          <t>Классика отечеств.</t>
        </is>
      </c>
    </row>
    <row r="40100">
      <c r="A40100" t="inlineStr">
        <is>
          <t>КлассикаУютЛаб</t>
        </is>
      </c>
    </row>
    <row r="40101">
      <c r="A40101" t="inlineStr">
        <is>
          <t>Классные штучки:)</t>
        </is>
      </c>
    </row>
    <row r="40102">
      <c r="A40102" t="inlineStr">
        <is>
          <t>Кластер</t>
        </is>
      </c>
    </row>
    <row r="40103">
      <c r="A40103" t="inlineStr">
        <is>
          <t>Клеvер</t>
        </is>
      </c>
    </row>
    <row r="40104">
      <c r="A40104" t="inlineStr">
        <is>
          <t>Клевер</t>
        </is>
      </c>
    </row>
    <row r="40105">
      <c r="A40105" t="inlineStr">
        <is>
          <t>Клевер хобби наборы</t>
        </is>
      </c>
    </row>
    <row r="40106">
      <c r="A40106" t="inlineStr">
        <is>
          <t>Клевер-С</t>
        </is>
      </c>
    </row>
    <row r="40107">
      <c r="A40107" t="inlineStr">
        <is>
          <t>Клеевой пистолет</t>
        </is>
      </c>
    </row>
    <row r="40108">
      <c r="A40108" t="inlineStr">
        <is>
          <t>Клеевой пистолет 11 мм для творчества</t>
        </is>
      </c>
    </row>
    <row r="40109">
      <c r="A40109" t="inlineStr">
        <is>
          <t>Клеевой пистолет 7 мм для творчества</t>
        </is>
      </c>
    </row>
    <row r="40110">
      <c r="A40110" t="inlineStr">
        <is>
          <t>Клеевые ленты Magok</t>
        </is>
      </c>
    </row>
    <row r="40111">
      <c r="A40111" t="inlineStr">
        <is>
          <t>Клеевые стержни 7 мм</t>
        </is>
      </c>
    </row>
    <row r="40112">
      <c r="A40112" t="inlineStr">
        <is>
          <t>Клеер</t>
        </is>
      </c>
    </row>
    <row r="40113">
      <c r="A40113" t="inlineStr">
        <is>
          <t>Клеи</t>
        </is>
      </c>
    </row>
    <row r="40114">
      <c r="A40114" t="inlineStr">
        <is>
          <t>Клей</t>
        </is>
      </c>
    </row>
    <row r="40115">
      <c r="A40115" t="inlineStr">
        <is>
          <t>Клей A.D.M</t>
        </is>
      </c>
    </row>
    <row r="40116">
      <c r="A40116" t="inlineStr">
        <is>
          <t>Клей ALTECO</t>
        </is>
      </c>
    </row>
    <row r="40117">
      <c r="A40117" t="inlineStr">
        <is>
          <t>Клей Cosmo</t>
        </is>
      </c>
    </row>
    <row r="40118">
      <c r="A40118" t="inlineStr">
        <is>
          <t>Клей KUDO</t>
        </is>
      </c>
    </row>
    <row r="40119">
      <c r="A40119" t="inlineStr">
        <is>
          <t>Клей SodoBond</t>
        </is>
      </c>
    </row>
    <row r="40120">
      <c r="A40120" t="inlineStr">
        <is>
          <t>Клей Герметик COSMOFEN</t>
        </is>
      </c>
    </row>
    <row r="40121">
      <c r="A40121" t="inlineStr">
        <is>
          <t>Клей Герметик Sila Pro</t>
        </is>
      </c>
    </row>
    <row r="40122">
      <c r="A40122" t="inlineStr">
        <is>
          <t>Клей Герметик для швов</t>
        </is>
      </c>
    </row>
    <row r="40123">
      <c r="A40123" t="inlineStr">
        <is>
          <t>Клей Капелька</t>
        </is>
      </c>
    </row>
    <row r="40124">
      <c r="A40124" t="inlineStr">
        <is>
          <t>Клей Контакт</t>
        </is>
      </c>
    </row>
    <row r="40125">
      <c r="A40125" t="inlineStr">
        <is>
          <t>Клей Столяр</t>
        </is>
      </c>
    </row>
    <row r="40126">
      <c r="A40126" t="inlineStr">
        <is>
          <t>Клей Эпоксидный</t>
        </is>
      </c>
    </row>
    <row r="40127">
      <c r="A40127" t="inlineStr">
        <is>
          <t>Клей автомобильный</t>
        </is>
      </c>
    </row>
    <row r="40128">
      <c r="A40128" t="inlineStr">
        <is>
          <t>Клей акриловый COSMOFEN</t>
        </is>
      </c>
    </row>
    <row r="40129">
      <c r="A40129" t="inlineStr">
        <is>
          <t>Клей быстросохнущий</t>
        </is>
      </c>
    </row>
    <row r="40130">
      <c r="A40130" t="inlineStr">
        <is>
          <t>Клей водостойкий</t>
        </is>
      </c>
    </row>
    <row r="40131">
      <c r="A40131" t="inlineStr">
        <is>
          <t>Клей водостойкий Новбытхим</t>
        </is>
      </c>
    </row>
    <row r="40132">
      <c r="A40132" t="inlineStr">
        <is>
          <t>Клей водостойкий момент</t>
        </is>
      </c>
    </row>
    <row r="40133">
      <c r="A40133" t="inlineStr">
        <is>
          <t>Клей герметик</t>
        </is>
      </c>
    </row>
    <row r="40134">
      <c r="A40134" t="inlineStr">
        <is>
          <t>Клей герметик Момент</t>
        </is>
      </c>
    </row>
    <row r="40135">
      <c r="A40135" t="inlineStr">
        <is>
          <t>Клей для бумаги</t>
        </is>
      </c>
    </row>
    <row r="40136">
      <c r="A40136" t="inlineStr">
        <is>
          <t>Клей для велосипедных камер</t>
        </is>
      </c>
    </row>
    <row r="40137">
      <c r="A40137" t="inlineStr">
        <is>
          <t>Клей для дерева</t>
        </is>
      </c>
    </row>
    <row r="40138">
      <c r="A40138" t="inlineStr">
        <is>
          <t>Клей для дерева ALTECO</t>
        </is>
      </c>
    </row>
    <row r="40139">
      <c r="A40139" t="inlineStr">
        <is>
          <t>Клей для дерева монтажный</t>
        </is>
      </c>
    </row>
    <row r="40140">
      <c r="A40140" t="inlineStr">
        <is>
          <t>Клей для зеркал</t>
        </is>
      </c>
    </row>
    <row r="40141">
      <c r="A40141" t="inlineStr">
        <is>
          <t>Клей для зеркал KUDO</t>
        </is>
      </c>
    </row>
    <row r="40142">
      <c r="A40142" t="inlineStr">
        <is>
          <t>Клей для зеркал ULTIMA Mirror Bond</t>
        </is>
      </c>
    </row>
    <row r="40143">
      <c r="A40143" t="inlineStr">
        <is>
          <t>Клей для зеркала SILFIX</t>
        </is>
      </c>
    </row>
    <row r="40144">
      <c r="A40144" t="inlineStr">
        <is>
          <t>Клей для зеркала ULTIMA Mirror Bond</t>
        </is>
      </c>
    </row>
    <row r="40145">
      <c r="A40145" t="inlineStr">
        <is>
          <t>Клей для камеры велосипеда</t>
        </is>
      </c>
    </row>
    <row r="40146">
      <c r="A40146" t="inlineStr">
        <is>
          <t>Клей для картона Контакт</t>
        </is>
      </c>
    </row>
    <row r="40147">
      <c r="A40147" t="inlineStr">
        <is>
          <t>Клей для керамики</t>
        </is>
      </c>
    </row>
    <row r="40148">
      <c r="A40148" t="inlineStr">
        <is>
          <t>Клей для кожаных изделий</t>
        </is>
      </c>
    </row>
    <row r="40149">
      <c r="A40149" t="inlineStr">
        <is>
          <t>Клей для мебели</t>
        </is>
      </c>
    </row>
    <row r="40150">
      <c r="A40150" t="inlineStr">
        <is>
          <t>Клей для металла</t>
        </is>
      </c>
    </row>
    <row r="40151">
      <c r="A40151" t="inlineStr">
        <is>
          <t>Клей для обуви</t>
        </is>
      </c>
    </row>
    <row r="40152">
      <c r="A40152" t="inlineStr">
        <is>
          <t>Клей для обуви A.D.M</t>
        </is>
      </c>
    </row>
    <row r="40153">
      <c r="A40153" t="inlineStr">
        <is>
          <t>Клей для пвх</t>
        </is>
      </c>
    </row>
    <row r="40154">
      <c r="A40154" t="inlineStr">
        <is>
          <t>Клей для пвх Контакт</t>
        </is>
      </c>
    </row>
    <row r="40155">
      <c r="A40155" t="inlineStr">
        <is>
          <t>Клей для пластика</t>
        </is>
      </c>
    </row>
    <row r="40156">
      <c r="A40156" t="inlineStr">
        <is>
          <t>Клей для пластика COSMOFEN</t>
        </is>
      </c>
    </row>
    <row r="40157">
      <c r="A40157" t="inlineStr">
        <is>
          <t>Клей для пластика авто</t>
        </is>
      </c>
    </row>
    <row r="40158">
      <c r="A40158" t="inlineStr">
        <is>
          <t>Клей для пластика монтажный</t>
        </is>
      </c>
    </row>
    <row r="40159">
      <c r="A40159" t="inlineStr">
        <is>
          <t>Клей для пластмассы</t>
        </is>
      </c>
    </row>
    <row r="40160">
      <c r="A40160" t="inlineStr">
        <is>
          <t>Клей для плитки потолочной</t>
        </is>
      </c>
    </row>
    <row r="40161">
      <c r="A40161" t="inlineStr">
        <is>
          <t>Клей для резины</t>
        </is>
      </c>
    </row>
    <row r="40162">
      <c r="A40162" t="inlineStr">
        <is>
          <t>Клей для швов COSMOFEN</t>
        </is>
      </c>
    </row>
    <row r="40163">
      <c r="A40163" t="inlineStr">
        <is>
          <t>Клей жидкие гвозди</t>
        </is>
      </c>
    </row>
    <row r="40164">
      <c r="A40164" t="inlineStr">
        <is>
          <t>Клей канцелярский</t>
        </is>
      </c>
    </row>
    <row r="40165">
      <c r="A40165" t="inlineStr">
        <is>
          <t>Клей момент</t>
        </is>
      </c>
    </row>
    <row r="40166">
      <c r="A40166" t="inlineStr">
        <is>
          <t>Клей момент для дерева</t>
        </is>
      </c>
    </row>
    <row r="40167">
      <c r="A40167" t="inlineStr">
        <is>
          <t>Клей момент пва</t>
        </is>
      </c>
    </row>
    <row r="40168">
      <c r="A40168" t="inlineStr">
        <is>
          <t>Клей монтажный</t>
        </is>
      </c>
    </row>
    <row r="40169">
      <c r="A40169" t="inlineStr">
        <is>
          <t>Клей обувной A.D.M</t>
        </is>
      </c>
    </row>
    <row r="40170">
      <c r="A40170" t="inlineStr">
        <is>
          <t>Клей пва столярный</t>
        </is>
      </c>
    </row>
    <row r="40171">
      <c r="A40171" t="inlineStr">
        <is>
          <t>Клей пистолет</t>
        </is>
      </c>
    </row>
    <row r="40172">
      <c r="A40172" t="inlineStr">
        <is>
          <t>Клей резиновый</t>
        </is>
      </c>
    </row>
    <row r="40173">
      <c r="A40173" t="inlineStr">
        <is>
          <t>Клей секундный ALTECO</t>
        </is>
      </c>
    </row>
    <row r="40174">
      <c r="A40174" t="inlineStr">
        <is>
          <t>Клей столярный пва</t>
        </is>
      </c>
    </row>
    <row r="40175">
      <c r="A40175" t="inlineStr">
        <is>
          <t>Клей строительный</t>
        </is>
      </c>
    </row>
    <row r="40176">
      <c r="A40176" t="inlineStr">
        <is>
          <t>Клей супер Cosmo</t>
        </is>
      </c>
    </row>
    <row r="40177">
      <c r="A40177" t="inlineStr">
        <is>
          <t>Клей универсальный</t>
        </is>
      </c>
    </row>
    <row r="40178">
      <c r="A40178" t="inlineStr">
        <is>
          <t>Клей универсальный A.D.M</t>
        </is>
      </c>
    </row>
    <row r="40179">
      <c r="A40179" t="inlineStr">
        <is>
          <t>Клей универсальный секундный</t>
        </is>
      </c>
    </row>
    <row r="40180">
      <c r="A40180" t="inlineStr">
        <is>
          <t>Клей универсальный эпоксидный</t>
        </is>
      </c>
    </row>
    <row r="40181">
      <c r="A40181" t="inlineStr">
        <is>
          <t>Клей эпоксидный двухкомпонентный</t>
        </is>
      </c>
    </row>
    <row r="40182">
      <c r="A40182" t="inlineStr">
        <is>
          <t>Клейкая лента</t>
        </is>
      </c>
    </row>
    <row r="40183">
      <c r="A40183" t="inlineStr">
        <is>
          <t>Клейкая лента BIESSSE</t>
        </is>
      </c>
    </row>
    <row r="40184">
      <c r="A40184" t="inlineStr">
        <is>
          <t>Клейкая лента IEK</t>
        </is>
      </c>
    </row>
    <row r="40185">
      <c r="A40185" t="inlineStr">
        <is>
          <t>Клейкая лента Klebebander</t>
        </is>
      </c>
    </row>
    <row r="40186">
      <c r="A40186" t="inlineStr">
        <is>
          <t>Клейкая лента Милен</t>
        </is>
      </c>
    </row>
    <row r="40187">
      <c r="A40187" t="inlineStr">
        <is>
          <t>Клейкая лента декоративная</t>
        </is>
      </c>
    </row>
    <row r="40188">
      <c r="A40188" t="inlineStr">
        <is>
          <t>Клейкая лента для авто</t>
        </is>
      </c>
    </row>
    <row r="40189">
      <c r="A40189" t="inlineStr">
        <is>
          <t>Клейкая лента для ремонта</t>
        </is>
      </c>
    </row>
    <row r="40190">
      <c r="A40190" t="inlineStr">
        <is>
          <t>Клейкая лента для упаковки коробок</t>
        </is>
      </c>
    </row>
    <row r="40191">
      <c r="A40191" t="inlineStr">
        <is>
          <t>Клейкая лента канцелярская</t>
        </is>
      </c>
    </row>
    <row r="40192">
      <c r="A40192" t="inlineStr">
        <is>
          <t>Клейкая лента канцелярская HPX</t>
        </is>
      </c>
    </row>
    <row r="40193">
      <c r="A40193" t="inlineStr">
        <is>
          <t>Клейкая лента монтажная</t>
        </is>
      </c>
    </row>
    <row r="40194">
      <c r="A40194" t="inlineStr">
        <is>
          <t>Клейкая лента подкапотная</t>
        </is>
      </c>
    </row>
    <row r="40195">
      <c r="A40195" t="inlineStr">
        <is>
          <t>Клейкая лента цветная</t>
        </is>
      </c>
    </row>
    <row r="40196">
      <c r="A40196" t="inlineStr">
        <is>
          <t>Клейкие ленты 1,5 см х 3 м</t>
        </is>
      </c>
    </row>
    <row r="40197">
      <c r="A40197" t="inlineStr">
        <is>
          <t>Клейкие ленты HPX</t>
        </is>
      </c>
    </row>
    <row r="40198">
      <c r="A40198" t="inlineStr">
        <is>
          <t>Клейкие ленты Klebebander</t>
        </is>
      </c>
    </row>
    <row r="40199">
      <c r="A40199" t="inlineStr">
        <is>
          <t>Клейкие ленты Милен</t>
        </is>
      </c>
    </row>
    <row r="40200">
      <c r="A40200" t="inlineStr">
        <is>
          <t>Клейкие ленты монтажные BIESSSE</t>
        </is>
      </c>
    </row>
    <row r="40201">
      <c r="A40201" t="inlineStr">
        <is>
          <t>Клейкие ленты монтажные Klebebander</t>
        </is>
      </c>
    </row>
    <row r="40202">
      <c r="A40202" t="inlineStr">
        <is>
          <t>Клейкие ленты монтажные Милен</t>
        </is>
      </c>
    </row>
    <row r="40203">
      <c r="A40203" t="inlineStr">
        <is>
          <t>Кленовый лист</t>
        </is>
      </c>
    </row>
    <row r="40204">
      <c r="A40204" t="inlineStr">
        <is>
          <t>Клиар</t>
        </is>
      </c>
    </row>
    <row r="40205">
      <c r="A40205" t="inlineStr">
        <is>
          <t>Клик Мебель</t>
        </is>
      </c>
    </row>
    <row r="40206">
      <c r="A40206" t="inlineStr">
        <is>
          <t>КлимаКомфорт</t>
        </is>
      </c>
    </row>
    <row r="40207">
      <c r="A40207" t="inlineStr">
        <is>
          <t>Климациклин</t>
        </is>
      </c>
    </row>
    <row r="40208">
      <c r="A40208" t="inlineStr">
        <is>
          <t>Клини</t>
        </is>
      </c>
    </row>
    <row r="40209">
      <c r="A40209" t="inlineStr">
        <is>
          <t>Клиника института биорегуляции и геронтологии</t>
        </is>
      </c>
    </row>
    <row r="40210">
      <c r="A40210" t="inlineStr">
        <is>
          <t>Клинса</t>
        </is>
      </c>
    </row>
    <row r="40211">
      <c r="A40211" t="inlineStr">
        <is>
          <t>Клины</t>
        </is>
      </c>
    </row>
    <row r="40212">
      <c r="A40212" t="inlineStr">
        <is>
          <t>Клипса</t>
        </is>
      </c>
    </row>
    <row r="40213">
      <c r="A40213" t="inlineStr">
        <is>
          <t>Клипса держатель</t>
        </is>
      </c>
    </row>
    <row r="40214">
      <c r="A40214" t="inlineStr">
        <is>
          <t>Клипса серая</t>
        </is>
      </c>
    </row>
    <row r="40215">
      <c r="A40215" t="inlineStr">
        <is>
          <t>Клипса черная</t>
        </is>
      </c>
    </row>
    <row r="40216">
      <c r="A40216" t="inlineStr">
        <is>
          <t>Клипсы</t>
        </is>
      </c>
    </row>
    <row r="40217">
      <c r="A40217" t="inlineStr">
        <is>
          <t>Клипсы серые</t>
        </is>
      </c>
    </row>
    <row r="40218">
      <c r="A40218" t="inlineStr">
        <is>
          <t>Клипсы черные</t>
        </is>
      </c>
    </row>
    <row r="40219">
      <c r="A40219" t="inlineStr">
        <is>
          <t>Клирвин</t>
        </is>
      </c>
    </row>
    <row r="40220">
      <c r="A40220" t="inlineStr">
        <is>
          <t>Клоран</t>
        </is>
      </c>
    </row>
    <row r="40221">
      <c r="A40221" t="inlineStr">
        <is>
          <t>Клуб семейного досуга</t>
        </is>
      </c>
    </row>
    <row r="40222">
      <c r="A40222" t="inlineStr">
        <is>
          <t>Клубничная грядка</t>
        </is>
      </c>
    </row>
    <row r="40223">
      <c r="A40223" t="inlineStr">
        <is>
          <t>Клэрайн</t>
        </is>
      </c>
    </row>
    <row r="40224">
      <c r="A40224" t="inlineStr">
        <is>
          <t>Ключ</t>
        </is>
      </c>
    </row>
    <row r="40225">
      <c r="A40225" t="inlineStr">
        <is>
          <t>Ключ к себе</t>
        </is>
      </c>
    </row>
    <row r="40226">
      <c r="A40226" t="inlineStr">
        <is>
          <t>Кнауф</t>
        </is>
      </c>
    </row>
    <row r="40227">
      <c r="A40227" t="inlineStr">
        <is>
          <t>Книга</t>
        </is>
      </c>
    </row>
    <row r="40228">
      <c r="A40228" t="inlineStr">
        <is>
          <t>Книга по Требованию</t>
        </is>
      </c>
    </row>
    <row r="40229">
      <c r="A40229" t="inlineStr">
        <is>
          <t>Книги</t>
        </is>
      </c>
    </row>
    <row r="40230">
      <c r="A40230" t="inlineStr">
        <is>
          <t>Книжная лаборатория</t>
        </is>
      </c>
    </row>
    <row r="40231">
      <c r="A40231" t="inlineStr">
        <is>
          <t>Книжная лавка - РТР</t>
        </is>
      </c>
    </row>
    <row r="40232">
      <c r="A40232" t="inlineStr">
        <is>
          <t>Книжная палата</t>
        </is>
      </c>
    </row>
    <row r="40233">
      <c r="A40233" t="inlineStr">
        <is>
          <t>Книжный Дом</t>
        </is>
      </c>
    </row>
    <row r="40234">
      <c r="A40234" t="inlineStr">
        <is>
          <t>Книжный Клуб Книговек</t>
        </is>
      </c>
    </row>
    <row r="40235">
      <c r="A40235" t="inlineStr">
        <is>
          <t>Книжный клуб</t>
        </is>
      </c>
    </row>
    <row r="40236">
      <c r="A40236" t="inlineStr">
        <is>
          <t>Кнопка Жизни</t>
        </is>
      </c>
    </row>
    <row r="40237">
      <c r="A40237" t="inlineStr">
        <is>
          <t>КоКоСовый Край</t>
        </is>
      </c>
    </row>
    <row r="40238">
      <c r="A40238" t="inlineStr">
        <is>
          <t>КоЛибри</t>
        </is>
      </c>
    </row>
    <row r="40239">
      <c r="A40239" t="inlineStr">
        <is>
          <t>Кобальт</t>
        </is>
      </c>
    </row>
    <row r="40240">
      <c r="A40240" t="inlineStr">
        <is>
          <t>Ковка Лаптев</t>
        </is>
      </c>
    </row>
    <row r="40241">
      <c r="A40241" t="inlineStr">
        <is>
          <t>Коврик защитный</t>
        </is>
      </c>
    </row>
    <row r="40242">
      <c r="A40242" t="inlineStr">
        <is>
          <t>Ковровый бум</t>
        </is>
      </c>
    </row>
    <row r="40243">
      <c r="A40243" t="inlineStr">
        <is>
          <t>Ковчег</t>
        </is>
      </c>
    </row>
    <row r="40244">
      <c r="A40244" t="inlineStr">
        <is>
          <t>Когда я вырасту</t>
        </is>
      </c>
    </row>
    <row r="40245">
      <c r="A40245" t="inlineStr">
        <is>
          <t>КожаМехСервис</t>
        </is>
      </c>
    </row>
    <row r="40246">
      <c r="A40246" t="inlineStr">
        <is>
          <t>Кожаная маска</t>
        </is>
      </c>
    </row>
    <row r="40247">
      <c r="A40247" t="inlineStr">
        <is>
          <t>Кожаный мешок</t>
        </is>
      </c>
    </row>
    <row r="40248">
      <c r="A40248" t="inlineStr">
        <is>
          <t>Кожевенная мануфактура</t>
        </is>
      </c>
    </row>
    <row r="40249">
      <c r="A40249" t="inlineStr">
        <is>
          <t>Козловская Мануфактура</t>
        </is>
      </c>
    </row>
    <row r="40250">
      <c r="A40250" t="inlineStr">
        <is>
          <t>Козырёк от солнца</t>
        </is>
      </c>
    </row>
    <row r="40251">
      <c r="A40251" t="inlineStr">
        <is>
          <t>Коленки пчелы</t>
        </is>
      </c>
    </row>
    <row r="40252">
      <c r="A40252" t="inlineStr">
        <is>
          <t>Колер Продукт</t>
        </is>
      </c>
    </row>
    <row r="40253">
      <c r="A40253" t="inlineStr">
        <is>
          <t>Колесец</t>
        </is>
      </c>
    </row>
    <row r="40254">
      <c r="A40254" t="inlineStr">
        <is>
          <t>Колесо</t>
        </is>
      </c>
    </row>
    <row r="40255">
      <c r="A40255" t="inlineStr">
        <is>
          <t>Колиф</t>
        </is>
      </c>
    </row>
    <row r="40256">
      <c r="A40256" t="inlineStr">
        <is>
          <t>Коллаген Ультра</t>
        </is>
      </c>
    </row>
    <row r="40257">
      <c r="A40257" t="inlineStr">
        <is>
          <t>Коллекцион.издание</t>
        </is>
      </c>
    </row>
    <row r="40258">
      <c r="A40258" t="inlineStr">
        <is>
          <t>Коллекционное издани</t>
        </is>
      </c>
    </row>
    <row r="40259">
      <c r="A40259" t="inlineStr">
        <is>
          <t>Коллекция "National</t>
        </is>
      </c>
    </row>
    <row r="40260">
      <c r="A40260" t="inlineStr">
        <is>
          <t>Колодка розетка</t>
        </is>
      </c>
    </row>
    <row r="40261">
      <c r="A40261" t="inlineStr">
        <is>
          <t>Коломеев</t>
        </is>
      </c>
    </row>
    <row r="40262">
      <c r="A40262" t="inlineStr">
        <is>
          <t>Коломенское</t>
        </is>
      </c>
    </row>
    <row r="40263">
      <c r="A40263" t="inlineStr">
        <is>
          <t>Колонка Pulse 5</t>
        </is>
      </c>
    </row>
    <row r="40264">
      <c r="A40264" t="inlineStr">
        <is>
          <t>Колонки</t>
        </is>
      </c>
    </row>
    <row r="40265">
      <c r="A40265" t="inlineStr">
        <is>
          <t>КолонтарЬ</t>
        </is>
      </c>
    </row>
    <row r="40266">
      <c r="A40266" t="inlineStr">
        <is>
          <t>Колорит</t>
        </is>
      </c>
    </row>
    <row r="40267">
      <c r="A40267" t="inlineStr">
        <is>
          <t>Колос</t>
        </is>
      </c>
    </row>
    <row r="40268">
      <c r="A40268" t="inlineStr">
        <is>
          <t>Колун легкий для дерева</t>
        </is>
      </c>
    </row>
    <row r="40269">
      <c r="A40269" t="inlineStr">
        <is>
          <t>Кольчугино</t>
        </is>
      </c>
    </row>
    <row r="40270">
      <c r="A40270" t="inlineStr">
        <is>
          <t>Кольчугинский завод</t>
        </is>
      </c>
    </row>
    <row r="40271">
      <c r="A40271" t="inlineStr">
        <is>
          <t>Кольчугинский мельхиор</t>
        </is>
      </c>
    </row>
    <row r="40272">
      <c r="A40272" t="inlineStr">
        <is>
          <t>КомФедерация</t>
        </is>
      </c>
    </row>
    <row r="40273">
      <c r="A40273" t="inlineStr">
        <is>
          <t>Команда А, Лениздат</t>
        </is>
      </c>
    </row>
    <row r="40274">
      <c r="A40274" t="inlineStr">
        <is>
          <t>Команда МЯУ</t>
        </is>
      </c>
    </row>
    <row r="40275">
      <c r="A40275" t="inlineStr">
        <is>
          <t>Командор</t>
        </is>
      </c>
    </row>
    <row r="40276">
      <c r="A40276" t="inlineStr">
        <is>
          <t>Комарикофф оффлайн</t>
        </is>
      </c>
    </row>
    <row r="40277">
      <c r="A40277" t="inlineStr">
        <is>
          <t>Комарофф оффлайн</t>
        </is>
      </c>
    </row>
    <row r="40278">
      <c r="A40278" t="inlineStr">
        <is>
          <t>Комедия</t>
        </is>
      </c>
    </row>
    <row r="40279">
      <c r="A40279" t="inlineStr">
        <is>
          <t>Комет</t>
        </is>
      </c>
    </row>
    <row r="40280">
      <c r="A40280" t="inlineStr">
        <is>
          <t>Комета</t>
        </is>
      </c>
    </row>
    <row r="40281">
      <c r="A40281" t="inlineStr">
        <is>
          <t>Коми книжное издательство</t>
        </is>
      </c>
    </row>
    <row r="40282">
      <c r="A40282" t="inlineStr">
        <is>
          <t>Коми республиканская типография</t>
        </is>
      </c>
    </row>
    <row r="40283">
      <c r="A40283" t="inlineStr">
        <is>
          <t>Комикс ЛТД</t>
        </is>
      </c>
    </row>
    <row r="40284">
      <c r="A40284" t="inlineStr">
        <is>
          <t>Комильфо</t>
        </is>
      </c>
    </row>
    <row r="40285">
      <c r="A40285" t="inlineStr">
        <is>
          <t>Коммерсантъ</t>
        </is>
      </c>
    </row>
    <row r="40286">
      <c r="A40286" t="inlineStr">
        <is>
          <t>Коммерческая редакция Федора Беляева</t>
        </is>
      </c>
    </row>
    <row r="40287">
      <c r="A40287" t="inlineStr">
        <is>
          <t>Коммунарка</t>
        </is>
      </c>
    </row>
    <row r="40288">
      <c r="A40288" t="inlineStr">
        <is>
          <t>Компания Динамика</t>
        </is>
      </c>
    </row>
    <row r="40289">
      <c r="A40289" t="inlineStr">
        <is>
          <t>Компания Спектр</t>
        </is>
      </c>
    </row>
    <row r="40290">
      <c r="A40290" t="inlineStr">
        <is>
          <t>Компас здоровья</t>
        </is>
      </c>
    </row>
    <row r="40291">
      <c r="A40291" t="inlineStr">
        <is>
          <t>Компас магнитный</t>
        </is>
      </c>
    </row>
    <row r="40292">
      <c r="A40292" t="inlineStr">
        <is>
          <t>Компасс-мебель</t>
        </is>
      </c>
    </row>
    <row r="40293">
      <c r="A40293" t="inlineStr">
        <is>
          <t>Комплект</t>
        </is>
      </c>
    </row>
    <row r="40294">
      <c r="A40294" t="inlineStr">
        <is>
          <t>Комплект Агро</t>
        </is>
      </c>
    </row>
    <row r="40295">
      <c r="A40295" t="inlineStr">
        <is>
          <t>Комплект-Агро</t>
        </is>
      </c>
    </row>
    <row r="40296">
      <c r="A40296" t="inlineStr">
        <is>
          <t>Компливит</t>
        </is>
      </c>
    </row>
    <row r="40297">
      <c r="A40297" t="inlineStr">
        <is>
          <t>Компливит Сияние</t>
        </is>
      </c>
    </row>
    <row r="40298">
      <c r="A40298" t="inlineStr">
        <is>
          <t>Комплигамв</t>
        </is>
      </c>
    </row>
    <row r="40299">
      <c r="A40299" t="inlineStr">
        <is>
          <t>Композит Групп</t>
        </is>
      </c>
    </row>
    <row r="40300">
      <c r="A40300" t="inlineStr">
        <is>
          <t>Композитрон</t>
        </is>
      </c>
    </row>
    <row r="40301">
      <c r="A40301" t="inlineStr">
        <is>
          <t>Компостелло</t>
        </is>
      </c>
    </row>
    <row r="40302">
      <c r="A40302" t="inlineStr">
        <is>
          <t>Компрессор</t>
        </is>
      </c>
    </row>
    <row r="40303">
      <c r="A40303" t="inlineStr">
        <is>
          <t>КомпьютерПресс</t>
        </is>
      </c>
    </row>
    <row r="40304">
      <c r="A40304" t="inlineStr">
        <is>
          <t>Компьютерная грамотн</t>
        </is>
      </c>
    </row>
    <row r="40305">
      <c r="A40305" t="inlineStr">
        <is>
          <t>Компьютерное игровое кресло</t>
        </is>
      </c>
    </row>
    <row r="40306">
      <c r="A40306" t="inlineStr">
        <is>
          <t>Комсомольская правда</t>
        </is>
      </c>
    </row>
    <row r="40307">
      <c r="A40307" t="inlineStr">
        <is>
          <t>Комус</t>
        </is>
      </c>
    </row>
    <row r="40308">
      <c r="A40308" t="inlineStr">
        <is>
          <t>Комф-Орт</t>
        </is>
      </c>
    </row>
    <row r="40309">
      <c r="A40309" t="inlineStr">
        <is>
          <t>Комфорт</t>
        </is>
      </c>
    </row>
    <row r="40310">
      <c r="A40310" t="inlineStr">
        <is>
          <t>Комфорт Комплекс ООО</t>
        </is>
      </c>
    </row>
    <row r="40311">
      <c r="A40311" t="inlineStr">
        <is>
          <t>Комфорт Плюс</t>
        </is>
      </c>
    </row>
    <row r="40312">
      <c r="A40312" t="inlineStr">
        <is>
          <t>Кона</t>
        </is>
      </c>
    </row>
    <row r="40313">
      <c r="A40313" t="inlineStr">
        <is>
          <t>Конаково</t>
        </is>
      </c>
    </row>
    <row r="40314">
      <c r="A40314" t="inlineStr">
        <is>
          <t>Конаковский фаянсовый завод имени М. И. Калинина</t>
        </is>
      </c>
    </row>
    <row r="40315">
      <c r="A40315" t="inlineStr">
        <is>
          <t>КондиМир</t>
        </is>
      </c>
    </row>
    <row r="40316">
      <c r="A40316" t="inlineStr">
        <is>
          <t>Кондитер профи</t>
        </is>
      </c>
    </row>
    <row r="40317">
      <c r="A40317" t="inlineStr">
        <is>
          <t>Кондитерская Фабрика Ударница</t>
        </is>
      </c>
    </row>
    <row r="40318">
      <c r="A40318" t="inlineStr">
        <is>
          <t>Кондитерская фабрика #АНТ#</t>
        </is>
      </c>
    </row>
    <row r="40319">
      <c r="A40319" t="inlineStr">
        <is>
          <t>Кондитерская фабрика СлаСти</t>
        </is>
      </c>
    </row>
    <row r="40320">
      <c r="A40320" t="inlineStr">
        <is>
          <t>Кондитерская фабрика Спартак</t>
        </is>
      </c>
    </row>
    <row r="40321">
      <c r="A40321" t="inlineStr">
        <is>
          <t>Кондитерская фабрика Шоколадный Кутюрье</t>
        </is>
      </c>
    </row>
    <row r="40322">
      <c r="A40322" t="inlineStr">
        <is>
          <t>Кондитерская фабрика им. Н. К. Крупской</t>
        </is>
      </c>
    </row>
    <row r="40323">
      <c r="A40323" t="inlineStr">
        <is>
          <t>Кондитерские изделия Морозова</t>
        </is>
      </c>
    </row>
    <row r="40324">
      <c r="A40324" t="inlineStr">
        <is>
          <t>Кондитерское объединение Любимый Край</t>
        </is>
      </c>
    </row>
    <row r="40325">
      <c r="A40325" t="inlineStr">
        <is>
          <t>Кондопога</t>
        </is>
      </c>
    </row>
    <row r="40326">
      <c r="A40326" t="inlineStr">
        <is>
          <t>Кондус</t>
        </is>
      </c>
    </row>
    <row r="40327">
      <c r="A40327" t="inlineStr">
        <is>
          <t>Конек Горбунек</t>
        </is>
      </c>
    </row>
    <row r="40328">
      <c r="A40328" t="inlineStr">
        <is>
          <t>Конкорд</t>
        </is>
      </c>
    </row>
    <row r="40329">
      <c r="A40329" t="inlineStr">
        <is>
          <t>Конорд</t>
        </is>
      </c>
    </row>
    <row r="40330">
      <c r="A40330" t="inlineStr">
        <is>
          <t>Конрос-Информ</t>
        </is>
      </c>
    </row>
    <row r="40331">
      <c r="A40331" t="inlineStr">
        <is>
          <t>Константа</t>
        </is>
      </c>
    </row>
    <row r="40332">
      <c r="A40332" t="inlineStr">
        <is>
          <t>Конструкторы</t>
        </is>
      </c>
    </row>
    <row r="40333">
      <c r="A40333" t="inlineStr">
        <is>
          <t>Конструкция</t>
        </is>
      </c>
    </row>
    <row r="40334">
      <c r="A40334" t="inlineStr">
        <is>
          <t>Контак</t>
        </is>
      </c>
    </row>
    <row r="40335">
      <c r="A40335" t="inlineStr">
        <is>
          <t>Контакт</t>
        </is>
      </c>
    </row>
    <row r="40336">
      <c r="A40336" t="inlineStr">
        <is>
          <t>Контакты. Игра</t>
        </is>
      </c>
    </row>
    <row r="40337">
      <c r="A40337" t="inlineStr">
        <is>
          <t>Контекст</t>
        </is>
      </c>
    </row>
    <row r="40338">
      <c r="A40338" t="inlineStr">
        <is>
          <t>Континент</t>
        </is>
      </c>
    </row>
    <row r="40339">
      <c r="A40339" t="inlineStr">
        <is>
          <t>Континент-Пресс</t>
        </is>
      </c>
    </row>
    <row r="40340">
      <c r="A40340" t="inlineStr">
        <is>
          <t>КонтинентПак</t>
        </is>
      </c>
    </row>
    <row r="40341">
      <c r="A40341" t="inlineStr">
        <is>
          <t>Контур ТС (Contour TS)</t>
        </is>
      </c>
    </row>
    <row r="40342">
      <c r="A40342" t="inlineStr">
        <is>
          <t>Конфектум КФ</t>
        </is>
      </c>
    </row>
    <row r="40343">
      <c r="A40343" t="inlineStr">
        <is>
          <t>Конфетница</t>
        </is>
      </c>
    </row>
    <row r="40344">
      <c r="A40344" t="inlineStr">
        <is>
          <t>Конфеты СИРИУС</t>
        </is>
      </c>
    </row>
    <row r="40345">
      <c r="A40345" t="inlineStr">
        <is>
          <t>Конфидент</t>
        </is>
      </c>
    </row>
    <row r="40346">
      <c r="A40346" t="inlineStr">
        <is>
          <t>Конфил</t>
        </is>
      </c>
    </row>
    <row r="40347">
      <c r="A40347" t="inlineStr">
        <is>
          <t>Конфитой</t>
        </is>
      </c>
    </row>
    <row r="40348">
      <c r="A40348" t="inlineStr">
        <is>
          <t>Конфитрейд</t>
        </is>
      </c>
    </row>
    <row r="40349">
      <c r="A40349" t="inlineStr">
        <is>
          <t>Концентрат Nadzor</t>
        </is>
      </c>
    </row>
    <row r="40350">
      <c r="A40350" t="inlineStr">
        <is>
          <t>Концепт Авто</t>
        </is>
      </c>
    </row>
    <row r="40351">
      <c r="A40351" t="inlineStr">
        <is>
          <t>Концепция Быта</t>
        </is>
      </c>
    </row>
    <row r="40352">
      <c r="A40352" t="inlineStr">
        <is>
          <t>Коняша</t>
        </is>
      </c>
    </row>
    <row r="40353">
      <c r="A40353" t="inlineStr">
        <is>
          <t>Копьютерное кресло</t>
        </is>
      </c>
    </row>
    <row r="40354">
      <c r="A40354" t="inlineStr">
        <is>
          <t>Кора</t>
        </is>
      </c>
    </row>
    <row r="40355">
      <c r="A40355" t="inlineStr">
        <is>
          <t>Коралл</t>
        </is>
      </c>
    </row>
    <row r="40356">
      <c r="A40356" t="inlineStr">
        <is>
          <t>Коралл ТД</t>
        </is>
      </c>
    </row>
    <row r="40357">
      <c r="A40357" t="inlineStr">
        <is>
          <t>Корвет</t>
        </is>
      </c>
    </row>
    <row r="40358">
      <c r="A40358" t="inlineStr">
        <is>
          <t>Корвет Фарма</t>
        </is>
      </c>
    </row>
    <row r="40359">
      <c r="A40359" t="inlineStr">
        <is>
          <t>Корд</t>
        </is>
      </c>
    </row>
    <row r="40360">
      <c r="A40360" t="inlineStr">
        <is>
          <t>Корега</t>
        </is>
      </c>
    </row>
    <row r="40361">
      <c r="A40361" t="inlineStr">
        <is>
          <t>Корейская косметика</t>
        </is>
      </c>
    </row>
    <row r="40362">
      <c r="A40362" t="inlineStr">
        <is>
          <t>КореястоК</t>
        </is>
      </c>
    </row>
    <row r="40363">
      <c r="A40363" t="inlineStr">
        <is>
          <t>Кориан</t>
        </is>
      </c>
    </row>
    <row r="40364">
      <c r="A40364" t="inlineStr">
        <is>
          <t>Коричневый</t>
        </is>
      </c>
    </row>
    <row r="40365">
      <c r="A40365" t="inlineStr">
        <is>
          <t>Коркунов</t>
        </is>
      </c>
    </row>
    <row r="40366">
      <c r="A40366" t="inlineStr">
        <is>
          <t>Кормлина</t>
        </is>
      </c>
    </row>
    <row r="40367">
      <c r="A40367" t="inlineStr">
        <is>
          <t>Корнебой</t>
        </is>
      </c>
    </row>
    <row r="40368">
      <c r="A40368" t="inlineStr">
        <is>
          <t>Коробка коммутационная</t>
        </is>
      </c>
    </row>
    <row r="40369">
      <c r="A40369" t="inlineStr">
        <is>
          <t>Коробка монтажная</t>
        </is>
      </c>
    </row>
    <row r="40370">
      <c r="A40370" t="inlineStr">
        <is>
          <t>Коробка распаячная</t>
        </is>
      </c>
    </row>
    <row r="40371">
      <c r="A40371" t="inlineStr">
        <is>
          <t>Коробка распредилительная</t>
        </is>
      </c>
    </row>
    <row r="40372">
      <c r="A40372" t="inlineStr">
        <is>
          <t>Королев Фарм</t>
        </is>
      </c>
    </row>
    <row r="40373">
      <c r="A40373" t="inlineStr">
        <is>
          <t>КоролевФарм ООО</t>
        </is>
      </c>
    </row>
    <row r="40374">
      <c r="A40374" t="inlineStr">
        <is>
          <t>Королевское искушение</t>
        </is>
      </c>
    </row>
    <row r="40375">
      <c r="A40375" t="inlineStr">
        <is>
          <t>Королевство сна</t>
        </is>
      </c>
    </row>
    <row r="40376">
      <c r="A40376" t="inlineStr">
        <is>
          <t>Королевфарм</t>
        </is>
      </c>
    </row>
    <row r="40377">
      <c r="A40377" t="inlineStr">
        <is>
          <t>Коростень</t>
        </is>
      </c>
    </row>
    <row r="40378">
      <c r="A40378" t="inlineStr">
        <is>
          <t>Корпорация "Сомбра"</t>
        </is>
      </c>
    </row>
    <row r="40379">
      <c r="A40379" t="inlineStr">
        <is>
          <t>Корпорация "Федоров"</t>
        </is>
      </c>
    </row>
    <row r="40380">
      <c r="A40380" t="inlineStr">
        <is>
          <t>Корпорация Подушек</t>
        </is>
      </c>
    </row>
    <row r="40381">
      <c r="A40381" t="inlineStr">
        <is>
          <t>Корпорация удачи</t>
        </is>
      </c>
    </row>
    <row r="40382">
      <c r="A40382" t="inlineStr">
        <is>
          <t>Корфу</t>
        </is>
      </c>
    </row>
    <row r="40383">
      <c r="A40383" t="inlineStr">
        <is>
          <t>Косметические наборы для ухода</t>
        </is>
      </c>
    </row>
    <row r="40384">
      <c r="A40384" t="inlineStr">
        <is>
          <t>Космическая СЕМЬЯ</t>
        </is>
      </c>
    </row>
    <row r="40385">
      <c r="A40385" t="inlineStr">
        <is>
          <t>Космический Песок</t>
        </is>
      </c>
    </row>
    <row r="40386">
      <c r="A40386" t="inlineStr">
        <is>
          <t>КосмоВент</t>
        </is>
      </c>
    </row>
    <row r="40387">
      <c r="A40387" t="inlineStr">
        <is>
          <t>Космопленка</t>
        </is>
      </c>
    </row>
    <row r="40388">
      <c r="A40388" t="inlineStr">
        <is>
          <t>Космополис</t>
        </is>
      </c>
    </row>
    <row r="40389">
      <c r="A40389" t="inlineStr">
        <is>
          <t>Космос</t>
        </is>
      </c>
    </row>
    <row r="40390">
      <c r="A40390" t="inlineStr">
        <is>
          <t>Космос наш</t>
        </is>
      </c>
    </row>
    <row r="40391">
      <c r="A40391" t="inlineStr">
        <is>
          <t>Коста</t>
        </is>
      </c>
    </row>
    <row r="40392">
      <c r="A40392" t="inlineStr">
        <is>
          <t>Костик</t>
        </is>
      </c>
    </row>
    <row r="40393">
      <c r="A40393" t="inlineStr">
        <is>
          <t>Костровок</t>
        </is>
      </c>
    </row>
    <row r="40394">
      <c r="A40394" t="inlineStr">
        <is>
          <t>Кострома</t>
        </is>
      </c>
    </row>
    <row r="40395">
      <c r="A40395" t="inlineStr">
        <is>
          <t>Кострома Пластик</t>
        </is>
      </c>
    </row>
    <row r="40396">
      <c r="A40396" t="inlineStr">
        <is>
          <t>Костромское ФГУ ИК-1</t>
        </is>
      </c>
    </row>
    <row r="40397">
      <c r="A40397" t="inlineStr">
        <is>
          <t>Костромское ФКУ ИК-1</t>
        </is>
      </c>
    </row>
    <row r="40398">
      <c r="A40398" t="inlineStr">
        <is>
          <t>Костромское книжное издательство</t>
        </is>
      </c>
    </row>
    <row r="40399">
      <c r="A40399" t="inlineStr">
        <is>
          <t>Кот</t>
        </is>
      </c>
    </row>
    <row r="40400">
      <c r="A40400" t="inlineStr">
        <is>
          <t>Кот Картонович</t>
        </is>
      </c>
    </row>
    <row r="40401">
      <c r="A40401" t="inlineStr">
        <is>
          <t>Кот Матвей</t>
        </is>
      </c>
    </row>
    <row r="40402">
      <c r="A40402" t="inlineStr">
        <is>
          <t>КотМаркот</t>
        </is>
      </c>
    </row>
    <row r="40403">
      <c r="A40403" t="inlineStr">
        <is>
          <t>Котики подарки НЕЙРОСЕТЬ</t>
        </is>
      </c>
    </row>
    <row r="40404">
      <c r="A40404" t="inlineStr">
        <is>
          <t>Котлы Неделька</t>
        </is>
      </c>
    </row>
    <row r="40405">
      <c r="A40405" t="inlineStr">
        <is>
          <t>Котоffей</t>
        </is>
      </c>
    </row>
    <row r="40406">
      <c r="A40406" t="inlineStr">
        <is>
          <t>Котов Антон Валерьевич</t>
        </is>
      </c>
    </row>
    <row r="40407">
      <c r="A40407" t="inlineStr">
        <is>
          <t>Котово Полимер</t>
        </is>
      </c>
    </row>
    <row r="40408">
      <c r="A40408" t="inlineStr">
        <is>
          <t>Котовские неваляшки</t>
        </is>
      </c>
    </row>
    <row r="40409">
      <c r="A40409" t="inlineStr">
        <is>
          <t>Котофей</t>
        </is>
      </c>
    </row>
    <row r="40410">
      <c r="A40410" t="inlineStr">
        <is>
          <t>Котоффей</t>
        </is>
      </c>
    </row>
    <row r="40411">
      <c r="A40411" t="inlineStr">
        <is>
          <t>Коттон Клаб</t>
        </is>
      </c>
    </row>
    <row r="40412">
      <c r="A40412" t="inlineStr">
        <is>
          <t>Коты и собаки</t>
        </is>
      </c>
    </row>
    <row r="40413">
      <c r="A40413" t="inlineStr">
        <is>
          <t>Котяра</t>
        </is>
      </c>
    </row>
    <row r="40414">
      <c r="A40414" t="inlineStr">
        <is>
          <t>Коуда Мифань</t>
        </is>
      </c>
    </row>
    <row r="40415">
      <c r="A40415" t="inlineStr">
        <is>
          <t>Коум</t>
        </is>
      </c>
    </row>
    <row r="40416">
      <c r="A40416" t="inlineStr">
        <is>
          <t>Кофе 60 ватт</t>
        </is>
      </c>
    </row>
    <row r="40417">
      <c r="A40417" t="inlineStr">
        <is>
          <t>Кофе Династия</t>
        </is>
      </c>
    </row>
    <row r="40418">
      <c r="A40418" t="inlineStr">
        <is>
          <t>Кофейные коты</t>
        </is>
      </c>
    </row>
    <row r="40419">
      <c r="A40419" t="inlineStr">
        <is>
          <t>Кофекап</t>
        </is>
      </c>
    </row>
    <row r="40420">
      <c r="A40420" t="inlineStr">
        <is>
          <t>Кофессо</t>
        </is>
      </c>
    </row>
    <row r="40421">
      <c r="A40421" t="inlineStr">
        <is>
          <t>Кошачье счастье</t>
        </is>
      </c>
    </row>
    <row r="40422">
      <c r="A40422" t="inlineStr">
        <is>
          <t>Кошелек мужской</t>
        </is>
      </c>
    </row>
    <row r="40423">
      <c r="A40423" t="inlineStr">
        <is>
          <t>Коэнзим</t>
        </is>
      </c>
    </row>
    <row r="40424">
      <c r="A40424" t="inlineStr">
        <is>
          <t>Краб бегающий</t>
        </is>
      </c>
    </row>
    <row r="40425">
      <c r="A40425" t="inlineStr">
        <is>
          <t>Крайова Агенця Выдавнича</t>
        </is>
      </c>
    </row>
    <row r="40426">
      <c r="A40426" t="inlineStr">
        <is>
          <t>Красавит</t>
        </is>
      </c>
    </row>
    <row r="40427">
      <c r="A40427" t="inlineStr">
        <is>
          <t>Красивый дом</t>
        </is>
      </c>
    </row>
    <row r="40428">
      <c r="A40428" t="inlineStr">
        <is>
          <t>Красин</t>
        </is>
      </c>
    </row>
    <row r="40429">
      <c r="A40429" t="inlineStr">
        <is>
          <t>Краска</t>
        </is>
      </c>
    </row>
    <row r="40430">
      <c r="A40430" t="inlineStr">
        <is>
          <t>Краска акриловая эмаль</t>
        </is>
      </c>
    </row>
    <row r="40431">
      <c r="A40431" t="inlineStr">
        <is>
          <t>Краска алкидная</t>
        </is>
      </c>
    </row>
    <row r="40432">
      <c r="A40432" t="inlineStr">
        <is>
          <t>Краска аэрозоль</t>
        </is>
      </c>
    </row>
    <row r="40433">
      <c r="A40433" t="inlineStr">
        <is>
          <t>Краска аэрозольная</t>
        </is>
      </c>
    </row>
    <row r="40434">
      <c r="A40434" t="inlineStr">
        <is>
          <t>Краска аэрозольная для авто</t>
        </is>
      </c>
    </row>
    <row r="40435">
      <c r="A40435" t="inlineStr">
        <is>
          <t>Краска для деревьев</t>
        </is>
      </c>
    </row>
    <row r="40436">
      <c r="A40436" t="inlineStr">
        <is>
          <t>Краска резиновая</t>
        </is>
      </c>
    </row>
    <row r="40437">
      <c r="A40437" t="inlineStr">
        <is>
          <t>Краска серебрянная</t>
        </is>
      </c>
    </row>
    <row r="40438">
      <c r="A40438" t="inlineStr">
        <is>
          <t>Краска универсальная</t>
        </is>
      </c>
    </row>
    <row r="40439">
      <c r="A40439" t="inlineStr">
        <is>
          <t>Краска эмаль</t>
        </is>
      </c>
    </row>
    <row r="40440">
      <c r="A40440" t="inlineStr">
        <is>
          <t>Краска эмаль акриловая</t>
        </is>
      </c>
    </row>
    <row r="40441">
      <c r="A40441" t="inlineStr">
        <is>
          <t>Краски аэрозольные</t>
        </is>
      </c>
    </row>
    <row r="40442">
      <c r="A40442" t="inlineStr">
        <is>
          <t>Краски декоративные</t>
        </is>
      </c>
    </row>
    <row r="40443">
      <c r="A40443" t="inlineStr">
        <is>
          <t>Краски для авто</t>
        </is>
      </c>
    </row>
    <row r="40444">
      <c r="A40444" t="inlineStr">
        <is>
          <t>Краски для волос</t>
        </is>
      </c>
    </row>
    <row r="40445">
      <c r="A40445" t="inlineStr">
        <is>
          <t>Красная Ветка</t>
        </is>
      </c>
    </row>
    <row r="40446">
      <c r="A40446" t="inlineStr">
        <is>
          <t>Красная Лента</t>
        </is>
      </c>
    </row>
    <row r="40447">
      <c r="A40447" t="inlineStr">
        <is>
          <t>Красная Линия</t>
        </is>
      </c>
    </row>
    <row r="40448">
      <c r="A40448" t="inlineStr">
        <is>
          <t>Красная Нить Комбинат</t>
        </is>
      </c>
    </row>
    <row r="40449">
      <c r="A40449" t="inlineStr">
        <is>
          <t>Красная глина</t>
        </is>
      </c>
    </row>
    <row r="40450">
      <c r="A40450" t="inlineStr">
        <is>
          <t>Красная звезда</t>
        </is>
      </c>
    </row>
    <row r="40451">
      <c r="A40451" t="inlineStr">
        <is>
          <t>Красная нить</t>
        </is>
      </c>
    </row>
    <row r="40452">
      <c r="A40452" t="inlineStr">
        <is>
          <t>Красная цена</t>
        </is>
      </c>
    </row>
    <row r="40453">
      <c r="A40453" t="inlineStr">
        <is>
          <t>Красная этна</t>
        </is>
      </c>
    </row>
    <row r="40454">
      <c r="A40454" t="inlineStr">
        <is>
          <t>Красно-коричневая краска</t>
        </is>
      </c>
    </row>
    <row r="40455">
      <c r="A40455" t="inlineStr">
        <is>
          <t>Красногорсклексредства</t>
        </is>
      </c>
    </row>
    <row r="40456">
      <c r="A40456" t="inlineStr">
        <is>
          <t>Краснодарское Элитное</t>
        </is>
      </c>
    </row>
    <row r="40457">
      <c r="A40457" t="inlineStr">
        <is>
          <t>Краснодарское книжное издательство</t>
        </is>
      </c>
    </row>
    <row r="40458">
      <c r="A40458" t="inlineStr">
        <is>
          <t>Краснокамская игрушка</t>
        </is>
      </c>
    </row>
    <row r="40459">
      <c r="A40459" t="inlineStr">
        <is>
          <t>Краснополянская кос</t>
        </is>
      </c>
    </row>
    <row r="40460">
      <c r="A40460" t="inlineStr">
        <is>
          <t>Краснополянская косм</t>
        </is>
      </c>
    </row>
    <row r="40461">
      <c r="A40461" t="inlineStr">
        <is>
          <t>Красноусольская вода</t>
        </is>
      </c>
    </row>
    <row r="40462">
      <c r="A40462" t="inlineStr">
        <is>
          <t>Красноярское книжное издательство</t>
        </is>
      </c>
    </row>
    <row r="40463">
      <c r="A40463" t="inlineStr">
        <is>
          <t>Красный</t>
        </is>
      </c>
    </row>
    <row r="40464">
      <c r="A40464" t="inlineStr">
        <is>
          <t>Красный Диван</t>
        </is>
      </c>
    </row>
    <row r="40465">
      <c r="A40465" t="inlineStr">
        <is>
          <t>Красный Октябрь</t>
        </is>
      </c>
    </row>
    <row r="40466">
      <c r="A40466" t="inlineStr">
        <is>
          <t>Красный город</t>
        </is>
      </c>
    </row>
    <row r="40467">
      <c r="A40467" t="inlineStr">
        <is>
          <t>Красный пролетарий</t>
        </is>
      </c>
    </row>
    <row r="40468">
      <c r="A40468" t="inlineStr">
        <is>
          <t>Красота СМ</t>
        </is>
      </c>
    </row>
    <row r="40469">
      <c r="A40469" t="inlineStr">
        <is>
          <t>Красс</t>
        </is>
      </c>
    </row>
    <row r="40470">
      <c r="A40470" t="inlineStr">
        <is>
          <t>Крассула</t>
        </is>
      </c>
    </row>
    <row r="40471">
      <c r="A40471" t="inlineStr">
        <is>
          <t>Кратон</t>
        </is>
      </c>
    </row>
    <row r="40472">
      <c r="A40472" t="inlineStr">
        <is>
          <t>Крафтовая литература</t>
        </is>
      </c>
    </row>
    <row r="40473">
      <c r="A40473" t="inlineStr">
        <is>
          <t>Краш трек</t>
        </is>
      </c>
    </row>
    <row r="40474">
      <c r="A40474" t="inlineStr">
        <is>
          <t>КреативМП</t>
        </is>
      </c>
    </row>
    <row r="40475">
      <c r="A40475" t="inlineStr">
        <is>
          <t>Кредмаш</t>
        </is>
      </c>
    </row>
    <row r="40476">
      <c r="A40476" t="inlineStr">
        <is>
          <t>Крейт</t>
        </is>
      </c>
    </row>
    <row r="40477">
      <c r="A40477" t="inlineStr">
        <is>
          <t>Крем детский от комаров москитов Nadzor</t>
        </is>
      </c>
    </row>
    <row r="40478">
      <c r="A40478" t="inlineStr">
        <is>
          <t>Крем для лица антивозрастной</t>
        </is>
      </c>
    </row>
    <row r="40479">
      <c r="A40479" t="inlineStr">
        <is>
          <t>Крем от комаров для детей Nadzor</t>
        </is>
      </c>
    </row>
    <row r="40480">
      <c r="A40480" t="inlineStr">
        <is>
          <t>Крем от мокрецов комаров для детей Nadzor</t>
        </is>
      </c>
    </row>
    <row r="40481">
      <c r="A40481" t="inlineStr">
        <is>
          <t>Крем от ожогов на лице и теле шрамов 30 мл.</t>
        </is>
      </c>
    </row>
    <row r="40482">
      <c r="A40482" t="inlineStr">
        <is>
          <t>Кремлина</t>
        </is>
      </c>
    </row>
    <row r="40483">
      <c r="A40483" t="inlineStr">
        <is>
          <t>Кремлёв</t>
        </is>
      </c>
    </row>
    <row r="40484">
      <c r="A40484" t="inlineStr">
        <is>
          <t>Креост</t>
        </is>
      </c>
    </row>
    <row r="40485">
      <c r="A40485" t="inlineStr">
        <is>
          <t>КрепАвто</t>
        </is>
      </c>
    </row>
    <row r="40486">
      <c r="A40486" t="inlineStr">
        <is>
          <t>КрепОпт</t>
        </is>
      </c>
    </row>
    <row r="40487">
      <c r="A40487" t="inlineStr">
        <is>
          <t>Крепеж Профи</t>
        </is>
      </c>
    </row>
    <row r="40488">
      <c r="A40488" t="inlineStr">
        <is>
          <t>Крепежи клипса</t>
        </is>
      </c>
    </row>
    <row r="40489">
      <c r="A40489" t="inlineStr">
        <is>
          <t>Крепыш</t>
        </is>
      </c>
    </row>
    <row r="40490">
      <c r="A40490" t="inlineStr">
        <is>
          <t>Кресло Сибири</t>
        </is>
      </c>
    </row>
    <row r="40491">
      <c r="A40491" t="inlineStr">
        <is>
          <t>Кресло компьютерное</t>
        </is>
      </c>
    </row>
    <row r="40492">
      <c r="A40492" t="inlineStr">
        <is>
          <t>Кресло офисное</t>
        </is>
      </c>
    </row>
    <row r="40493">
      <c r="A40493" t="inlineStr">
        <is>
          <t>Крестовая Пустынь</t>
        </is>
      </c>
    </row>
    <row r="40494">
      <c r="A40494" t="inlineStr">
        <is>
          <t>Кречет</t>
        </is>
      </c>
    </row>
    <row r="40495">
      <c r="A40495" t="inlineStr">
        <is>
          <t>Крим-Пресс</t>
        </is>
      </c>
    </row>
    <row r="40496">
      <c r="A40496" t="inlineStr">
        <is>
          <t>Кристалл</t>
        </is>
      </c>
    </row>
    <row r="40497">
      <c r="A40497" t="inlineStr">
        <is>
          <t>Кристалл Бук</t>
        </is>
      </c>
    </row>
    <row r="40498">
      <c r="A40498" t="inlineStr">
        <is>
          <t>Кристалл Чистоты</t>
        </is>
      </c>
    </row>
    <row r="40499">
      <c r="A40499" t="inlineStr">
        <is>
          <t>Кристалпул</t>
        </is>
      </c>
    </row>
    <row r="40500">
      <c r="A40500" t="inlineStr">
        <is>
          <t>КристиДоллс</t>
        </is>
      </c>
    </row>
    <row r="40501">
      <c r="A40501" t="inlineStr">
        <is>
          <t>Криштиану Роналду</t>
        </is>
      </c>
    </row>
    <row r="40502">
      <c r="A40502" t="inlineStr">
        <is>
          <t>Кроватки Drema</t>
        </is>
      </c>
    </row>
    <row r="40503">
      <c r="A40503" t="inlineStr">
        <is>
          <t>Кровельный угольник Inforce 305 мм 06-11-75</t>
        </is>
      </c>
    </row>
    <row r="40504">
      <c r="A40504" t="inlineStr">
        <is>
          <t>Крокмарт</t>
        </is>
      </c>
    </row>
    <row r="40505">
      <c r="A40505" t="inlineStr">
        <is>
          <t>Крокс</t>
        </is>
      </c>
    </row>
    <row r="40506">
      <c r="A40506" t="inlineStr">
        <is>
          <t>Кроманьон</t>
        </is>
      </c>
    </row>
    <row r="40507">
      <c r="A40507" t="inlineStr">
        <is>
          <t>Крон-Пресс</t>
        </is>
      </c>
    </row>
    <row r="40508">
      <c r="A40508" t="inlineStr">
        <is>
          <t>Крона-М</t>
        </is>
      </c>
    </row>
    <row r="40509">
      <c r="A40509" t="inlineStr">
        <is>
          <t>Кронапласт</t>
        </is>
      </c>
    </row>
    <row r="40510">
      <c r="A40510" t="inlineStr">
        <is>
          <t>Кронт</t>
        </is>
      </c>
    </row>
    <row r="40511">
      <c r="A40511" t="inlineStr">
        <is>
          <t>Кронштейн</t>
        </is>
      </c>
    </row>
    <row r="40512">
      <c r="A40512" t="inlineStr">
        <is>
          <t>Кронштейн для телевизора</t>
        </is>
      </c>
    </row>
    <row r="40513">
      <c r="A40513" t="inlineStr">
        <is>
          <t>Кронштейн для телевизора настенный</t>
        </is>
      </c>
    </row>
    <row r="40514">
      <c r="A40514" t="inlineStr">
        <is>
          <t>Крошка Я</t>
        </is>
      </c>
    </row>
    <row r="40515">
      <c r="A40515" t="inlineStr">
        <is>
          <t>Кругозор</t>
        </is>
      </c>
    </row>
    <row r="40516">
      <c r="A40516" t="inlineStr">
        <is>
          <t>Кружева</t>
        </is>
      </c>
    </row>
    <row r="40517">
      <c r="A40517" t="inlineStr">
        <is>
          <t>Кружево</t>
        </is>
      </c>
    </row>
    <row r="40518">
      <c r="A40518" t="inlineStr">
        <is>
          <t>Круст</t>
        </is>
      </c>
    </row>
    <row r="40519">
      <c r="A40519" t="inlineStr">
        <is>
          <t>Крутой Окер</t>
        </is>
      </c>
    </row>
    <row r="40520">
      <c r="A40520" t="inlineStr">
        <is>
          <t>Крутоноф</t>
        </is>
      </c>
    </row>
    <row r="40521">
      <c r="A40521" t="inlineStr">
        <is>
          <t>Крылов</t>
        </is>
      </c>
    </row>
    <row r="40522">
      <c r="A40522" t="inlineStr">
        <is>
          <t>Крылья</t>
        </is>
      </c>
    </row>
    <row r="40523">
      <c r="A40523" t="inlineStr">
        <is>
          <t>Крым</t>
        </is>
      </c>
    </row>
    <row r="40524">
      <c r="A40524" t="inlineStr">
        <is>
          <t>Крым ПБК</t>
        </is>
      </c>
    </row>
    <row r="40525">
      <c r="A40525" t="inlineStr">
        <is>
          <t>Крымиздат</t>
        </is>
      </c>
    </row>
    <row r="40526">
      <c r="A40526" t="inlineStr">
        <is>
          <t>Крымская Натуральная Коллекция</t>
        </is>
      </c>
    </row>
    <row r="40527">
      <c r="A40527" t="inlineStr">
        <is>
          <t>Крымская Натуральная Косметики</t>
        </is>
      </c>
    </row>
    <row r="40528">
      <c r="A40528" t="inlineStr">
        <is>
          <t>Крымская натуральная косметика</t>
        </is>
      </c>
    </row>
    <row r="40529">
      <c r="A40529" t="inlineStr">
        <is>
          <t>Крымская роза</t>
        </is>
      </c>
    </row>
    <row r="40530">
      <c r="A40530" t="inlineStr">
        <is>
          <t>Крымская стевия</t>
        </is>
      </c>
    </row>
    <row r="40531">
      <c r="A40531" t="inlineStr">
        <is>
          <t>Крымская царская морская соль</t>
        </is>
      </c>
    </row>
    <row r="40532">
      <c r="A40532" t="inlineStr">
        <is>
          <t>Крымская царская соль</t>
        </is>
      </c>
    </row>
    <row r="40533">
      <c r="A40533" t="inlineStr">
        <is>
          <t>Крымский Травник</t>
        </is>
      </c>
    </row>
    <row r="40534">
      <c r="A40534" t="inlineStr">
        <is>
          <t>Крымский солепромысел</t>
        </is>
      </c>
    </row>
    <row r="40535">
      <c r="A40535" t="inlineStr">
        <is>
          <t>Крысиная Смерть № 1</t>
        </is>
      </c>
    </row>
    <row r="40536">
      <c r="A40536" t="inlineStr">
        <is>
          <t>Крысиная смерть</t>
        </is>
      </c>
    </row>
    <row r="40537">
      <c r="A40537" t="inlineStr">
        <is>
          <t>Крышка Komfi</t>
        </is>
      </c>
    </row>
    <row r="40538">
      <c r="A40538" t="inlineStr">
        <is>
          <t>Крышка для банки Komfi</t>
        </is>
      </c>
    </row>
    <row r="40539">
      <c r="A40539" t="inlineStr">
        <is>
          <t>Крышка для кружки Komfi</t>
        </is>
      </c>
    </row>
    <row r="40540">
      <c r="A40540" t="inlineStr">
        <is>
          <t>Крышка для стакана Komfi</t>
        </is>
      </c>
    </row>
    <row r="40541">
      <c r="A40541" t="inlineStr">
        <is>
          <t>Крышка силикон Komfi</t>
        </is>
      </c>
    </row>
    <row r="40542">
      <c r="A40542" t="inlineStr">
        <is>
          <t>Крышка силиконовая Komfi</t>
        </is>
      </c>
    </row>
    <row r="40543">
      <c r="A40543" t="inlineStr">
        <is>
          <t>Крышка универсальная Komfi</t>
        </is>
      </c>
    </row>
    <row r="40544">
      <c r="A40544" t="inlineStr">
        <is>
          <t>Крышки для емкостей Komfi</t>
        </is>
      </c>
    </row>
    <row r="40545">
      <c r="A40545" t="inlineStr">
        <is>
          <t>Крышки силиконовые для посуды Komfi</t>
        </is>
      </c>
    </row>
    <row r="40546">
      <c r="A40546" t="inlineStr">
        <is>
          <t>Кря-Кря</t>
        </is>
      </c>
    </row>
    <row r="40547">
      <c r="A40547" t="inlineStr">
        <is>
          <t>КсинКсин</t>
        </is>
      </c>
    </row>
    <row r="40548">
      <c r="A40548" t="inlineStr">
        <is>
          <t>Кситал</t>
        </is>
      </c>
    </row>
    <row r="40549">
      <c r="A40549" t="inlineStr">
        <is>
          <t>Ку</t>
        </is>
      </c>
    </row>
    <row r="40550">
      <c r="A40550" t="inlineStr">
        <is>
          <t>Кубаночка</t>
        </is>
      </c>
    </row>
    <row r="40551">
      <c r="A40551" t="inlineStr">
        <is>
          <t>Кубань Матушка</t>
        </is>
      </c>
    </row>
    <row r="40552">
      <c r="A40552" t="inlineStr">
        <is>
          <t>КубаньСтеклотара</t>
        </is>
      </c>
    </row>
    <row r="40553">
      <c r="A40553" t="inlineStr">
        <is>
          <t>Кудесан</t>
        </is>
      </c>
    </row>
    <row r="40554">
      <c r="A40554" t="inlineStr">
        <is>
          <t>Кузница Цвета</t>
        </is>
      </c>
    </row>
    <row r="40555">
      <c r="A40555" t="inlineStr">
        <is>
          <t>Кузьма</t>
        </is>
      </c>
    </row>
    <row r="40556">
      <c r="A40556" t="inlineStr">
        <is>
          <t>Кузя</t>
        </is>
      </c>
    </row>
    <row r="40557">
      <c r="A40557" t="inlineStr">
        <is>
          <t>КуйбышевАзот</t>
        </is>
      </c>
    </row>
    <row r="40558">
      <c r="A40558" t="inlineStr">
        <is>
          <t>Куйбышевское книжное издательство</t>
        </is>
      </c>
    </row>
    <row r="40559">
      <c r="A40559" t="inlineStr">
        <is>
          <t>Кукляш</t>
        </is>
      </c>
    </row>
    <row r="40560">
      <c r="A40560" t="inlineStr">
        <is>
          <t>Кукмор</t>
        </is>
      </c>
    </row>
    <row r="40561">
      <c r="A40561" t="inlineStr">
        <is>
          <t>Кулина</t>
        </is>
      </c>
    </row>
    <row r="40562">
      <c r="A40562" t="inlineStr">
        <is>
          <t>Кулинарная кисточка</t>
        </is>
      </c>
    </row>
    <row r="40563">
      <c r="A40563" t="inlineStr">
        <is>
          <t>Кулинарная школа</t>
        </is>
      </c>
    </row>
    <row r="40564">
      <c r="A40564" t="inlineStr">
        <is>
          <t>Кулинарный эстет</t>
        </is>
      </c>
    </row>
    <row r="40565">
      <c r="A40565" t="inlineStr">
        <is>
          <t>Кульбит</t>
        </is>
      </c>
    </row>
    <row r="40566">
      <c r="A40566" t="inlineStr">
        <is>
          <t>КультКофе</t>
        </is>
      </c>
    </row>
    <row r="40567">
      <c r="A40567" t="inlineStr">
        <is>
          <t>Культура</t>
        </is>
      </c>
    </row>
    <row r="40568">
      <c r="A40568" t="inlineStr">
        <is>
          <t>Культура и традиции</t>
        </is>
      </c>
    </row>
    <row r="40569">
      <c r="A40569" t="inlineStr">
        <is>
          <t>КумАлтая</t>
        </is>
      </c>
    </row>
    <row r="40570">
      <c r="A40570" t="inlineStr">
        <is>
          <t>Кунгурская керамика</t>
        </is>
      </c>
    </row>
    <row r="40571">
      <c r="A40571" t="inlineStr">
        <is>
          <t>Кунцево</t>
        </is>
      </c>
    </row>
    <row r="40572">
      <c r="A40572" t="inlineStr">
        <is>
          <t>Кунцево-Электро</t>
        </is>
      </c>
    </row>
    <row r="40573">
      <c r="A40573" t="inlineStr">
        <is>
          <t>Купава</t>
        </is>
      </c>
    </row>
    <row r="40574">
      <c r="A40574" t="inlineStr">
        <is>
          <t>Купер</t>
        </is>
      </c>
    </row>
    <row r="40575">
      <c r="A40575" t="inlineStr">
        <is>
          <t>Купи Дома</t>
        </is>
      </c>
    </row>
    <row r="40576">
      <c r="A40576" t="inlineStr">
        <is>
          <t>Куппо Атташе</t>
        </is>
      </c>
    </row>
    <row r="40577">
      <c r="A40577" t="inlineStr">
        <is>
          <t>Купчий двор</t>
        </is>
      </c>
    </row>
    <row r="40578">
      <c r="A40578" t="inlineStr">
        <is>
          <t>Кураж</t>
        </is>
      </c>
    </row>
    <row r="40579">
      <c r="A40579" t="inlineStr">
        <is>
          <t>Куроми антистресс</t>
        </is>
      </c>
    </row>
    <row r="40580">
      <c r="A40580" t="inlineStr">
        <is>
          <t>Куроми набор</t>
        </is>
      </c>
    </row>
    <row r="40581">
      <c r="A40581" t="inlineStr">
        <is>
          <t>Курс</t>
        </is>
      </c>
    </row>
    <row r="40582">
      <c r="A40582" t="inlineStr">
        <is>
          <t>Курск</t>
        </is>
      </c>
    </row>
    <row r="40583">
      <c r="A40583" t="inlineStr">
        <is>
          <t>Курская подшипниковая компания</t>
        </is>
      </c>
    </row>
    <row r="40584">
      <c r="A40584" t="inlineStr">
        <is>
          <t>Курские аккумуляторы</t>
        </is>
      </c>
    </row>
    <row r="40585">
      <c r="A40585" t="inlineStr">
        <is>
          <t>Курский Аккумулятор</t>
        </is>
      </c>
    </row>
    <row r="40586">
      <c r="A40586" t="inlineStr">
        <is>
          <t>Курт</t>
        </is>
      </c>
    </row>
    <row r="40587">
      <c r="A40587" t="inlineStr">
        <is>
          <t>Курт и К</t>
        </is>
      </c>
    </row>
    <row r="40588">
      <c r="A40588" t="inlineStr">
        <is>
          <t>КуртПрайс</t>
        </is>
      </c>
    </row>
    <row r="40589">
      <c r="A40589" t="inlineStr">
        <is>
          <t>Курьер</t>
        </is>
      </c>
    </row>
    <row r="40590">
      <c r="A40590" t="inlineStr">
        <is>
          <t>Курьерские пакеты</t>
        </is>
      </c>
    </row>
    <row r="40591">
      <c r="A40591" t="inlineStr">
        <is>
          <t>Куряночка</t>
        </is>
      </c>
    </row>
    <row r="40592">
      <c r="A40592" t="inlineStr">
        <is>
          <t>Куса</t>
        </is>
      </c>
    </row>
    <row r="40593">
      <c r="A40593" t="inlineStr">
        <is>
          <t>Кусалочка</t>
        </is>
      </c>
    </row>
    <row r="40594">
      <c r="A40594" t="inlineStr">
        <is>
          <t>Кухарь</t>
        </is>
      </c>
    </row>
    <row r="40595">
      <c r="A40595" t="inlineStr">
        <is>
          <t>Кухмастер</t>
        </is>
      </c>
    </row>
    <row r="40596">
      <c r="A40596" t="inlineStr">
        <is>
          <t>Кухни НМ</t>
        </is>
      </c>
    </row>
    <row r="40597">
      <c r="A40597" t="inlineStr">
        <is>
          <t>Кухни РМ</t>
        </is>
      </c>
    </row>
    <row r="40598">
      <c r="A40598" t="inlineStr">
        <is>
          <t>Кухонная Фабрика #1</t>
        </is>
      </c>
    </row>
    <row r="40599">
      <c r="A40599" t="inlineStr">
        <is>
          <t>Кучка</t>
        </is>
      </c>
    </row>
    <row r="40600">
      <c r="A40600" t="inlineStr">
        <is>
          <t>Кучково поле</t>
        </is>
      </c>
    </row>
    <row r="40601">
      <c r="A40601" t="inlineStr">
        <is>
          <t>Кушан</t>
        </is>
      </c>
    </row>
    <row r="40602">
      <c r="A40602" t="inlineStr">
        <is>
          <t>Кыргызстан</t>
        </is>
      </c>
    </row>
    <row r="40603">
      <c r="A40603" t="inlineStr">
        <is>
          <t>Кьюмен</t>
        </is>
      </c>
    </row>
    <row r="40604">
      <c r="A40604" t="inlineStr">
        <is>
          <t>Кэдмэн</t>
        </is>
      </c>
    </row>
    <row r="40605">
      <c r="A40605" t="inlineStr">
        <is>
          <t>Кэлли</t>
        </is>
      </c>
    </row>
    <row r="40606">
      <c r="A40606" t="inlineStr">
        <is>
          <t>Лiтаратура i Мастацтва</t>
        </is>
      </c>
    </row>
    <row r="40607">
      <c r="A40607" t="inlineStr">
        <is>
          <t>ЛААЗ</t>
        </is>
      </c>
    </row>
    <row r="40608">
      <c r="A40608" t="inlineStr">
        <is>
          <t>ЛАДА NOVA</t>
        </is>
      </c>
    </row>
    <row r="40609">
      <c r="A40609" t="inlineStr">
        <is>
          <t>ЛАДА Имидж</t>
        </is>
      </c>
    </row>
    <row r="40610">
      <c r="A40610" t="inlineStr">
        <is>
          <t>ЛАДИОЛИ</t>
        </is>
      </c>
    </row>
    <row r="40611">
      <c r="A40611" t="inlineStr">
        <is>
          <t>ЛАЙДА</t>
        </is>
      </c>
    </row>
    <row r="40612">
      <c r="A40612" t="inlineStr">
        <is>
          <t>ЛАЙТ</t>
        </is>
      </c>
    </row>
    <row r="40613">
      <c r="A40613" t="inlineStr">
        <is>
          <t>ЛАККИ</t>
        </is>
      </c>
    </row>
    <row r="40614">
      <c r="A40614" t="inlineStr">
        <is>
          <t>ЛАМПА В ДОМ</t>
        </is>
      </c>
    </row>
    <row r="40615">
      <c r="A40615" t="inlineStr">
        <is>
          <t>ЛАС ИГРАС</t>
        </is>
      </c>
    </row>
    <row r="40616">
      <c r="A40616" t="inlineStr">
        <is>
          <t>ЛАССО СПб</t>
        </is>
      </c>
    </row>
    <row r="40617">
      <c r="A40617" t="inlineStr">
        <is>
          <t>ЛАСТОЧКА</t>
        </is>
      </c>
    </row>
    <row r="40618">
      <c r="A40618" t="inlineStr">
        <is>
          <t>ЛДН</t>
        </is>
      </c>
    </row>
    <row r="40619">
      <c r="A40619" t="inlineStr">
        <is>
          <t>ЛЕВ</t>
        </is>
      </c>
    </row>
    <row r="40620">
      <c r="A40620" t="inlineStr">
        <is>
          <t>ЛЕВАДА</t>
        </is>
      </c>
    </row>
    <row r="40621">
      <c r="A40621" t="inlineStr">
        <is>
          <t>ЛЕГИОН</t>
        </is>
      </c>
    </row>
    <row r="40622">
      <c r="A40622" t="inlineStr">
        <is>
          <t>ЛЕДОХОДЫ</t>
        </is>
      </c>
    </row>
    <row r="40623">
      <c r="A40623" t="inlineStr">
        <is>
          <t>ЛЕЙКО</t>
        </is>
      </c>
    </row>
    <row r="40624">
      <c r="A40624" t="inlineStr">
        <is>
          <t>ЛЕЙКО-TM</t>
        </is>
      </c>
    </row>
    <row r="40625">
      <c r="A40625" t="inlineStr">
        <is>
          <t>ЛЕКСТОР</t>
        </is>
      </c>
    </row>
    <row r="40626">
      <c r="A40626" t="inlineStr">
        <is>
          <t>ЛЕКУС</t>
        </is>
      </c>
    </row>
    <row r="40627">
      <c r="A40627" t="inlineStr">
        <is>
          <t>ЛЕЛЯ</t>
        </is>
      </c>
    </row>
    <row r="40628">
      <c r="A40628" t="inlineStr">
        <is>
          <t>ЛЕНТА МОГИЛЕВ</t>
        </is>
      </c>
    </row>
    <row r="40629">
      <c r="A40629" t="inlineStr">
        <is>
          <t>ЛЕНФИС</t>
        </is>
      </c>
    </row>
    <row r="40630">
      <c r="A40630" t="inlineStr">
        <is>
          <t>ЛЕОВИТ DETOX</t>
        </is>
      </c>
    </row>
    <row r="40631">
      <c r="A40631" t="inlineStr">
        <is>
          <t>ЛЕОНАРДА</t>
        </is>
      </c>
    </row>
    <row r="40632">
      <c r="A40632" t="inlineStr">
        <is>
          <t>ЛЕПЕСТОК</t>
        </is>
      </c>
    </row>
    <row r="40633">
      <c r="A40633" t="inlineStr">
        <is>
          <t>ЛЕПОТА professionale</t>
        </is>
      </c>
    </row>
    <row r="40634">
      <c r="A40634" t="inlineStr">
        <is>
          <t>ЛЕСА КАВКАЗА</t>
        </is>
      </c>
    </row>
    <row r="40635">
      <c r="A40635" t="inlineStr">
        <is>
          <t>ЛЕСНАЯ ПОЛЯНКА</t>
        </is>
      </c>
    </row>
    <row r="40636">
      <c r="A40636" t="inlineStr">
        <is>
          <t>ЛЕСОВИЧОК</t>
        </is>
      </c>
    </row>
    <row r="40637">
      <c r="A40637" t="inlineStr">
        <is>
          <t>ЛЕТО</t>
        </is>
      </c>
    </row>
    <row r="40638">
      <c r="A40638" t="inlineStr">
        <is>
          <t>ЛЗОС</t>
        </is>
      </c>
    </row>
    <row r="40639">
      <c r="A40639" t="inlineStr">
        <is>
          <t>ЛИБРА-ПЛАСТ</t>
        </is>
      </c>
    </row>
    <row r="40640">
      <c r="A40640" t="inlineStr">
        <is>
          <t>ЛИВГИДРОМАШ</t>
        </is>
      </c>
    </row>
    <row r="40641">
      <c r="A40641" t="inlineStr">
        <is>
          <t>ЛИВНЫ</t>
        </is>
      </c>
    </row>
    <row r="40642">
      <c r="A40642" t="inlineStr">
        <is>
          <t>ЛИДЕР</t>
        </is>
      </c>
    </row>
    <row r="40643">
      <c r="A40643" t="inlineStr">
        <is>
          <t>ЛИК</t>
        </is>
      </c>
    </row>
    <row r="40644">
      <c r="A40644" t="inlineStr">
        <is>
          <t>ЛИНИЯ ГХК</t>
        </is>
      </c>
    </row>
    <row r="40645">
      <c r="A40645" t="inlineStr">
        <is>
          <t>ЛИНО ЛАБ</t>
        </is>
      </c>
    </row>
    <row r="40646">
      <c r="A40646" t="inlineStr">
        <is>
          <t>ЛИНО протект</t>
        </is>
      </c>
    </row>
    <row r="40647">
      <c r="A40647" t="inlineStr">
        <is>
          <t>ЛИОН</t>
        </is>
      </c>
    </row>
    <row r="40648">
      <c r="A40648" t="inlineStr">
        <is>
          <t>ЛИПОБЕЙЗ</t>
        </is>
      </c>
    </row>
    <row r="40649">
      <c r="A40649" t="inlineStr">
        <is>
          <t>ЛИТУР</t>
        </is>
      </c>
    </row>
    <row r="40650">
      <c r="A40650" t="inlineStr">
        <is>
          <t>ЛКД</t>
        </is>
      </c>
    </row>
    <row r="40651">
      <c r="A40651" t="inlineStr">
        <is>
          <t>ЛОГО-Д</t>
        </is>
      </c>
    </row>
    <row r="40652">
      <c r="A40652" t="inlineStr">
        <is>
          <t>ЛОМ</t>
        </is>
      </c>
    </row>
    <row r="40653">
      <c r="A40653" t="inlineStr">
        <is>
          <t>ЛОРА</t>
        </is>
      </c>
    </row>
    <row r="40654">
      <c r="A40654" t="inlineStr">
        <is>
          <t>ЛОСК</t>
        </is>
      </c>
    </row>
    <row r="40655">
      <c r="A40655" t="inlineStr">
        <is>
          <t>ЛОЭР</t>
        </is>
      </c>
    </row>
    <row r="40656">
      <c r="A40656" t="inlineStr">
        <is>
          <t>ЛПМ</t>
        </is>
      </c>
    </row>
    <row r="40657">
      <c r="A40657" t="inlineStr">
        <is>
          <t>ЛПП Фарм</t>
        </is>
      </c>
    </row>
    <row r="40658">
      <c r="A40658" t="inlineStr">
        <is>
          <t>ЛТПК</t>
        </is>
      </c>
    </row>
    <row r="40659">
      <c r="A40659" t="inlineStr">
        <is>
          <t>ЛУКОЙЛ (LUKOIL)</t>
        </is>
      </c>
    </row>
    <row r="40660">
      <c r="A40660" t="inlineStr">
        <is>
          <t>ЛУЛУ</t>
        </is>
      </c>
    </row>
    <row r="40661">
      <c r="A40661" t="inlineStr">
        <is>
          <t>ЛУНОХОД</t>
        </is>
      </c>
    </row>
    <row r="40662">
      <c r="A40662" t="inlineStr">
        <is>
          <t>ЛУЧЛЕТА</t>
        </is>
      </c>
    </row>
    <row r="40663">
      <c r="A40663" t="inlineStr">
        <is>
          <t>ЛФЗ</t>
        </is>
      </c>
    </row>
    <row r="40664">
      <c r="A40664" t="inlineStr">
        <is>
          <t>ЛЬДИНКА</t>
        </is>
      </c>
    </row>
    <row r="40665">
      <c r="A40665" t="inlineStr">
        <is>
          <t>ЛЭНДОРРИ</t>
        </is>
      </c>
    </row>
    <row r="40666">
      <c r="A40666" t="inlineStr">
        <is>
          <t>ЛЭТЗ</t>
        </is>
      </c>
    </row>
    <row r="40667">
      <c r="A40667" t="inlineStr">
        <is>
          <t>ЛЮБАВА</t>
        </is>
      </c>
    </row>
    <row r="40668">
      <c r="A40668" t="inlineStr">
        <is>
          <t>ЛЮМИФАРМ</t>
        </is>
      </c>
    </row>
    <row r="40669">
      <c r="A40669" t="inlineStr">
        <is>
          <t>ЛЮС</t>
        </is>
      </c>
    </row>
    <row r="40670">
      <c r="A40670" t="inlineStr">
        <is>
          <t>Ла-Кри</t>
        </is>
      </c>
    </row>
    <row r="40671">
      <c r="A40671" t="inlineStr">
        <is>
          <t>ЛаВис</t>
        </is>
      </c>
    </row>
    <row r="40672">
      <c r="A40672" t="inlineStr">
        <is>
          <t>Лаба</t>
        </is>
      </c>
    </row>
    <row r="40673">
      <c r="A40673" t="inlineStr">
        <is>
          <t>Лаба Авто</t>
        </is>
      </c>
    </row>
    <row r="40674">
      <c r="A40674" t="inlineStr">
        <is>
          <t>Лаба Дом</t>
        </is>
      </c>
    </row>
    <row r="40675">
      <c r="A40675" t="inlineStr">
        <is>
          <t>Лаба Сад</t>
        </is>
      </c>
    </row>
    <row r="40676">
      <c r="A40676" t="inlineStr">
        <is>
          <t>Лаба Ткань</t>
        </is>
      </c>
    </row>
    <row r="40677">
      <c r="A40677" t="inlineStr">
        <is>
          <t>Лабиринт</t>
        </is>
      </c>
    </row>
    <row r="40678">
      <c r="A40678" t="inlineStr">
        <is>
          <t>Лабиринт Пресс</t>
        </is>
      </c>
    </row>
    <row r="40679">
      <c r="A40679" t="inlineStr">
        <is>
          <t>Лаборатория Дерева</t>
        </is>
      </c>
    </row>
    <row r="40680">
      <c r="A40680" t="inlineStr">
        <is>
          <t>Лаборатория Комфорта</t>
        </is>
      </c>
    </row>
    <row r="40681">
      <c r="A40681" t="inlineStr">
        <is>
          <t>Лаборатория Кузнецов</t>
        </is>
      </c>
    </row>
    <row r="40682">
      <c r="A40682" t="inlineStr">
        <is>
          <t>Лаборатория Природ</t>
        </is>
      </c>
    </row>
    <row r="40683">
      <c r="A40683" t="inlineStr">
        <is>
          <t>Лаборатория ЭМАНСИ</t>
        </is>
      </c>
    </row>
    <row r="40684">
      <c r="A40684" t="inlineStr">
        <is>
          <t>Лаборатория знаний</t>
        </is>
      </c>
    </row>
    <row r="40685">
      <c r="A40685" t="inlineStr">
        <is>
          <t>Лаборатория природы</t>
        </is>
      </c>
    </row>
    <row r="40686">
      <c r="A40686" t="inlineStr">
        <is>
          <t>Лаборатория света 33 Идеи</t>
        </is>
      </c>
    </row>
    <row r="40687">
      <c r="A40687" t="inlineStr">
        <is>
          <t>Лаборатория счастья</t>
        </is>
      </c>
    </row>
    <row r="40688">
      <c r="A40688" t="inlineStr">
        <is>
          <t>Лаверон</t>
        </is>
      </c>
    </row>
    <row r="40689">
      <c r="A40689" t="inlineStr">
        <is>
          <t>Лавка игр</t>
        </is>
      </c>
    </row>
    <row r="40690">
      <c r="A40690" t="inlineStr">
        <is>
          <t>Лавка купца</t>
        </is>
      </c>
    </row>
    <row r="40691">
      <c r="A40691" t="inlineStr">
        <is>
          <t>Лавка праздников</t>
        </is>
      </c>
    </row>
    <row r="40692">
      <c r="A40692" t="inlineStr">
        <is>
          <t>Лагуна</t>
        </is>
      </c>
    </row>
    <row r="40693">
      <c r="A40693" t="inlineStr">
        <is>
          <t>ЛадКом</t>
        </is>
      </c>
    </row>
    <row r="40694">
      <c r="A40694" t="inlineStr">
        <is>
          <t>Лада</t>
        </is>
      </c>
    </row>
    <row r="40695">
      <c r="A40695" t="inlineStr">
        <is>
          <t>Лада Image</t>
        </is>
      </c>
    </row>
    <row r="40696">
      <c r="A40696" t="inlineStr">
        <is>
          <t>Лада Инструмент</t>
        </is>
      </c>
    </row>
    <row r="40697">
      <c r="A40697" t="inlineStr">
        <is>
          <t>Лада-Имидж</t>
        </is>
      </c>
    </row>
    <row r="40698">
      <c r="A40698" t="inlineStr">
        <is>
          <t>Лада-М</t>
        </is>
      </c>
    </row>
    <row r="40699">
      <c r="A40699" t="inlineStr">
        <is>
          <t>Ладога</t>
        </is>
      </c>
    </row>
    <row r="40700">
      <c r="A40700" t="inlineStr">
        <is>
          <t>Ладогаз</t>
        </is>
      </c>
    </row>
    <row r="40701">
      <c r="A40701" t="inlineStr">
        <is>
          <t>Ладомир</t>
        </is>
      </c>
    </row>
    <row r="40702">
      <c r="A40702" t="inlineStr">
        <is>
          <t>Ладья</t>
        </is>
      </c>
    </row>
    <row r="40703">
      <c r="A40703" t="inlineStr">
        <is>
          <t>Лазер медцентр</t>
        </is>
      </c>
    </row>
    <row r="40704">
      <c r="A40704" t="inlineStr">
        <is>
          <t>Лазурит</t>
        </is>
      </c>
    </row>
    <row r="40705">
      <c r="A40705" t="inlineStr">
        <is>
          <t>Лазурный Берег</t>
        </is>
      </c>
    </row>
    <row r="40706">
      <c r="A40706" t="inlineStr">
        <is>
          <t>ЛайкTube</t>
        </is>
      </c>
    </row>
    <row r="40707">
      <c r="A40707" t="inlineStr">
        <is>
          <t>ЛайкЛапка</t>
        </is>
      </c>
    </row>
    <row r="40708">
      <c r="A40708" t="inlineStr">
        <is>
          <t>ЛайкМарт</t>
        </is>
      </c>
    </row>
    <row r="40709">
      <c r="A40709" t="inlineStr">
        <is>
          <t>Лайма Expert</t>
        </is>
      </c>
    </row>
    <row r="40710">
      <c r="A40710" t="inlineStr">
        <is>
          <t>Лайна</t>
        </is>
      </c>
    </row>
    <row r="40711">
      <c r="A40711" t="inlineStr">
        <is>
          <t>Лайт Климат</t>
        </is>
      </c>
    </row>
    <row r="40712">
      <c r="A40712" t="inlineStr">
        <is>
          <t>Лайф Скэн</t>
        </is>
      </c>
    </row>
    <row r="40713">
      <c r="A40713" t="inlineStr">
        <is>
          <t>ЛайфБыт</t>
        </is>
      </c>
    </row>
    <row r="40714">
      <c r="A40714" t="inlineStr">
        <is>
          <t>ЛакМет</t>
        </is>
      </c>
    </row>
    <row r="40715">
      <c r="A40715" t="inlineStr">
        <is>
          <t>Лакомка</t>
        </is>
      </c>
    </row>
    <row r="40716">
      <c r="A40716" t="inlineStr">
        <is>
          <t>Лакомка.</t>
        </is>
      </c>
    </row>
    <row r="40717">
      <c r="A40717" t="inlineStr">
        <is>
          <t>Лаконд</t>
        </is>
      </c>
    </row>
    <row r="40718">
      <c r="A40718" t="inlineStr">
        <is>
          <t>Лактазар</t>
        </is>
      </c>
    </row>
    <row r="40719">
      <c r="A40719" t="inlineStr">
        <is>
          <t>Лактамил</t>
        </is>
      </c>
    </row>
    <row r="40720">
      <c r="A40720" t="inlineStr">
        <is>
          <t>Лактогон</t>
        </is>
      </c>
    </row>
    <row r="40721">
      <c r="A40721" t="inlineStr">
        <is>
          <t>Лама</t>
        </is>
      </c>
    </row>
    <row r="40722">
      <c r="A40722" t="inlineStr">
        <is>
          <t>Лама Торф</t>
        </is>
      </c>
    </row>
    <row r="40723">
      <c r="A40723" t="inlineStr">
        <is>
          <t>ЛамаУрал</t>
        </is>
      </c>
    </row>
    <row r="40724">
      <c r="A40724" t="inlineStr">
        <is>
          <t>Лампа e14</t>
        </is>
      </c>
    </row>
    <row r="40725">
      <c r="A40725" t="inlineStr">
        <is>
          <t>Лампа светодиодная</t>
        </is>
      </c>
    </row>
    <row r="40726">
      <c r="A40726" t="inlineStr">
        <is>
          <t>Лампа сигнальная неоновая IEK</t>
        </is>
      </c>
    </row>
    <row r="40727">
      <c r="A40727" t="inlineStr">
        <is>
          <t>Лампада добра</t>
        </is>
      </c>
    </row>
    <row r="40728">
      <c r="A40728" t="inlineStr">
        <is>
          <t>Лампочка E14</t>
        </is>
      </c>
    </row>
    <row r="40729">
      <c r="A40729" t="inlineStr">
        <is>
          <t>Лампочка G9</t>
        </is>
      </c>
    </row>
    <row r="40730">
      <c r="A40730" t="inlineStr">
        <is>
          <t>Лампочка e14 теплый свет</t>
        </is>
      </c>
    </row>
    <row r="40731">
      <c r="A40731" t="inlineStr">
        <is>
          <t>Лампочка e27</t>
        </is>
      </c>
    </row>
    <row r="40732">
      <c r="A40732" t="inlineStr">
        <is>
          <t>Лампочка е14</t>
        </is>
      </c>
    </row>
    <row r="40733">
      <c r="A40733" t="inlineStr">
        <is>
          <t>Лампочка светодиодная</t>
        </is>
      </c>
    </row>
    <row r="40734">
      <c r="A40734" t="inlineStr">
        <is>
          <t>Лампочка свеча</t>
        </is>
      </c>
    </row>
    <row r="40735">
      <c r="A40735" t="inlineStr">
        <is>
          <t>Лампочки E14</t>
        </is>
      </c>
    </row>
    <row r="40736">
      <c r="A40736" t="inlineStr">
        <is>
          <t>Лампочки e27</t>
        </is>
      </c>
    </row>
    <row r="40737">
      <c r="A40737" t="inlineStr">
        <is>
          <t>Лампочки ecola</t>
        </is>
      </c>
    </row>
    <row r="40738">
      <c r="A40738" t="inlineStr">
        <is>
          <t>Лампочки декоративные</t>
        </is>
      </c>
    </row>
    <row r="40739">
      <c r="A40739" t="inlineStr">
        <is>
          <t>Лампочки светодиодные</t>
        </is>
      </c>
    </row>
    <row r="40740">
      <c r="A40740" t="inlineStr">
        <is>
          <t>Лампочки светодиодные e27</t>
        </is>
      </c>
    </row>
    <row r="40741">
      <c r="A40741" t="inlineStr">
        <is>
          <t>Лампы светодиодные</t>
        </is>
      </c>
    </row>
    <row r="40742">
      <c r="A40742" t="inlineStr">
        <is>
          <t>Ланасад</t>
        </is>
      </c>
    </row>
    <row r="40743">
      <c r="A40743" t="inlineStr">
        <is>
          <t>Ланцер</t>
        </is>
      </c>
    </row>
    <row r="40744">
      <c r="A40744" t="inlineStr">
        <is>
          <t>Лань</t>
        </is>
      </c>
    </row>
    <row r="40745">
      <c r="A40745" t="inlineStr">
        <is>
          <t>ЛапаМи</t>
        </is>
      </c>
    </row>
    <row r="40746">
      <c r="A40746" t="inlineStr">
        <is>
          <t>Лапкин</t>
        </is>
      </c>
    </row>
    <row r="40747">
      <c r="A40747" t="inlineStr">
        <is>
          <t>Лапочка</t>
        </is>
      </c>
    </row>
    <row r="40748">
      <c r="A40748" t="inlineStr">
        <is>
          <t>Ларт</t>
        </is>
      </c>
    </row>
    <row r="40749">
      <c r="A40749" t="inlineStr">
        <is>
          <t>Лас Играс KIDS</t>
        </is>
      </c>
    </row>
    <row r="40750">
      <c r="A40750" t="inlineStr">
        <is>
          <t>Ласка</t>
        </is>
      </c>
    </row>
    <row r="40751">
      <c r="A40751" t="inlineStr">
        <is>
          <t>Латвийское государственное издательство</t>
        </is>
      </c>
    </row>
    <row r="40752">
      <c r="A40752" t="inlineStr">
        <is>
          <t>Латек</t>
        </is>
      </c>
    </row>
    <row r="40753">
      <c r="A40753" t="inlineStr">
        <is>
          <t>Латексные хозяйственные перчатки Komfi</t>
        </is>
      </c>
    </row>
    <row r="40754">
      <c r="A40754" t="inlineStr">
        <is>
          <t>Латка 24</t>
        </is>
      </c>
    </row>
    <row r="40755">
      <c r="A40755" t="inlineStr">
        <is>
          <t>Лаур Косметик</t>
        </is>
      </c>
    </row>
    <row r="40756">
      <c r="A40756" t="inlineStr">
        <is>
          <t>ЛеКаТур</t>
        </is>
      </c>
    </row>
    <row r="40757">
      <c r="A40757" t="inlineStr">
        <is>
          <t>ЛеТТо</t>
        </is>
      </c>
    </row>
    <row r="40758">
      <c r="A40758" t="inlineStr">
        <is>
          <t>Лебедь</t>
        </is>
      </c>
    </row>
    <row r="40759">
      <c r="A40759" t="inlineStr">
        <is>
          <t>Левмар</t>
        </is>
      </c>
    </row>
    <row r="40760">
      <c r="A40760" t="inlineStr">
        <is>
          <t>Левушка детям</t>
        </is>
      </c>
    </row>
    <row r="40761">
      <c r="A40761" t="inlineStr">
        <is>
          <t>Легатон</t>
        </is>
      </c>
    </row>
    <row r="40762">
      <c r="A40762" t="inlineStr">
        <is>
          <t>Легенда</t>
        </is>
      </c>
    </row>
    <row r="40763">
      <c r="A40763" t="inlineStr">
        <is>
          <t>Легенда гор Архыз</t>
        </is>
      </c>
    </row>
    <row r="40764">
      <c r="A40764" t="inlineStr">
        <is>
          <t>Легион-Автодата</t>
        </is>
      </c>
    </row>
    <row r="40765">
      <c r="A40765" t="inlineStr">
        <is>
          <t>Легионер</t>
        </is>
      </c>
    </row>
    <row r="40766">
      <c r="A40766" t="inlineStr">
        <is>
          <t>Легкая и пищевая промышленность</t>
        </is>
      </c>
    </row>
    <row r="40767">
      <c r="A40767" t="inlineStr">
        <is>
          <t>Легкая индустрия</t>
        </is>
      </c>
    </row>
    <row r="40768">
      <c r="A40768" t="inlineStr">
        <is>
          <t>Легкая промышленность и бытовое обслуживание</t>
        </is>
      </c>
    </row>
    <row r="40769">
      <c r="A40769" t="inlineStr">
        <is>
          <t>Легкие Сны</t>
        </is>
      </c>
    </row>
    <row r="40770">
      <c r="A40770" t="inlineStr">
        <is>
          <t>Легран</t>
        </is>
      </c>
    </row>
    <row r="40771">
      <c r="A40771" t="inlineStr">
        <is>
          <t>Лед-свет</t>
        </is>
      </c>
    </row>
    <row r="40772">
      <c r="A40772" t="inlineStr">
        <is>
          <t>Леда</t>
        </is>
      </c>
    </row>
    <row r="40773">
      <c r="A40773" t="inlineStr">
        <is>
          <t>Леденцовая Фабрика</t>
        </is>
      </c>
    </row>
    <row r="40774">
      <c r="A40774" t="inlineStr">
        <is>
          <t>Лежебока</t>
        </is>
      </c>
    </row>
    <row r="40775">
      <c r="A40775" t="inlineStr">
        <is>
          <t>Лейко.</t>
        </is>
      </c>
    </row>
    <row r="40776">
      <c r="A40776" t="inlineStr">
        <is>
          <t>Лейла</t>
        </is>
      </c>
    </row>
    <row r="40777">
      <c r="A40777" t="inlineStr">
        <is>
          <t>ЛекАлтай</t>
        </is>
      </c>
    </row>
    <row r="40778">
      <c r="A40778" t="inlineStr">
        <is>
          <t>Лекарь</t>
        </is>
      </c>
    </row>
    <row r="40779">
      <c r="A40779" t="inlineStr">
        <is>
          <t>Лекки</t>
        </is>
      </c>
    </row>
    <row r="40780">
      <c r="A40780" t="inlineStr">
        <is>
          <t>Леко</t>
        </is>
      </c>
    </row>
    <row r="40781">
      <c r="A40781" t="inlineStr">
        <is>
          <t>Леколайк</t>
        </is>
      </c>
    </row>
    <row r="40782">
      <c r="A40782" t="inlineStr">
        <is>
          <t>Лекра-СЭТ</t>
        </is>
      </c>
    </row>
    <row r="40783">
      <c r="A40783" t="inlineStr">
        <is>
          <t>Лексика</t>
        </is>
      </c>
    </row>
    <row r="40784">
      <c r="A40784" t="inlineStr">
        <is>
          <t>Лемакс</t>
        </is>
      </c>
    </row>
    <row r="40785">
      <c r="A40785" t="inlineStr">
        <is>
          <t>Леммо тойс</t>
        </is>
      </c>
    </row>
    <row r="40786">
      <c r="A40786" t="inlineStr">
        <is>
          <t>Лен Наш от Василисы</t>
        </is>
      </c>
    </row>
    <row r="40787">
      <c r="A40787" t="inlineStr">
        <is>
          <t>ЛенГознак</t>
        </is>
      </c>
    </row>
    <row r="40788">
      <c r="A40788" t="inlineStr">
        <is>
          <t>ЛенПластПолимер</t>
        </is>
      </c>
    </row>
    <row r="40789">
      <c r="A40789" t="inlineStr">
        <is>
          <t>Ленивая крышка</t>
        </is>
      </c>
    </row>
    <row r="40790">
      <c r="A40790" t="inlineStr">
        <is>
          <t>Ленивые шнурки</t>
        </is>
      </c>
    </row>
    <row r="40791">
      <c r="A40791" t="inlineStr">
        <is>
          <t>Лениздат</t>
        </is>
      </c>
    </row>
    <row r="40792">
      <c r="A40792" t="inlineStr">
        <is>
          <t>Ленинград</t>
        </is>
      </c>
    </row>
    <row r="40793">
      <c r="A40793" t="inlineStr">
        <is>
          <t>Ленинград-Москва</t>
        </is>
      </c>
    </row>
    <row r="40794">
      <c r="A40794" t="inlineStr">
        <is>
          <t>Ленинградка</t>
        </is>
      </c>
    </row>
    <row r="40795">
      <c r="A40795" t="inlineStr">
        <is>
          <t>Ленинградские Краски</t>
        </is>
      </c>
    </row>
    <row r="40796">
      <c r="A40796" t="inlineStr">
        <is>
          <t>Ленинградское издательство</t>
        </is>
      </c>
    </row>
    <row r="40797">
      <c r="A40797" t="inlineStr">
        <is>
          <t>Ленпартиздат</t>
        </is>
      </c>
    </row>
    <row r="40798">
      <c r="A40798" t="inlineStr">
        <is>
          <t>Лента</t>
        </is>
      </c>
    </row>
    <row r="40799">
      <c r="A40799" t="inlineStr">
        <is>
          <t>Лента армированная Klebebander</t>
        </is>
      </c>
    </row>
    <row r="40800">
      <c r="A40800" t="inlineStr">
        <is>
          <t>Лента для подвязки растений</t>
        </is>
      </c>
    </row>
    <row r="40801">
      <c r="A40801" t="inlineStr">
        <is>
          <t>Лента измерительная для шитья и рукоделия</t>
        </is>
      </c>
    </row>
    <row r="40802">
      <c r="A40802" t="inlineStr">
        <is>
          <t>Лента киперная Magok</t>
        </is>
      </c>
    </row>
    <row r="40803">
      <c r="A40803" t="inlineStr">
        <is>
          <t>Лента клейкая</t>
        </is>
      </c>
    </row>
    <row r="40804">
      <c r="A40804" t="inlineStr">
        <is>
          <t>Лента клейкая HPX</t>
        </is>
      </c>
    </row>
    <row r="40805">
      <c r="A40805" t="inlineStr">
        <is>
          <t>Лента клейкая Klebebander</t>
        </is>
      </c>
    </row>
    <row r="40806">
      <c r="A40806" t="inlineStr">
        <is>
          <t>Лента клейкая ЛЭТСАР</t>
        </is>
      </c>
    </row>
    <row r="40807">
      <c r="A40807" t="inlineStr">
        <is>
          <t>Лента от мух Nadzor</t>
        </is>
      </c>
    </row>
    <row r="40808">
      <c r="A40808" t="inlineStr">
        <is>
          <t>Лента от мух и насекомых Nadzor</t>
        </is>
      </c>
    </row>
    <row r="40809">
      <c r="A40809" t="inlineStr">
        <is>
          <t>Лента силиконовая Magok</t>
        </is>
      </c>
    </row>
    <row r="40810">
      <c r="A40810" t="inlineStr">
        <is>
          <t>Лента упаковочная полипропиленовая Komfi</t>
        </is>
      </c>
    </row>
    <row r="40811">
      <c r="A40811" t="inlineStr">
        <is>
          <t>Лента уплотнительная 4WALLS</t>
        </is>
      </c>
    </row>
    <row r="40812">
      <c r="A40812" t="inlineStr">
        <is>
          <t>Лента уплотнительная UNIBOB</t>
        </is>
      </c>
    </row>
    <row r="40813">
      <c r="A40813" t="inlineStr">
        <is>
          <t>ЛентаБел</t>
        </is>
      </c>
    </row>
    <row r="40814">
      <c r="A40814" t="inlineStr">
        <is>
          <t>Ленты декоративные упаковочные Magok</t>
        </is>
      </c>
    </row>
    <row r="40815">
      <c r="A40815" t="inlineStr">
        <is>
          <t>Ленэлектро</t>
        </is>
      </c>
    </row>
    <row r="40816">
      <c r="A40816" t="inlineStr">
        <is>
          <t>Лео</t>
        </is>
      </c>
    </row>
    <row r="40817">
      <c r="A40817" t="inlineStr">
        <is>
          <t>ЛеоРа</t>
        </is>
      </c>
    </row>
    <row r="40818">
      <c r="A40818" t="inlineStr">
        <is>
          <t>Леовит</t>
        </is>
      </c>
    </row>
    <row r="40819">
      <c r="A40819" t="inlineStr">
        <is>
          <t>Леонардо Да Винчи</t>
        </is>
      </c>
    </row>
    <row r="40820">
      <c r="A40820" t="inlineStr">
        <is>
          <t>Лепсе</t>
        </is>
      </c>
    </row>
    <row r="40821">
      <c r="A40821" t="inlineStr">
        <is>
          <t>ЛерАрт</t>
        </is>
      </c>
    </row>
    <row r="40822">
      <c r="A40822" t="inlineStr">
        <is>
          <t>Лером</t>
        </is>
      </c>
    </row>
    <row r="40823">
      <c r="A40823" t="inlineStr">
        <is>
          <t>Лес-Трейд</t>
        </is>
      </c>
    </row>
    <row r="40824">
      <c r="A40824" t="inlineStr">
        <is>
          <t>Лесная мастерская</t>
        </is>
      </c>
    </row>
    <row r="40825">
      <c r="A40825" t="inlineStr">
        <is>
          <t>Лесная нежность</t>
        </is>
      </c>
    </row>
    <row r="40826">
      <c r="A40826" t="inlineStr">
        <is>
          <t>Лесная промышленность</t>
        </is>
      </c>
    </row>
    <row r="40827">
      <c r="A40827" t="inlineStr">
        <is>
          <t>Лесник</t>
        </is>
      </c>
    </row>
    <row r="40828">
      <c r="A40828" t="inlineStr">
        <is>
          <t>Лесниково</t>
        </is>
      </c>
    </row>
    <row r="40829">
      <c r="A40829" t="inlineStr">
        <is>
          <t>Лесной бальзам</t>
        </is>
      </c>
    </row>
    <row r="40830">
      <c r="A40830" t="inlineStr">
        <is>
          <t>Лесной дизайнер</t>
        </is>
      </c>
    </row>
    <row r="40831">
      <c r="A40831" t="inlineStr">
        <is>
          <t>Леста Игры</t>
        </is>
      </c>
    </row>
    <row r="40832">
      <c r="A40832" t="inlineStr">
        <is>
          <t>Лесто</t>
        </is>
      </c>
    </row>
    <row r="40833">
      <c r="A40833" t="inlineStr">
        <is>
          <t>Летающая рыба</t>
        </is>
      </c>
    </row>
    <row r="40834">
      <c r="A40834" t="inlineStr">
        <is>
          <t>Летнее Настроение</t>
        </is>
      </c>
    </row>
    <row r="40835">
      <c r="A40835" t="inlineStr">
        <is>
          <t>ЛетоФарм</t>
        </is>
      </c>
    </row>
    <row r="40836">
      <c r="A40836" t="inlineStr">
        <is>
          <t>ЛетоФарм ООО</t>
        </is>
      </c>
    </row>
    <row r="40837">
      <c r="A40837" t="inlineStr">
        <is>
          <t>Летом и зимой</t>
        </is>
      </c>
    </row>
    <row r="40838">
      <c r="A40838" t="inlineStr">
        <is>
          <t>Летящая ласточка</t>
        </is>
      </c>
    </row>
    <row r="40839">
      <c r="A40839" t="inlineStr">
        <is>
          <t>Лзсф</t>
        </is>
      </c>
    </row>
    <row r="40840">
      <c r="A40840" t="inlineStr">
        <is>
          <t>Лиана</t>
        </is>
      </c>
    </row>
    <row r="40841">
      <c r="A40841" t="inlineStr">
        <is>
          <t>Лианда</t>
        </is>
      </c>
    </row>
    <row r="40842">
      <c r="A40842" t="inlineStr">
        <is>
          <t>ЛибраПласт</t>
        </is>
      </c>
    </row>
    <row r="40843">
      <c r="A40843" t="inlineStr">
        <is>
          <t>Либри пэр бамбини</t>
        </is>
      </c>
    </row>
    <row r="40844">
      <c r="A40844" t="inlineStr">
        <is>
          <t>Либроком</t>
        </is>
      </c>
    </row>
    <row r="40845">
      <c r="A40845" t="inlineStr">
        <is>
          <t>Ливам</t>
        </is>
      </c>
    </row>
    <row r="40846">
      <c r="A40846" t="inlineStr">
        <is>
          <t>Ливесил</t>
        </is>
      </c>
    </row>
    <row r="40847">
      <c r="A40847" t="inlineStr">
        <is>
          <t>Лига Диванов</t>
        </is>
      </c>
    </row>
    <row r="40848">
      <c r="A40848" t="inlineStr">
        <is>
          <t>Лидер-сантехника</t>
        </is>
      </c>
    </row>
    <row r="40849">
      <c r="A40849" t="inlineStr">
        <is>
          <t>ЛидерГазДетектор</t>
        </is>
      </c>
    </row>
    <row r="40850">
      <c r="A40850" t="inlineStr">
        <is>
          <t>Лидинг</t>
        </is>
      </c>
    </row>
    <row r="40851">
      <c r="A40851" t="inlineStr">
        <is>
          <t>Лидский</t>
        </is>
      </c>
    </row>
    <row r="40852">
      <c r="A40852" t="inlineStr">
        <is>
          <t>Лиесма</t>
        </is>
      </c>
    </row>
    <row r="40853">
      <c r="A40853" t="inlineStr">
        <is>
          <t>Лизомикс</t>
        </is>
      </c>
    </row>
    <row r="40854">
      <c r="A40854" t="inlineStr">
        <is>
          <t>Лик-Лик</t>
        </is>
      </c>
    </row>
    <row r="40855">
      <c r="A40855" t="inlineStr">
        <is>
          <t>Лика</t>
        </is>
      </c>
    </row>
    <row r="40856">
      <c r="A40856" t="inlineStr">
        <is>
          <t>Ликонтин</t>
        </is>
      </c>
    </row>
    <row r="40857">
      <c r="A40857" t="inlineStr">
        <is>
          <t>Ликосол</t>
        </is>
      </c>
    </row>
    <row r="40858">
      <c r="A40858" t="inlineStr">
        <is>
          <t>Ликчел</t>
        </is>
      </c>
    </row>
    <row r="40859">
      <c r="A40859" t="inlineStr">
        <is>
          <t>Лилипут</t>
        </is>
      </c>
    </row>
    <row r="40860">
      <c r="A40860" t="inlineStr">
        <is>
          <t>Лилия</t>
        </is>
      </c>
    </row>
    <row r="40861">
      <c r="A40861" t="inlineStr">
        <is>
          <t>Лилия Холдинг</t>
        </is>
      </c>
    </row>
    <row r="40862">
      <c r="A40862" t="inlineStr">
        <is>
          <t>Лимак</t>
        </is>
      </c>
    </row>
    <row r="40863">
      <c r="A40863" t="inlineStr">
        <is>
          <t>Лиман</t>
        </is>
      </c>
    </row>
    <row r="40864">
      <c r="A40864" t="inlineStr">
        <is>
          <t>Лимбус Пресс</t>
        </is>
      </c>
    </row>
    <row r="40865">
      <c r="A40865" t="inlineStr">
        <is>
          <t>Лина</t>
        </is>
      </c>
    </row>
    <row r="40866">
      <c r="A40866" t="inlineStr">
        <is>
          <t>Линаура</t>
        </is>
      </c>
    </row>
    <row r="40867">
      <c r="A40867" t="inlineStr">
        <is>
          <t>Линия ЗДОРОВЬЯ</t>
        </is>
      </c>
    </row>
    <row r="40868">
      <c r="A40868" t="inlineStr">
        <is>
          <t>Линия Стиля</t>
        </is>
      </c>
    </row>
    <row r="40869">
      <c r="A40869" t="inlineStr">
        <is>
          <t>Линия-2000</t>
        </is>
      </c>
    </row>
    <row r="40870">
      <c r="A40870" t="inlineStr">
        <is>
          <t>Линтекс</t>
        </is>
      </c>
    </row>
    <row r="40871">
      <c r="A40871" t="inlineStr">
        <is>
          <t>Лионель Месси</t>
        </is>
      </c>
    </row>
    <row r="40872">
      <c r="A40872" t="inlineStr">
        <is>
          <t>Липецкая Росинка</t>
        </is>
      </c>
    </row>
    <row r="40873">
      <c r="A40873" t="inlineStr">
        <is>
          <t>Липецкий бювет</t>
        </is>
      </c>
    </row>
    <row r="40874">
      <c r="A40874" t="inlineStr">
        <is>
          <t>Липлент</t>
        </is>
      </c>
    </row>
    <row r="40875">
      <c r="A40875" t="inlineStr">
        <is>
          <t>Липрина</t>
        </is>
      </c>
    </row>
    <row r="40876">
      <c r="A40876" t="inlineStr">
        <is>
          <t>Липуня</t>
        </is>
      </c>
    </row>
    <row r="40877">
      <c r="A40877" t="inlineStr">
        <is>
          <t>Лира</t>
        </is>
      </c>
    </row>
    <row r="40878">
      <c r="A40878" t="inlineStr">
        <is>
          <t>Лирус</t>
        </is>
      </c>
    </row>
    <row r="40879">
      <c r="A40879" t="inlineStr">
        <is>
          <t>Лисма</t>
        </is>
      </c>
    </row>
    <row r="40880">
      <c r="A40880" t="inlineStr">
        <is>
          <t>Лит Трейдинг</t>
        </is>
      </c>
    </row>
    <row r="40881">
      <c r="A40881" t="inlineStr">
        <is>
          <t>Лит-Контроль</t>
        </is>
      </c>
    </row>
    <row r="40882">
      <c r="A40882" t="inlineStr">
        <is>
          <t>ЛитРес</t>
        </is>
      </c>
    </row>
    <row r="40883">
      <c r="A40883" t="inlineStr">
        <is>
          <t>ЛитРес: Самиздат</t>
        </is>
      </c>
    </row>
    <row r="40884">
      <c r="A40884" t="inlineStr">
        <is>
          <t>Литера</t>
        </is>
      </c>
    </row>
    <row r="40885">
      <c r="A40885" t="inlineStr">
        <is>
          <t>Литера М</t>
        </is>
      </c>
    </row>
    <row r="40886">
      <c r="A40886" t="inlineStr">
        <is>
          <t>Литература (Минск)</t>
        </is>
      </c>
    </row>
    <row r="40887">
      <c r="A40887" t="inlineStr">
        <is>
          <t>Литература (Москва)</t>
        </is>
      </c>
    </row>
    <row r="40888">
      <c r="A40888" t="inlineStr">
        <is>
          <t>Литература артистикэ</t>
        </is>
      </c>
    </row>
    <row r="40889">
      <c r="A40889" t="inlineStr">
        <is>
          <t>Литком Рубцовск</t>
        </is>
      </c>
    </row>
    <row r="40890">
      <c r="A40890" t="inlineStr">
        <is>
          <t>Лито</t>
        </is>
      </c>
    </row>
    <row r="40891">
      <c r="A40891" t="inlineStr">
        <is>
          <t>Литол-24</t>
        </is>
      </c>
    </row>
    <row r="40892">
      <c r="A40892" t="inlineStr">
        <is>
          <t>Литура</t>
        </is>
      </c>
    </row>
    <row r="40893">
      <c r="A40893" t="inlineStr">
        <is>
          <t>Лифан</t>
        </is>
      </c>
    </row>
    <row r="40894">
      <c r="A40894" t="inlineStr">
        <is>
          <t>Лицей</t>
        </is>
      </c>
    </row>
    <row r="40895">
      <c r="A40895" t="inlineStr">
        <is>
          <t>Лобненский стройфарфор</t>
        </is>
      </c>
    </row>
    <row r="40896">
      <c r="A40896" t="inlineStr">
        <is>
          <t>Ловец слов</t>
        </is>
      </c>
    </row>
    <row r="40897">
      <c r="A40897" t="inlineStr">
        <is>
          <t>Логическая</t>
        </is>
      </c>
    </row>
    <row r="40898">
      <c r="A40898" t="inlineStr">
        <is>
          <t>Логос</t>
        </is>
      </c>
    </row>
    <row r="40899">
      <c r="A40899" t="inlineStr">
        <is>
          <t>Логос-Медиа</t>
        </is>
      </c>
    </row>
    <row r="40900">
      <c r="A40900" t="inlineStr">
        <is>
          <t>Логрус</t>
        </is>
      </c>
    </row>
    <row r="40901">
      <c r="A40901" t="inlineStr">
        <is>
          <t>Лодки Поволжья</t>
        </is>
      </c>
    </row>
    <row r="40902">
      <c r="A40902" t="inlineStr">
        <is>
          <t>Локид</t>
        </is>
      </c>
    </row>
    <row r="40903">
      <c r="A40903" t="inlineStr">
        <is>
          <t>Локид-Пресс</t>
        </is>
      </c>
    </row>
    <row r="40904">
      <c r="A40904" t="inlineStr">
        <is>
          <t>ЛокоС</t>
        </is>
      </c>
    </row>
    <row r="40905">
      <c r="A40905" t="inlineStr">
        <is>
          <t>Локус</t>
        </is>
      </c>
    </row>
    <row r="40906">
      <c r="A40906" t="inlineStr">
        <is>
          <t>Ломоносовская керамика</t>
        </is>
      </c>
    </row>
    <row r="40907">
      <c r="A40907" t="inlineStr">
        <is>
          <t>Лонга Вита</t>
        </is>
      </c>
    </row>
    <row r="40908">
      <c r="A40908" t="inlineStr">
        <is>
          <t>Лонгман</t>
        </is>
      </c>
    </row>
    <row r="40909">
      <c r="A40909" t="inlineStr">
        <is>
          <t>Лопата</t>
        </is>
      </c>
    </row>
    <row r="40910">
      <c r="A40910" t="inlineStr">
        <is>
          <t>Лопстики</t>
        </is>
      </c>
    </row>
    <row r="40911">
      <c r="A40911" t="inlineStr">
        <is>
          <t>ЛориКОЛОРИ</t>
        </is>
      </c>
    </row>
    <row r="40912">
      <c r="A40912" t="inlineStr">
        <is>
          <t>Лостерин</t>
        </is>
      </c>
    </row>
    <row r="40913">
      <c r="A40913" t="inlineStr">
        <is>
          <t>Лотос</t>
        </is>
      </c>
    </row>
    <row r="40914">
      <c r="A40914" t="inlineStr">
        <is>
          <t>Лотос Pro</t>
        </is>
      </c>
    </row>
    <row r="40915">
      <c r="A40915" t="inlineStr">
        <is>
          <t>Лотос Новый</t>
        </is>
      </c>
    </row>
    <row r="40916">
      <c r="A40916" t="inlineStr">
        <is>
          <t>Лотос-М</t>
        </is>
      </c>
    </row>
    <row r="40917">
      <c r="A40917" t="inlineStr">
        <is>
          <t>ЛофтУютЛаб</t>
        </is>
      </c>
    </row>
    <row r="40918">
      <c r="A40918" t="inlineStr">
        <is>
          <t>Лошадиная Сила</t>
        </is>
      </c>
    </row>
    <row r="40919">
      <c r="A40919" t="inlineStr">
        <is>
          <t>Лошадиное здоровье</t>
        </is>
      </c>
    </row>
    <row r="40920">
      <c r="A40920" t="inlineStr">
        <is>
          <t>Луан Мотор</t>
        </is>
      </c>
    </row>
    <row r="40921">
      <c r="A40921" t="inlineStr">
        <is>
          <t>ЛуанМотор</t>
        </is>
      </c>
    </row>
    <row r="40922">
      <c r="A40922" t="inlineStr">
        <is>
          <t>Лубянка</t>
        </is>
      </c>
    </row>
    <row r="40923">
      <c r="A40923" t="inlineStr">
        <is>
          <t>Луга</t>
        </is>
      </c>
    </row>
    <row r="40924">
      <c r="A40924" t="inlineStr">
        <is>
          <t>Луга Абразив</t>
        </is>
      </c>
    </row>
    <row r="40925">
      <c r="A40925" t="inlineStr">
        <is>
          <t>Луга-Абразив</t>
        </is>
      </c>
    </row>
    <row r="40926">
      <c r="A40926" t="inlineStr">
        <is>
          <t>Лугань</t>
        </is>
      </c>
    </row>
    <row r="40927">
      <c r="A40927" t="inlineStr">
        <is>
          <t>Лужский абразивный завод</t>
        </is>
      </c>
    </row>
    <row r="40928">
      <c r="A40928" t="inlineStr">
        <is>
          <t>Лузалес</t>
        </is>
      </c>
    </row>
    <row r="40929">
      <c r="A40929" t="inlineStr">
        <is>
          <t>Луи Филипп</t>
        </is>
      </c>
    </row>
    <row r="40930">
      <c r="A40930" t="inlineStr">
        <is>
          <t>Лука</t>
        </is>
      </c>
    </row>
    <row r="40931">
      <c r="A40931" t="inlineStr">
        <is>
          <t>Лукашинские</t>
        </is>
      </c>
    </row>
    <row r="40932">
      <c r="A40932" t="inlineStr">
        <is>
          <t>Лукашинские консервы</t>
        </is>
      </c>
    </row>
    <row r="40933">
      <c r="A40933" t="inlineStr">
        <is>
          <t>Лукойл</t>
        </is>
      </c>
    </row>
    <row r="40934">
      <c r="A40934" t="inlineStr">
        <is>
          <t>Лукоморье</t>
        </is>
      </c>
    </row>
    <row r="40935">
      <c r="A40935" t="inlineStr">
        <is>
          <t>Луксор</t>
        </is>
      </c>
    </row>
    <row r="40936">
      <c r="A40936" t="inlineStr">
        <is>
          <t>Лумина</t>
        </is>
      </c>
    </row>
    <row r="40937">
      <c r="A40937" t="inlineStr">
        <is>
          <t>Луч</t>
        </is>
      </c>
    </row>
    <row r="40938">
      <c r="A40938" t="inlineStr">
        <is>
          <t>Лучшая компания</t>
        </is>
      </c>
    </row>
    <row r="40939">
      <c r="A40939" t="inlineStr">
        <is>
          <t>Лучшие Традиции</t>
        </is>
      </c>
    </row>
    <row r="40940">
      <c r="A40940" t="inlineStr">
        <is>
          <t>Лучший фонарь 2024</t>
        </is>
      </c>
    </row>
    <row r="40941">
      <c r="A40941" t="inlineStr">
        <is>
          <t>Лысьва</t>
        </is>
      </c>
    </row>
    <row r="40942">
      <c r="A40942" t="inlineStr">
        <is>
          <t>Лысьвенские эмали</t>
        </is>
      </c>
    </row>
    <row r="40943">
      <c r="A40943" t="inlineStr">
        <is>
          <t>Лысьвенский завод эмалированной посуды</t>
        </is>
      </c>
    </row>
    <row r="40944">
      <c r="A40944" t="inlineStr">
        <is>
          <t>Львиная семейка</t>
        </is>
      </c>
    </row>
    <row r="40945">
      <c r="A40945" t="inlineStr">
        <is>
          <t>Лэйча</t>
        </is>
      </c>
    </row>
    <row r="40946">
      <c r="A40946" t="inlineStr">
        <is>
          <t>Лэтуаль</t>
        </is>
      </c>
    </row>
    <row r="40947">
      <c r="A40947" t="inlineStr">
        <is>
          <t>Любаша</t>
        </is>
      </c>
    </row>
    <row r="40948">
      <c r="A40948" t="inlineStr">
        <is>
          <t>Люби солнце</t>
        </is>
      </c>
    </row>
    <row r="40949">
      <c r="A40949" t="inlineStr">
        <is>
          <t>Любимая Баня</t>
        </is>
      </c>
    </row>
    <row r="40950">
      <c r="A40950" t="inlineStr">
        <is>
          <t>Любимая игрушка</t>
        </is>
      </c>
    </row>
    <row r="40951">
      <c r="A40951" t="inlineStr">
        <is>
          <t>ЛюбимаяБаня</t>
        </is>
      </c>
    </row>
    <row r="40952">
      <c r="A40952" t="inlineStr">
        <is>
          <t>Любимчик</t>
        </is>
      </c>
    </row>
    <row r="40953">
      <c r="A40953" t="inlineStr">
        <is>
          <t>Любимый Дом</t>
        </is>
      </c>
    </row>
    <row r="40954">
      <c r="A40954" t="inlineStr">
        <is>
          <t>Любимый край</t>
        </is>
      </c>
    </row>
    <row r="40955">
      <c r="A40955" t="inlineStr">
        <is>
          <t>Любо Дело</t>
        </is>
      </c>
    </row>
    <row r="40956">
      <c r="A40956" t="inlineStr">
        <is>
          <t>Любовь Морковь</t>
        </is>
      </c>
    </row>
    <row r="40957">
      <c r="A40957" t="inlineStr">
        <is>
          <t>Любримакс</t>
        </is>
      </c>
    </row>
    <row r="40958">
      <c r="A40958" t="inlineStr">
        <is>
          <t>Любятово</t>
        </is>
      </c>
    </row>
    <row r="40959">
      <c r="A40959" t="inlineStr">
        <is>
          <t>Люир</t>
        </is>
      </c>
    </row>
    <row r="40960">
      <c r="A40960" t="inlineStr">
        <is>
          <t>Люкер</t>
        </is>
      </c>
    </row>
    <row r="40961">
      <c r="A40961" t="inlineStr">
        <is>
          <t>Люкс</t>
        </is>
      </c>
    </row>
    <row r="40962">
      <c r="A40962" t="inlineStr">
        <is>
          <t>Люксориа</t>
        </is>
      </c>
    </row>
    <row r="40963">
      <c r="A40963" t="inlineStr">
        <is>
          <t>Люмас</t>
        </is>
      </c>
    </row>
    <row r="40964">
      <c r="A40964" t="inlineStr">
        <is>
          <t>Люмеро</t>
        </is>
      </c>
    </row>
    <row r="40965">
      <c r="A40965" t="inlineStr">
        <is>
          <t>Люми</t>
        </is>
      </c>
    </row>
    <row r="40966">
      <c r="A40966" t="inlineStr">
        <is>
          <t>Люмиком</t>
        </is>
      </c>
    </row>
    <row r="40967">
      <c r="A40967" t="inlineStr">
        <is>
          <t>Люстра потолочная</t>
        </is>
      </c>
    </row>
    <row r="40968">
      <c r="A40968" t="inlineStr">
        <is>
          <t>Лютоня</t>
        </is>
      </c>
    </row>
    <row r="40969">
      <c r="A40969" t="inlineStr">
        <is>
          <t>Лючия</t>
        </is>
      </c>
    </row>
    <row r="40970">
      <c r="A40970" t="inlineStr">
        <is>
          <t>Ляпко</t>
        </is>
      </c>
    </row>
    <row r="40971">
      <c r="A40971" t="inlineStr">
        <is>
          <t>М-Групп</t>
        </is>
      </c>
    </row>
    <row r="40972">
      <c r="A40972" t="inlineStr">
        <is>
          <t>М-Книга</t>
        </is>
      </c>
    </row>
    <row r="40973">
      <c r="A40973" t="inlineStr">
        <is>
          <t>М-Пластика</t>
        </is>
      </c>
    </row>
    <row r="40974">
      <c r="A40974" t="inlineStr">
        <is>
          <t>М-Сити</t>
        </is>
      </c>
    </row>
    <row r="40975">
      <c r="A40975" t="inlineStr">
        <is>
          <t>М-Стиль</t>
        </is>
      </c>
    </row>
    <row r="40976">
      <c r="A40976" t="inlineStr">
        <is>
          <t>М.</t>
        </is>
      </c>
    </row>
    <row r="40977">
      <c r="A40977" t="inlineStr">
        <is>
          <t>М.: Экзамен</t>
        </is>
      </c>
    </row>
    <row r="40978">
      <c r="A40978" t="inlineStr">
        <is>
          <t>М.Видео</t>
        </is>
      </c>
    </row>
    <row r="40979">
      <c r="A40979" t="inlineStr">
        <is>
          <t>М5</t>
        </is>
      </c>
    </row>
    <row r="40980">
      <c r="A40980" t="inlineStr">
        <is>
          <t>МE TRANG</t>
        </is>
      </c>
    </row>
    <row r="40981">
      <c r="A40981" t="inlineStr">
        <is>
          <t>Мagic petal</t>
        </is>
      </c>
    </row>
    <row r="40982">
      <c r="A40982" t="inlineStr">
        <is>
          <t>Мagnus</t>
        </is>
      </c>
    </row>
    <row r="40983">
      <c r="A40983" t="inlineStr">
        <is>
          <t>Мiwan</t>
        </is>
      </c>
    </row>
    <row r="40984">
      <c r="A40984" t="inlineStr">
        <is>
          <t>Мobvoi</t>
        </is>
      </c>
    </row>
    <row r="40985">
      <c r="A40985" t="inlineStr">
        <is>
          <t>МАГ - Швейная фурнитура</t>
        </is>
      </c>
    </row>
    <row r="40986">
      <c r="A40986" t="inlineStr">
        <is>
          <t>МАГНАТ</t>
        </is>
      </c>
    </row>
    <row r="40987">
      <c r="A40987" t="inlineStr">
        <is>
          <t>МАГНОР</t>
        </is>
      </c>
    </row>
    <row r="40988">
      <c r="A40988" t="inlineStr">
        <is>
          <t>МАДА</t>
        </is>
      </c>
    </row>
    <row r="40989">
      <c r="A40989" t="inlineStr">
        <is>
          <t>МАЗ</t>
        </is>
      </c>
    </row>
    <row r="40990">
      <c r="A40990" t="inlineStr">
        <is>
          <t>МАЗ (Минский автомобильный завод)</t>
        </is>
      </c>
    </row>
    <row r="40991">
      <c r="A40991" t="inlineStr">
        <is>
          <t>МАКБЕЛ</t>
        </is>
      </c>
    </row>
    <row r="40992">
      <c r="A40992" t="inlineStr">
        <is>
          <t>МАККЕЙС</t>
        </is>
      </c>
    </row>
    <row r="40993">
      <c r="A40993" t="inlineStr">
        <is>
          <t>МАКОПТИМА</t>
        </is>
      </c>
    </row>
    <row r="40994">
      <c r="A40994" t="inlineStr">
        <is>
          <t>МАКРОФЛЕКС ФЬЮЖЕН</t>
        </is>
      </c>
    </row>
    <row r="40995">
      <c r="A40995" t="inlineStr">
        <is>
          <t>МАЛ МАЛА</t>
        </is>
      </c>
    </row>
    <row r="40996">
      <c r="A40996" t="inlineStr">
        <is>
          <t>МАЛКУТ</t>
        </is>
      </c>
    </row>
    <row r="40997">
      <c r="A40997" t="inlineStr">
        <is>
          <t>МАЛЫШ</t>
        </is>
      </c>
    </row>
    <row r="40998">
      <c r="A40998" t="inlineStr">
        <is>
          <t>МАМА ТАМА</t>
        </is>
      </c>
    </row>
    <row r="40999">
      <c r="A40999" t="inlineStr">
        <is>
          <t>МАМАПАПАХЕЛП</t>
        </is>
      </c>
    </row>
    <row r="41000">
      <c r="A41000" t="inlineStr">
        <is>
          <t>МАМИН РЕЦЕПТ</t>
        </is>
      </c>
    </row>
    <row r="41001">
      <c r="A41001" t="inlineStr">
        <is>
          <t>МАМОНТ</t>
        </is>
      </c>
    </row>
    <row r="41002">
      <c r="A41002" t="inlineStr">
        <is>
          <t>МАНИДЕРМ</t>
        </is>
      </c>
    </row>
    <row r="41003">
      <c r="A41003" t="inlineStr">
        <is>
          <t>МАНЭБ</t>
        </is>
      </c>
    </row>
    <row r="41004">
      <c r="A41004" t="inlineStr">
        <is>
          <t>МАПРЕКОН</t>
        </is>
      </c>
    </row>
    <row r="41005">
      <c r="A41005" t="inlineStr">
        <is>
          <t>МАРКЕТ</t>
        </is>
      </c>
    </row>
    <row r="41006">
      <c r="A41006" t="inlineStr">
        <is>
          <t>МАРКУС</t>
        </is>
      </c>
    </row>
    <row r="41007">
      <c r="A41007" t="inlineStr">
        <is>
          <t>МАРСИАНКА</t>
        </is>
      </c>
    </row>
    <row r="41008">
      <c r="A41008" t="inlineStr">
        <is>
          <t>МАРТИН</t>
        </is>
      </c>
    </row>
    <row r="41009">
      <c r="A41009" t="inlineStr">
        <is>
          <t>МАССА-К</t>
        </is>
      </c>
    </row>
    <row r="41010">
      <c r="A41010" t="inlineStr">
        <is>
          <t>МАСТИШКА</t>
        </is>
      </c>
    </row>
    <row r="41011">
      <c r="A41011" t="inlineStr">
        <is>
          <t>МАСХОУМ</t>
        </is>
      </c>
    </row>
    <row r="41012">
      <c r="A41012" t="inlineStr">
        <is>
          <t>МАФТИН</t>
        </is>
      </c>
    </row>
    <row r="41013">
      <c r="A41013" t="inlineStr">
        <is>
          <t>МАШЗАВОД 1</t>
        </is>
      </c>
    </row>
    <row r="41014">
      <c r="A41014" t="inlineStr">
        <is>
          <t>МАШУЛЯ</t>
        </is>
      </c>
    </row>
    <row r="41015">
      <c r="A41015" t="inlineStr">
        <is>
          <t>МАЯКАВТО</t>
        </is>
      </c>
    </row>
    <row r="41016">
      <c r="A41016" t="inlineStr">
        <is>
          <t>МАЯКАВТО всегда в помощь</t>
        </is>
      </c>
    </row>
    <row r="41017">
      <c r="A41017" t="inlineStr">
        <is>
          <t>МВМ</t>
        </is>
      </c>
    </row>
    <row r="41018">
      <c r="A41018" t="inlineStr">
        <is>
          <t>МВС</t>
        </is>
      </c>
    </row>
    <row r="41019">
      <c r="A41019" t="inlineStr">
        <is>
          <t>МГТС</t>
        </is>
      </c>
    </row>
    <row r="41020">
      <c r="A41020" t="inlineStr">
        <is>
          <t>МД-Трейд</t>
        </is>
      </c>
    </row>
    <row r="41021">
      <c r="A41021" t="inlineStr">
        <is>
          <t>МДМ</t>
        </is>
      </c>
    </row>
    <row r="41022">
      <c r="A41022" t="inlineStr">
        <is>
          <t>МДС</t>
        </is>
      </c>
    </row>
    <row r="41023">
      <c r="A41023" t="inlineStr">
        <is>
          <t>МЕББИ</t>
        </is>
      </c>
    </row>
    <row r="41024">
      <c r="A41024" t="inlineStr">
        <is>
          <t>МЕБЕЛИ.NET</t>
        </is>
      </c>
    </row>
    <row r="41025">
      <c r="A41025" t="inlineStr">
        <is>
          <t>МЕБЕЛЬ МАРКЕТ</t>
        </is>
      </c>
    </row>
    <row r="41026">
      <c r="A41026" t="inlineStr">
        <is>
          <t>МЕБЛАЙНС</t>
        </is>
      </c>
    </row>
    <row r="41027">
      <c r="A41027" t="inlineStr">
        <is>
          <t>МЕГАВАТТ</t>
        </is>
      </c>
    </row>
    <row r="41028">
      <c r="A41028" t="inlineStr">
        <is>
          <t>МЕГАРОН</t>
        </is>
      </c>
    </row>
    <row r="41029">
      <c r="A41029" t="inlineStr">
        <is>
          <t>МЕДВЕДЬ EFB</t>
        </is>
      </c>
    </row>
    <row r="41030">
      <c r="A41030" t="inlineStr">
        <is>
          <t>МЕДИКОН</t>
        </is>
      </c>
    </row>
    <row r="41031">
      <c r="A41031" t="inlineStr">
        <is>
          <t>МЕДИТЕК</t>
        </is>
      </c>
    </row>
    <row r="41032">
      <c r="A41032" t="inlineStr">
        <is>
          <t>МЕДИТЕК Знамя Труда</t>
        </is>
      </c>
    </row>
    <row r="41033">
      <c r="A41033" t="inlineStr">
        <is>
          <t>МЕДПОЛИМЕР</t>
        </is>
      </c>
    </row>
    <row r="41034">
      <c r="A41034" t="inlineStr">
        <is>
          <t>МЕДПРОМ продакшен</t>
        </is>
      </c>
    </row>
    <row r="41035">
      <c r="A41035" t="inlineStr">
        <is>
          <t>МЕДСЕРВИС</t>
        </is>
      </c>
    </row>
    <row r="41036">
      <c r="A41036" t="inlineStr">
        <is>
          <t>МЕЛОВИК</t>
        </is>
      </c>
    </row>
    <row r="41037">
      <c r="A41037" t="inlineStr">
        <is>
          <t>МЕЛОДРАМА/ДРАМА</t>
        </is>
      </c>
    </row>
    <row r="41038">
      <c r="A41038" t="inlineStr">
        <is>
          <t>МЕЛЬКОМБИНАТ</t>
        </is>
      </c>
    </row>
    <row r="41039">
      <c r="A41039" t="inlineStr">
        <is>
          <t>МЕРА Весы</t>
        </is>
      </c>
    </row>
    <row r="41040">
      <c r="A41040" t="inlineStr">
        <is>
          <t>МЕСТО СБОРКИ</t>
        </is>
      </c>
    </row>
    <row r="41041">
      <c r="A41041" t="inlineStr">
        <is>
          <t>МЕТАЛЛСЕРВИС</t>
        </is>
      </c>
    </row>
    <row r="41042">
      <c r="A41042" t="inlineStr">
        <is>
          <t>МЕТЕОРА</t>
        </is>
      </c>
    </row>
    <row r="41043">
      <c r="A41043" t="inlineStr">
        <is>
          <t>МЕТИЛАН</t>
        </is>
      </c>
    </row>
    <row r="41044">
      <c r="A41044" t="inlineStr">
        <is>
          <t>МЕТРО Шеф</t>
        </is>
      </c>
    </row>
    <row r="41045">
      <c r="A41045" t="inlineStr">
        <is>
          <t>МЗАТЭ-2</t>
        </is>
      </c>
    </row>
    <row r="41046">
      <c r="A41046" t="inlineStr">
        <is>
          <t>МЗБН</t>
        </is>
      </c>
    </row>
    <row r="41047">
      <c r="A41047" t="inlineStr">
        <is>
          <t>МЗВА</t>
        </is>
      </c>
    </row>
    <row r="41048">
      <c r="A41048" t="inlineStr">
        <is>
          <t>МЗО</t>
        </is>
      </c>
    </row>
    <row r="41049">
      <c r="A41049" t="inlineStr">
        <is>
          <t>МЗШ</t>
        </is>
      </c>
    </row>
    <row r="41050">
      <c r="A41050" t="inlineStr">
        <is>
          <t>МИ</t>
        </is>
      </c>
    </row>
    <row r="41051">
      <c r="A41051" t="inlineStr">
        <is>
          <t>МИ-МИ-МИШКИ</t>
        </is>
      </c>
    </row>
    <row r="41052">
      <c r="A41052" t="inlineStr">
        <is>
          <t>МИАКОМ</t>
        </is>
      </c>
    </row>
    <row r="41053">
      <c r="A41053" t="inlineStr">
        <is>
          <t>МИВС</t>
        </is>
      </c>
    </row>
    <row r="41054">
      <c r="A41054" t="inlineStr">
        <is>
          <t>МИДЛ</t>
        </is>
      </c>
    </row>
    <row r="41055">
      <c r="A41055" t="inlineStr">
        <is>
          <t>МИЗ</t>
        </is>
      </c>
    </row>
    <row r="41056">
      <c r="A41056" t="inlineStr">
        <is>
          <t>МИКАП</t>
        </is>
      </c>
    </row>
    <row r="41057">
      <c r="A41057" t="inlineStr">
        <is>
          <t>МИКРО-ПЛЮС</t>
        </is>
      </c>
    </row>
    <row r="41058">
      <c r="A41058" t="inlineStr">
        <is>
          <t>МИКРОНАУШНИК</t>
        </is>
      </c>
    </row>
    <row r="41059">
      <c r="A41059" t="inlineStr">
        <is>
          <t>МИКС</t>
        </is>
      </c>
    </row>
    <row r="41060">
      <c r="A41060" t="inlineStr">
        <is>
          <t>МИКСС</t>
        </is>
      </c>
    </row>
    <row r="41061">
      <c r="A41061" t="inlineStr">
        <is>
          <t>МИЛОВСКИЕ ДЕЛИКАТЕСЫ</t>
        </is>
      </c>
    </row>
    <row r="41062">
      <c r="A41062" t="inlineStr">
        <is>
          <t>МИМ</t>
        </is>
      </c>
    </row>
    <row r="41063">
      <c r="A41063" t="inlineStr">
        <is>
          <t>МИМ ООО</t>
        </is>
      </c>
    </row>
    <row r="41064">
      <c r="A41064" t="inlineStr">
        <is>
          <t>МИМИ-СЛАСТИ</t>
        </is>
      </c>
    </row>
    <row r="41065">
      <c r="A41065" t="inlineStr">
        <is>
          <t>МИНИ</t>
        </is>
      </c>
    </row>
    <row r="41066">
      <c r="A41066" t="inlineStr">
        <is>
          <t>МИНОКСИН</t>
        </is>
      </c>
    </row>
    <row r="41067">
      <c r="A41067" t="inlineStr">
        <is>
          <t>МИНСК</t>
        </is>
      </c>
    </row>
    <row r="41068">
      <c r="A41068" t="inlineStr">
        <is>
          <t>МИНУТКА</t>
        </is>
      </c>
    </row>
    <row r="41069">
      <c r="A41069" t="inlineStr">
        <is>
          <t>МИР ИГРУШКИ</t>
        </is>
      </c>
    </row>
    <row r="41070">
      <c r="A41070" t="inlineStr">
        <is>
          <t>МИР НАВИ</t>
        </is>
      </c>
    </row>
    <row r="41071">
      <c r="A41071" t="inlineStr">
        <is>
          <t>МИРАЛ</t>
        </is>
      </c>
    </row>
    <row r="41072">
      <c r="A41072" t="inlineStr">
        <is>
          <t>МИРОНОВАРОМА</t>
        </is>
      </c>
    </row>
    <row r="41073">
      <c r="A41073" t="inlineStr">
        <is>
          <t>МИРОША</t>
        </is>
      </c>
    </row>
    <row r="41074">
      <c r="A41074" t="inlineStr">
        <is>
          <t>МИРРОЛЛА</t>
        </is>
      </c>
    </row>
    <row r="41075">
      <c r="A41075" t="inlineStr">
        <is>
          <t>МИРСПА</t>
        </is>
      </c>
    </row>
    <row r="41076">
      <c r="A41076" t="inlineStr">
        <is>
          <t>МИСТРАЛЬ</t>
        </is>
      </c>
    </row>
    <row r="41077">
      <c r="A41077" t="inlineStr">
        <is>
          <t>МИТК-М</t>
        </is>
      </c>
    </row>
    <row r="41078">
      <c r="A41078" t="inlineStr">
        <is>
          <t>МИФ</t>
        </is>
      </c>
    </row>
    <row r="41079">
      <c r="A41079" t="inlineStr">
        <is>
          <t>МИФ Мебель</t>
        </is>
      </c>
    </row>
    <row r="41080">
      <c r="A41080" t="inlineStr">
        <is>
          <t>МК</t>
        </is>
      </c>
    </row>
    <row r="41081">
      <c r="A41081" t="inlineStr">
        <is>
          <t>МК "Феличе"</t>
        </is>
      </c>
    </row>
    <row r="41082">
      <c r="A41082" t="inlineStr">
        <is>
          <t>МК МИР</t>
        </is>
      </c>
    </row>
    <row r="41083">
      <c r="A41083" t="inlineStr">
        <is>
          <t>МК Стиль</t>
        </is>
      </c>
    </row>
    <row r="41084">
      <c r="A41084" t="inlineStr">
        <is>
          <t>МК Чай</t>
        </is>
      </c>
    </row>
    <row r="41085">
      <c r="A41085" t="inlineStr">
        <is>
          <t>МКВИК-Пласт</t>
        </is>
      </c>
    </row>
    <row r="41086">
      <c r="A41086" t="inlineStr">
        <is>
          <t>МКЗ</t>
        </is>
      </c>
    </row>
    <row r="41087">
      <c r="A41087" t="inlineStr">
        <is>
          <t>МКНП</t>
        </is>
      </c>
    </row>
    <row r="41088">
      <c r="A41088" t="inlineStr">
        <is>
          <t>МКП</t>
        </is>
      </c>
    </row>
    <row r="41089">
      <c r="A41089" t="inlineStr">
        <is>
          <t>ММ ГРУПП</t>
        </is>
      </c>
    </row>
    <row r="41090">
      <c r="A41090" t="inlineStr">
        <is>
          <t>ММЗ</t>
        </is>
      </c>
    </row>
    <row r="41091">
      <c r="A41091" t="inlineStr">
        <is>
          <t>ММК</t>
        </is>
      </c>
    </row>
    <row r="41092">
      <c r="A41092" t="inlineStr">
        <is>
          <t>ММК мебель</t>
        </is>
      </c>
    </row>
    <row r="41093">
      <c r="A41093" t="inlineStr">
        <is>
          <t>ММЛ</t>
        </is>
      </c>
    </row>
    <row r="41094">
      <c r="A41094" t="inlineStr">
        <is>
          <t>ММС</t>
        </is>
      </c>
    </row>
    <row r="41095">
      <c r="A41095" t="inlineStr">
        <is>
          <t>МНС Обувь</t>
        </is>
      </c>
    </row>
    <row r="41096">
      <c r="A41096" t="inlineStr">
        <is>
          <t>МНЯМС ЛАПОЧКИ ОБЛИЖЕШЬ!</t>
        </is>
      </c>
    </row>
    <row r="41097">
      <c r="A41097" t="inlineStr">
        <is>
          <t>МО Mohito</t>
        </is>
      </c>
    </row>
    <row r="41098">
      <c r="A41098" t="inlineStr">
        <is>
          <t>МО РОСТ</t>
        </is>
      </c>
    </row>
    <row r="41099">
      <c r="A41099" t="inlineStr">
        <is>
          <t>МОБИ</t>
        </is>
      </c>
    </row>
    <row r="41100">
      <c r="A41100" t="inlineStr">
        <is>
          <t>МОБИЛ К</t>
        </is>
      </c>
    </row>
    <row r="41101">
      <c r="A41101" t="inlineStr">
        <is>
          <t>МОВАВИ</t>
        </is>
      </c>
    </row>
    <row r="41102">
      <c r="A41102" t="inlineStr">
        <is>
          <t>МОДНИКИ</t>
        </is>
      </c>
    </row>
    <row r="41103">
      <c r="A41103" t="inlineStr">
        <is>
          <t>МОЗГОМИНА</t>
        </is>
      </c>
    </row>
    <row r="41104">
      <c r="A41104" t="inlineStr">
        <is>
          <t>МОЗЕРЪ</t>
        </is>
      </c>
    </row>
    <row r="41105">
      <c r="A41105" t="inlineStr">
        <is>
          <t>МОЗОЛИН</t>
        </is>
      </c>
    </row>
    <row r="41106">
      <c r="A41106" t="inlineStr">
        <is>
          <t>МОЗЫРЬСОЛЬ</t>
        </is>
      </c>
    </row>
    <row r="41107">
      <c r="A41107" t="inlineStr">
        <is>
          <t>МОЙ ПК</t>
        </is>
      </c>
    </row>
    <row r="41108">
      <c r="A41108" t="inlineStr">
        <is>
          <t>МОЙ ХОРОШИЙ</t>
        </is>
      </c>
    </row>
    <row r="41109">
      <c r="A41109" t="inlineStr">
        <is>
          <t>МОЙПК.РУ</t>
        </is>
      </c>
    </row>
    <row r="41110">
      <c r="A41110" t="inlineStr">
        <is>
          <t>МОК-МОК</t>
        </is>
      </c>
    </row>
    <row r="41111">
      <c r="A41111" t="inlineStr">
        <is>
          <t>МОЛЛЮСК</t>
        </is>
      </c>
    </row>
    <row r="41112">
      <c r="A41112" t="inlineStr">
        <is>
          <t>МОЛОТОК</t>
        </is>
      </c>
    </row>
    <row r="41113">
      <c r="A41113" t="inlineStr">
        <is>
          <t>МОМ</t>
        </is>
      </c>
    </row>
    <row r="41114">
      <c r="A41114" t="inlineStr">
        <is>
          <t>МОНК ФИТ</t>
        </is>
      </c>
    </row>
    <row r="41115">
      <c r="A41115" t="inlineStr">
        <is>
          <t>МОНТЕ КРИСТО</t>
        </is>
      </c>
    </row>
    <row r="41116">
      <c r="A41116" t="inlineStr">
        <is>
          <t>МОРСКОЙ ВОЛК</t>
        </is>
      </c>
    </row>
    <row r="41117">
      <c r="A41117" t="inlineStr">
        <is>
          <t>МОС МЕБЕЛЬ ОТ САНЫЧА</t>
        </is>
      </c>
    </row>
    <row r="41118">
      <c r="A41118" t="inlineStr">
        <is>
          <t>МОСКИТОЛ</t>
        </is>
      </c>
    </row>
    <row r="41119">
      <c r="A41119" t="inlineStr">
        <is>
          <t>МОСКОМПЬЮТЕР</t>
        </is>
      </c>
    </row>
    <row r="41120">
      <c r="A41120" t="inlineStr">
        <is>
          <t>МОСТЭП и К</t>
        </is>
      </c>
    </row>
    <row r="41121">
      <c r="A41121" t="inlineStr">
        <is>
          <t>МОТИВАТОРиЯ</t>
        </is>
      </c>
    </row>
    <row r="41122">
      <c r="A41122" t="inlineStr">
        <is>
          <t>МОТОМИР</t>
        </is>
      </c>
    </row>
    <row r="41123">
      <c r="A41123" t="inlineStr">
        <is>
          <t>МОТОРДЕТАЛЬ</t>
        </is>
      </c>
    </row>
    <row r="41124">
      <c r="A41124" t="inlineStr">
        <is>
          <t>МОТОтематика</t>
        </is>
      </c>
    </row>
    <row r="41125">
      <c r="A41125" t="inlineStr">
        <is>
          <t>МП Студия</t>
        </is>
      </c>
    </row>
    <row r="41126">
      <c r="A41126" t="inlineStr">
        <is>
          <t>МП-студия</t>
        </is>
      </c>
    </row>
    <row r="41127">
      <c r="A41127" t="inlineStr">
        <is>
          <t>МПИ</t>
        </is>
      </c>
    </row>
    <row r="41128">
      <c r="A41128" t="inlineStr">
        <is>
          <t>МПК Ляпко</t>
        </is>
      </c>
    </row>
    <row r="41129">
      <c r="A41129" t="inlineStr">
        <is>
          <t>МС</t>
        </is>
      </c>
    </row>
    <row r="41130">
      <c r="A41130" t="inlineStr">
        <is>
          <t>МСТ</t>
        </is>
      </c>
    </row>
    <row r="41131">
      <c r="A41131" t="inlineStr">
        <is>
          <t>МСХА</t>
        </is>
      </c>
    </row>
    <row r="41132">
      <c r="A41132" t="inlineStr">
        <is>
          <t>МТ-ПАК ТОРГ</t>
        </is>
      </c>
    </row>
    <row r="41133">
      <c r="A41133" t="inlineStr">
        <is>
          <t>МТЗ</t>
        </is>
      </c>
    </row>
    <row r="41134">
      <c r="A41134" t="inlineStr">
        <is>
          <t>МТМ</t>
        </is>
      </c>
    </row>
    <row r="41135">
      <c r="A41135" t="inlineStr">
        <is>
          <t>МТО ИНФО</t>
        </is>
      </c>
    </row>
    <row r="41136">
      <c r="A41136" t="inlineStr">
        <is>
          <t>МТО-Инфо</t>
        </is>
      </c>
    </row>
    <row r="41137">
      <c r="A41137" t="inlineStr">
        <is>
          <t>МТОК</t>
        </is>
      </c>
    </row>
    <row r="41138">
      <c r="A41138" t="inlineStr">
        <is>
          <t>МТС</t>
        </is>
      </c>
    </row>
    <row r="41139">
      <c r="A41139" t="inlineStr">
        <is>
          <t>МТС ТВ</t>
        </is>
      </c>
    </row>
    <row r="41140">
      <c r="A41140" t="inlineStr">
        <is>
          <t>МТС Умный дом</t>
        </is>
      </c>
    </row>
    <row r="41141">
      <c r="A41141" t="inlineStr">
        <is>
          <t>МУЛЬТИЗАВРИК</t>
        </is>
      </c>
    </row>
    <row r="41142">
      <c r="A41142" t="inlineStr">
        <is>
          <t>МУЛЬТИМОЛИГ</t>
        </is>
      </c>
    </row>
    <row r="41143">
      <c r="A41143" t="inlineStr">
        <is>
          <t>МУЛЬТФИЛЬМ ЗАРУБЕЖНЫ</t>
        </is>
      </c>
    </row>
    <row r="41144">
      <c r="A41144" t="inlineStr">
        <is>
          <t>МУЛЬТФИЛЬМ ОТЕЧЕСТВЕ</t>
        </is>
      </c>
    </row>
    <row r="41145">
      <c r="A41145" t="inlineStr">
        <is>
          <t>МУМИ</t>
        </is>
      </c>
    </row>
    <row r="41146">
      <c r="A41146" t="inlineStr">
        <is>
          <t>МУМИ Милк</t>
        </is>
      </c>
    </row>
    <row r="41147">
      <c r="A41147" t="inlineStr">
        <is>
          <t>МУРРКИЗ</t>
        </is>
      </c>
    </row>
    <row r="41148">
      <c r="A41148" t="inlineStr">
        <is>
          <t>МФ 4 Сезона</t>
        </is>
      </c>
    </row>
    <row r="41149">
      <c r="A41149" t="inlineStr">
        <is>
          <t>МФ Альбина</t>
        </is>
      </c>
    </row>
    <row r="41150">
      <c r="A41150" t="inlineStr">
        <is>
          <t>МФ ДЖАЗ</t>
        </is>
      </c>
    </row>
    <row r="41151">
      <c r="A41151" t="inlineStr">
        <is>
          <t>МФ Мелания</t>
        </is>
      </c>
    </row>
    <row r="41152">
      <c r="A41152" t="inlineStr">
        <is>
          <t>МФ Сокол</t>
        </is>
      </c>
    </row>
    <row r="41153">
      <c r="A41153" t="inlineStr">
        <is>
          <t>МФ Стендмебель</t>
        </is>
      </c>
    </row>
    <row r="41154">
      <c r="A41154" t="inlineStr">
        <is>
          <t>МФК</t>
        </is>
      </c>
    </row>
    <row r="41155">
      <c r="A41155" t="inlineStr">
        <is>
          <t>МХТ</t>
        </is>
      </c>
    </row>
    <row r="41156">
      <c r="A41156" t="inlineStr">
        <is>
          <t>МЦНМО</t>
        </is>
      </c>
    </row>
    <row r="41157">
      <c r="A41157" t="inlineStr">
        <is>
          <t>МЭЗ</t>
        </is>
      </c>
    </row>
    <row r="41158">
      <c r="A41158" t="inlineStr">
        <is>
          <t>МЭТР</t>
        </is>
      </c>
    </row>
    <row r="41159">
      <c r="A41159" t="inlineStr">
        <is>
          <t>МаКаЛаКа</t>
        </is>
      </c>
    </row>
    <row r="41160">
      <c r="A41160" t="inlineStr">
        <is>
          <t>Маариф</t>
        </is>
      </c>
    </row>
    <row r="41161">
      <c r="A41161" t="inlineStr">
        <is>
          <t>Мабелль</t>
        </is>
      </c>
    </row>
    <row r="41162">
      <c r="A41162" t="inlineStr">
        <is>
          <t>Магаданское книжное издательство</t>
        </is>
      </c>
    </row>
    <row r="41163">
      <c r="A41163" t="inlineStr">
        <is>
          <t>Магазин на диване</t>
        </is>
      </c>
    </row>
    <row r="41164">
      <c r="A41164" t="inlineStr">
        <is>
          <t>Магариа</t>
        </is>
      </c>
    </row>
    <row r="41165">
      <c r="A41165" t="inlineStr">
        <is>
          <t>Магарыф</t>
        </is>
      </c>
    </row>
    <row r="41166">
      <c r="A41166" t="inlineStr">
        <is>
          <t>Магеллан</t>
        </is>
      </c>
    </row>
    <row r="41167">
      <c r="A41167" t="inlineStr">
        <is>
          <t>Магия</t>
        </is>
      </c>
    </row>
    <row r="41168">
      <c r="A41168" t="inlineStr">
        <is>
          <t>Магия Огня</t>
        </is>
      </c>
    </row>
    <row r="41169">
      <c r="A41169" t="inlineStr">
        <is>
          <t>Магия Радуги</t>
        </is>
      </c>
    </row>
    <row r="41170">
      <c r="A41170" t="inlineStr">
        <is>
          <t>Магия Уюта</t>
        </is>
      </c>
    </row>
    <row r="41171">
      <c r="A41171" t="inlineStr">
        <is>
          <t>Магия трав</t>
        </is>
      </c>
    </row>
    <row r="41172">
      <c r="A41172" t="inlineStr">
        <is>
          <t>Магия чистоты</t>
        </is>
      </c>
    </row>
    <row r="41173">
      <c r="A41173" t="inlineStr">
        <is>
          <t>Магникон</t>
        </is>
      </c>
    </row>
    <row r="41174">
      <c r="A41174" t="inlineStr">
        <is>
          <t>Магнитные игры</t>
        </is>
      </c>
    </row>
    <row r="41175">
      <c r="A41175" t="inlineStr">
        <is>
          <t>Магнитогорская эмаль</t>
        </is>
      </c>
    </row>
    <row r="41176">
      <c r="A41176" t="inlineStr">
        <is>
          <t>Магнитогорский электродный завод</t>
        </is>
      </c>
    </row>
    <row r="41177">
      <c r="A41177" t="inlineStr">
        <is>
          <t>Магнитолы</t>
        </is>
      </c>
    </row>
    <row r="41178">
      <c r="A41178" t="inlineStr">
        <is>
          <t>Магнолия</t>
        </is>
      </c>
    </row>
    <row r="41179">
      <c r="A41179" t="inlineStr">
        <is>
          <t>Магнус</t>
        </is>
      </c>
    </row>
    <row r="41180">
      <c r="A41180" t="inlineStr">
        <is>
          <t>Мадам Жюли</t>
        </is>
      </c>
    </row>
    <row r="41181">
      <c r="A41181" t="inlineStr">
        <is>
          <t>МадамМур</t>
        </is>
      </c>
    </row>
    <row r="41182">
      <c r="A41182" t="inlineStr">
        <is>
          <t>Мазай Коммуникейшенс</t>
        </is>
      </c>
    </row>
    <row r="41183">
      <c r="A41183" t="inlineStr">
        <is>
          <t>Мазюк и Метелев</t>
        </is>
      </c>
    </row>
    <row r="41184">
      <c r="A41184" t="inlineStr">
        <is>
          <t>МайДент24</t>
        </is>
      </c>
    </row>
    <row r="41185">
      <c r="A41185" t="inlineStr">
        <is>
          <t>Майлар</t>
        </is>
      </c>
    </row>
    <row r="41186">
      <c r="A41186" t="inlineStr">
        <is>
          <t>Майнкрафт подарок</t>
        </is>
      </c>
    </row>
    <row r="41187">
      <c r="A41187" t="inlineStr">
        <is>
          <t>Майор</t>
        </is>
      </c>
    </row>
    <row r="41188">
      <c r="A41188" t="inlineStr">
        <is>
          <t>Майский</t>
        </is>
      </c>
    </row>
    <row r="41189">
      <c r="A41189" t="inlineStr">
        <is>
          <t>Майямебель</t>
        </is>
      </c>
    </row>
    <row r="41190">
      <c r="A41190" t="inlineStr">
        <is>
          <t>Мак Оптима</t>
        </is>
      </c>
    </row>
    <row r="41191">
      <c r="A41191" t="inlineStr">
        <is>
          <t>МакК</t>
        </is>
      </c>
    </row>
    <row r="41192">
      <c r="A41192" t="inlineStr">
        <is>
          <t>МакМай</t>
        </is>
      </c>
    </row>
    <row r="41193">
      <c r="A41193" t="inlineStr">
        <is>
          <t>МакМастер</t>
        </is>
      </c>
    </row>
    <row r="41194">
      <c r="A41194" t="inlineStr">
        <is>
          <t>Макар</t>
        </is>
      </c>
    </row>
    <row r="41195">
      <c r="A41195" t="inlineStr">
        <is>
          <t>Макита</t>
        </is>
      </c>
    </row>
    <row r="41196">
      <c r="A41196" t="inlineStr">
        <is>
          <t>Макрофлекс, Makroflex</t>
        </is>
      </c>
    </row>
    <row r="41197">
      <c r="A41197" t="inlineStr">
        <is>
          <t>Макс Волл</t>
        </is>
      </c>
    </row>
    <row r="41198">
      <c r="A41198" t="inlineStr">
        <is>
          <t>МаксиВИТ</t>
        </is>
      </c>
    </row>
    <row r="41199">
      <c r="A41199" t="inlineStr">
        <is>
          <t>Максилак</t>
        </is>
      </c>
    </row>
    <row r="41200">
      <c r="A41200" t="inlineStr">
        <is>
          <t>Максима</t>
        </is>
      </c>
    </row>
    <row r="41201">
      <c r="A41201" t="inlineStr">
        <is>
          <t>Максимальный заряд</t>
        </is>
      </c>
    </row>
    <row r="41202">
      <c r="A41202" t="inlineStr">
        <is>
          <t>Максисвет</t>
        </is>
      </c>
    </row>
    <row r="41203">
      <c r="A41203" t="inlineStr">
        <is>
          <t>Максифлор</t>
        </is>
      </c>
    </row>
    <row r="41204">
      <c r="A41204" t="inlineStr">
        <is>
          <t>Мал Мала Меньше</t>
        </is>
      </c>
    </row>
    <row r="41205">
      <c r="A41205" t="inlineStr">
        <is>
          <t>Мал Удал</t>
        </is>
      </c>
    </row>
    <row r="41206">
      <c r="A41206" t="inlineStr">
        <is>
          <t>Малавит</t>
        </is>
      </c>
    </row>
    <row r="41207">
      <c r="A41207" t="inlineStr">
        <is>
          <t>Малахит</t>
        </is>
      </c>
    </row>
    <row r="41208">
      <c r="A41208" t="inlineStr">
        <is>
          <t>Малаховская</t>
        </is>
      </c>
    </row>
    <row r="41209">
      <c r="A41209" t="inlineStr">
        <is>
          <t>Маленькая Фея</t>
        </is>
      </c>
    </row>
    <row r="41210">
      <c r="A41210" t="inlineStr">
        <is>
          <t>Маленький Маг</t>
        </is>
      </c>
    </row>
    <row r="41211">
      <c r="A41211" t="inlineStr">
        <is>
          <t>Маленький УЮТ</t>
        </is>
      </c>
    </row>
    <row r="41212">
      <c r="A41212" t="inlineStr">
        <is>
          <t>Маленькое счастье</t>
        </is>
      </c>
    </row>
    <row r="41213">
      <c r="A41213" t="inlineStr">
        <is>
          <t>Малина</t>
        </is>
      </c>
    </row>
    <row r="41214">
      <c r="A41214" t="inlineStr">
        <is>
          <t>Малиновые сны</t>
        </is>
      </c>
    </row>
    <row r="41215">
      <c r="A41215" t="inlineStr">
        <is>
          <t>Малторис</t>
        </is>
      </c>
    </row>
    <row r="41216">
      <c r="A41216" t="inlineStr">
        <is>
          <t>Малышам</t>
        </is>
      </c>
    </row>
    <row r="41217">
      <c r="A41217" t="inlineStr">
        <is>
          <t>Малышарики</t>
        </is>
      </c>
    </row>
    <row r="41218">
      <c r="A41218" t="inlineStr">
        <is>
          <t>Малютка</t>
        </is>
      </c>
    </row>
    <row r="41219">
      <c r="A41219" t="inlineStr">
        <is>
          <t>Малярная клейкая лента HPX</t>
        </is>
      </c>
    </row>
    <row r="41220">
      <c r="A41220" t="inlineStr">
        <is>
          <t>Мама</t>
        </is>
      </c>
    </row>
    <row r="41221">
      <c r="A41221" t="inlineStr">
        <is>
          <t>Мамадома</t>
        </is>
      </c>
    </row>
    <row r="41222">
      <c r="A41222" t="inlineStr">
        <is>
          <t>Мамако</t>
        </is>
      </c>
    </row>
    <row r="41223">
      <c r="A41223" t="inlineStr">
        <is>
          <t>Мамина Нежность</t>
        </is>
      </c>
    </row>
    <row r="41224">
      <c r="A41224" t="inlineStr">
        <is>
          <t>Маммелан</t>
        </is>
      </c>
    </row>
    <row r="41225">
      <c r="A41225" t="inlineStr">
        <is>
          <t>Мангазея</t>
        </is>
      </c>
    </row>
    <row r="41226">
      <c r="A41226" t="inlineStr">
        <is>
          <t>Маникюр</t>
        </is>
      </c>
    </row>
    <row r="41227">
      <c r="A41227" t="inlineStr">
        <is>
          <t>Манипула</t>
        </is>
      </c>
    </row>
    <row r="41228">
      <c r="A41228" t="inlineStr">
        <is>
          <t>Манотомь</t>
        </is>
      </c>
    </row>
    <row r="41229">
      <c r="A41229" t="inlineStr">
        <is>
          <t>МанузинЪ</t>
        </is>
      </c>
    </row>
    <row r="41230">
      <c r="A41230" t="inlineStr">
        <is>
          <t>Манускрипт</t>
        </is>
      </c>
    </row>
    <row r="41231">
      <c r="A41231" t="inlineStr">
        <is>
          <t>Мануфактура Белотелов</t>
        </is>
      </c>
    </row>
    <row r="41232">
      <c r="A41232" t="inlineStr">
        <is>
          <t>Мануфактура Дом природы</t>
        </is>
      </c>
    </row>
    <row r="41233">
      <c r="A41233" t="inlineStr">
        <is>
          <t>Мануфактура Кофе</t>
        </is>
      </c>
    </row>
    <row r="41234">
      <c r="A41234" t="inlineStr">
        <is>
          <t>Мануфактура ПоповыхЪ</t>
        </is>
      </c>
    </row>
    <row r="41235">
      <c r="A41235" t="inlineStr">
        <is>
          <t>Мануфактурная лавка</t>
        </is>
      </c>
    </row>
    <row r="41236">
      <c r="A41236" t="inlineStr">
        <is>
          <t>Манюня</t>
        </is>
      </c>
    </row>
    <row r="41237">
      <c r="A41237" t="inlineStr">
        <is>
          <t>МарКон</t>
        </is>
      </c>
    </row>
    <row r="41238">
      <c r="A41238" t="inlineStr">
        <is>
          <t>Мара</t>
        </is>
      </c>
    </row>
    <row r="41239">
      <c r="A41239" t="inlineStr">
        <is>
          <t>Марал</t>
        </is>
      </c>
    </row>
    <row r="41240">
      <c r="A41240" t="inlineStr">
        <is>
          <t>Марвел</t>
        </is>
      </c>
    </row>
    <row r="41241">
      <c r="A41241" t="inlineStr">
        <is>
          <t>Марвел Дисней НЕЙРОСЕТЬ</t>
        </is>
      </c>
    </row>
    <row r="41242">
      <c r="A41242" t="inlineStr">
        <is>
          <t>Марганцовка</t>
        </is>
      </c>
    </row>
    <row r="41243">
      <c r="A41243" t="inlineStr">
        <is>
          <t>Маргроид</t>
        </is>
      </c>
    </row>
    <row r="41244">
      <c r="A41244" t="inlineStr">
        <is>
          <t>Мари Санна</t>
        </is>
      </c>
    </row>
    <row r="41245">
      <c r="A41245" t="inlineStr">
        <is>
          <t>Марианна</t>
        </is>
      </c>
    </row>
    <row r="41246">
      <c r="A41246" t="inlineStr">
        <is>
          <t>Марийское книжное издательство</t>
        </is>
      </c>
    </row>
    <row r="41247">
      <c r="A41247" t="inlineStr">
        <is>
          <t>Марина</t>
        </is>
      </c>
    </row>
    <row r="41248">
      <c r="A41248" t="inlineStr">
        <is>
          <t>Марина Люпен</t>
        </is>
      </c>
    </row>
    <row r="41249">
      <c r="A41249" t="inlineStr">
        <is>
          <t>Марихи</t>
        </is>
      </c>
    </row>
    <row r="41250">
      <c r="A41250" t="inlineStr">
        <is>
          <t>Мария</t>
        </is>
      </c>
    </row>
    <row r="41251">
      <c r="A41251" t="inlineStr">
        <is>
          <t>Марк</t>
        </is>
      </c>
    </row>
    <row r="41252">
      <c r="A41252" t="inlineStr">
        <is>
          <t>Марка</t>
        </is>
      </c>
    </row>
    <row r="41253">
      <c r="A41253" t="inlineStr">
        <is>
          <t>МарконФлекс</t>
        </is>
      </c>
    </row>
    <row r="41254">
      <c r="A41254" t="inlineStr">
        <is>
          <t>Маркопул</t>
        </is>
      </c>
    </row>
    <row r="41255">
      <c r="A41255" t="inlineStr">
        <is>
          <t>Маркопул Кемиклс</t>
        </is>
      </c>
    </row>
    <row r="41256">
      <c r="A41256" t="inlineStr">
        <is>
          <t>Мармелад</t>
        </is>
      </c>
    </row>
    <row r="41257">
      <c r="A41257" t="inlineStr">
        <is>
          <t>Мармеладный рай</t>
        </is>
      </c>
    </row>
    <row r="41258">
      <c r="A41258" t="inlineStr">
        <is>
          <t>Марс</t>
        </is>
      </c>
    </row>
    <row r="41259">
      <c r="A41259" t="inlineStr">
        <is>
          <t>Мартпластик</t>
        </is>
      </c>
    </row>
    <row r="41260">
      <c r="A41260" t="inlineStr">
        <is>
          <t>Марукава</t>
        </is>
      </c>
    </row>
    <row r="41261">
      <c r="A41261" t="inlineStr">
        <is>
          <t>Марусин дом</t>
        </is>
      </c>
    </row>
    <row r="41262">
      <c r="A41262" t="inlineStr">
        <is>
          <t>Маруся</t>
        </is>
      </c>
    </row>
    <row r="41263">
      <c r="A41263" t="inlineStr">
        <is>
          <t>Маршрутизатор</t>
        </is>
      </c>
    </row>
    <row r="41264">
      <c r="A41264" t="inlineStr">
        <is>
          <t>Масио</t>
        </is>
      </c>
    </row>
    <row r="41265">
      <c r="A41265" t="inlineStr">
        <is>
          <t>Маска</t>
        </is>
      </c>
    </row>
    <row r="41266">
      <c r="A41266" t="inlineStr">
        <is>
          <t>Масло для волос и тела</t>
        </is>
      </c>
    </row>
    <row r="41267">
      <c r="A41267" t="inlineStr">
        <is>
          <t>Масляные духи ОАЭ</t>
        </is>
      </c>
    </row>
    <row r="41268">
      <c r="A41268" t="inlineStr">
        <is>
          <t>Массаж City</t>
        </is>
      </c>
    </row>
    <row r="41269">
      <c r="A41269" t="inlineStr">
        <is>
          <t>Массажер</t>
        </is>
      </c>
    </row>
    <row r="41270">
      <c r="A41270" t="inlineStr">
        <is>
          <t>Массажеры механические</t>
        </is>
      </c>
    </row>
    <row r="41271">
      <c r="A41271" t="inlineStr">
        <is>
          <t>Массажёр косметический</t>
        </is>
      </c>
    </row>
    <row r="41272">
      <c r="A41272" t="inlineStr">
        <is>
          <t>Мастак</t>
        </is>
      </c>
    </row>
    <row r="41273">
      <c r="A41273" t="inlineStr">
        <is>
          <t>Мастацкая литература</t>
        </is>
      </c>
    </row>
    <row r="41274">
      <c r="A41274" t="inlineStr">
        <is>
          <t>Мастацкая літаратура</t>
        </is>
      </c>
    </row>
    <row r="41275">
      <c r="A41275" t="inlineStr">
        <is>
          <t>Мастер</t>
        </is>
      </c>
    </row>
    <row r="41276">
      <c r="A41276" t="inlineStr">
        <is>
          <t>Мастер К</t>
        </is>
      </c>
    </row>
    <row r="41277">
      <c r="A41277" t="inlineStr">
        <is>
          <t>Мастер К.</t>
        </is>
      </c>
    </row>
    <row r="41278">
      <c r="A41278" t="inlineStr">
        <is>
          <t>Мастер Кит</t>
        </is>
      </c>
    </row>
    <row r="41279">
      <c r="A41279" t="inlineStr">
        <is>
          <t>Мастер Конд</t>
        </is>
      </c>
    </row>
    <row r="41280">
      <c r="A41280" t="inlineStr">
        <is>
          <t>Мастер Лодок</t>
        </is>
      </c>
    </row>
    <row r="41281">
      <c r="A41281" t="inlineStr">
        <is>
          <t>Мастер Мед</t>
        </is>
      </c>
    </row>
    <row r="41282">
      <c r="A41282" t="inlineStr">
        <is>
          <t>Мастер Осанки</t>
        </is>
      </c>
    </row>
    <row r="41283">
      <c r="A41283" t="inlineStr">
        <is>
          <t>Мастер Пломб</t>
        </is>
      </c>
    </row>
    <row r="41284">
      <c r="A41284" t="inlineStr">
        <is>
          <t>Мастер Сад</t>
        </is>
      </c>
    </row>
    <row r="41285">
      <c r="A41285" t="inlineStr">
        <is>
          <t>Мастер Хаус</t>
        </is>
      </c>
    </row>
    <row r="41286">
      <c r="A41286" t="inlineStr">
        <is>
          <t>Мастер Хлопка</t>
        </is>
      </c>
    </row>
    <row r="41287">
      <c r="A41287" t="inlineStr">
        <is>
          <t>Мастер игрушек</t>
        </is>
      </c>
    </row>
    <row r="41288">
      <c r="A41288" t="inlineStr">
        <is>
          <t>МастерОК</t>
        </is>
      </c>
    </row>
    <row r="41289">
      <c r="A41289" t="inlineStr">
        <is>
          <t>МастерОптик</t>
        </is>
      </c>
    </row>
    <row r="41290">
      <c r="A41290" t="inlineStr">
        <is>
          <t>МастерПроф</t>
        </is>
      </c>
    </row>
    <row r="41291">
      <c r="A41291" t="inlineStr">
        <is>
          <t>МастерСад</t>
        </is>
      </c>
    </row>
    <row r="41292">
      <c r="A41292" t="inlineStr">
        <is>
          <t>Мастерица</t>
        </is>
      </c>
    </row>
    <row r="41293">
      <c r="A41293" t="inlineStr">
        <is>
          <t>Мастерская "Живой Край"</t>
        </is>
      </c>
    </row>
    <row r="41294">
      <c r="A41294" t="inlineStr">
        <is>
          <t>Мастерская "Манул"</t>
        </is>
      </c>
    </row>
    <row r="41295">
      <c r="A41295" t="inlineStr">
        <is>
          <t>Мастерская Бехтеревых</t>
        </is>
      </c>
    </row>
    <row r="41296">
      <c r="A41296" t="inlineStr">
        <is>
          <t>Мастерская Деда Моро</t>
        </is>
      </c>
    </row>
    <row r="41297">
      <c r="A41297" t="inlineStr">
        <is>
          <t>Мастерская Караваева</t>
        </is>
      </c>
    </row>
    <row r="41298">
      <c r="A41298" t="inlineStr">
        <is>
          <t>Мастерская Сереброва</t>
        </is>
      </c>
    </row>
    <row r="41299">
      <c r="A41299" t="inlineStr">
        <is>
          <t>Мастерская Уюта</t>
        </is>
      </c>
    </row>
    <row r="41300">
      <c r="A41300" t="inlineStr">
        <is>
          <t>Мастерская Фанелия</t>
        </is>
      </c>
    </row>
    <row r="41301">
      <c r="A41301" t="inlineStr">
        <is>
          <t>Мастерская вкуса</t>
        </is>
      </c>
    </row>
    <row r="41302">
      <c r="A41302" t="inlineStr">
        <is>
          <t>Мастерская подарков</t>
        </is>
      </c>
    </row>
    <row r="41303">
      <c r="A41303" t="inlineStr">
        <is>
          <t>Мастерская подарков Манго</t>
        </is>
      </c>
    </row>
    <row r="41304">
      <c r="A41304" t="inlineStr">
        <is>
          <t>Мастерская снов</t>
        </is>
      </c>
    </row>
    <row r="41305">
      <c r="A41305" t="inlineStr">
        <is>
          <t>Мастерхим</t>
        </is>
      </c>
    </row>
    <row r="41306">
      <c r="A41306" t="inlineStr">
        <is>
          <t>Матрас Холл</t>
        </is>
      </c>
    </row>
    <row r="41307">
      <c r="A41307" t="inlineStr">
        <is>
          <t>МатрасовЪ</t>
        </is>
      </c>
    </row>
    <row r="41308">
      <c r="A41308" t="inlineStr">
        <is>
          <t>Матрена</t>
        </is>
      </c>
    </row>
    <row r="41309">
      <c r="A41309" t="inlineStr">
        <is>
          <t>Матрица</t>
        </is>
      </c>
    </row>
    <row r="41310">
      <c r="A41310" t="inlineStr">
        <is>
          <t>Матрёна</t>
        </is>
      </c>
    </row>
    <row r="41311">
      <c r="A41311" t="inlineStr">
        <is>
          <t>Матюха</t>
        </is>
      </c>
    </row>
    <row r="41312">
      <c r="A41312" t="inlineStr">
        <is>
          <t>Матяш</t>
        </is>
      </c>
    </row>
    <row r="41313">
      <c r="A41313" t="inlineStr">
        <is>
          <t>Маугли</t>
        </is>
      </c>
    </row>
    <row r="41314">
      <c r="A41314" t="inlineStr">
        <is>
          <t>Махаон</t>
        </is>
      </c>
    </row>
    <row r="41315">
      <c r="A41315" t="inlineStr">
        <is>
          <t>Махеев</t>
        </is>
      </c>
    </row>
    <row r="41316">
      <c r="A41316" t="inlineStr">
        <is>
          <t>МахеевЪ</t>
        </is>
      </c>
    </row>
    <row r="41317">
      <c r="A41317" t="inlineStr">
        <is>
          <t>Мацеста чай</t>
        </is>
      </c>
    </row>
    <row r="41318">
      <c r="A41318" t="inlineStr">
        <is>
          <t>Маша И Медведь</t>
        </is>
      </c>
    </row>
    <row r="41319">
      <c r="A41319" t="inlineStr">
        <is>
          <t>Машинка триммер для стрижки и бритья</t>
        </is>
      </c>
    </row>
    <row r="41320">
      <c r="A41320" t="inlineStr">
        <is>
          <t>Машиностроение</t>
        </is>
      </c>
    </row>
    <row r="41321">
      <c r="A41321" t="inlineStr">
        <is>
          <t>Машиностроение. Ленинградское отделение</t>
        </is>
      </c>
    </row>
    <row r="41322">
      <c r="A41322" t="inlineStr">
        <is>
          <t>Машпроект</t>
        </is>
      </c>
    </row>
    <row r="41323">
      <c r="A41323" t="inlineStr">
        <is>
          <t>Маэстро</t>
        </is>
      </c>
    </row>
    <row r="41324">
      <c r="A41324" t="inlineStr">
        <is>
          <t>Маюлва</t>
        </is>
      </c>
    </row>
    <row r="41325">
      <c r="A41325" t="inlineStr">
        <is>
          <t>Маяк</t>
        </is>
      </c>
    </row>
    <row r="41326">
      <c r="A41326" t="inlineStr">
        <is>
          <t>Маяк КАНЦ</t>
        </is>
      </c>
    </row>
    <row r="41327">
      <c r="A41327" t="inlineStr">
        <is>
          <t>Маякпринт</t>
        </is>
      </c>
    </row>
    <row r="41328">
      <c r="A41328" t="inlineStr">
        <is>
          <t>Маяма</t>
        </is>
      </c>
    </row>
    <row r="41329">
      <c r="A41329" t="inlineStr">
        <is>
          <t>Мд Мил</t>
        </is>
      </c>
    </row>
    <row r="41330">
      <c r="A41330" t="inlineStr">
        <is>
          <t>Меандр</t>
        </is>
      </c>
    </row>
    <row r="41331">
      <c r="A41331" t="inlineStr">
        <is>
          <t>Меббери</t>
        </is>
      </c>
    </row>
    <row r="41332">
      <c r="A41332" t="inlineStr">
        <is>
          <t>Мебелайн</t>
        </is>
      </c>
    </row>
    <row r="41333">
      <c r="A41333" t="inlineStr">
        <is>
          <t>Мебелеф</t>
        </is>
      </c>
    </row>
    <row r="41334">
      <c r="A41334" t="inlineStr">
        <is>
          <t>Мебелидоманет</t>
        </is>
      </c>
    </row>
    <row r="41335">
      <c r="A41335" t="inlineStr">
        <is>
          <t>Мебелик</t>
        </is>
      </c>
    </row>
    <row r="41336">
      <c r="A41336" t="inlineStr">
        <is>
          <t>Мебелиста</t>
        </is>
      </c>
    </row>
    <row r="41337">
      <c r="A41337" t="inlineStr">
        <is>
          <t>Мебелони</t>
        </is>
      </c>
    </row>
    <row r="41338">
      <c r="A41338" t="inlineStr">
        <is>
          <t>Мебель 24</t>
        </is>
      </c>
    </row>
    <row r="41339">
      <c r="A41339" t="inlineStr">
        <is>
          <t>Мебель 7Я</t>
        </is>
      </c>
    </row>
    <row r="41340">
      <c r="A41340" t="inlineStr">
        <is>
          <t>Мебель Profi</t>
        </is>
      </c>
    </row>
    <row r="41341">
      <c r="A41341" t="inlineStr">
        <is>
          <t>Мебель Бьюти</t>
        </is>
      </c>
    </row>
    <row r="41342">
      <c r="A41342" t="inlineStr">
        <is>
          <t>Мебель ДИНА</t>
        </is>
      </c>
    </row>
    <row r="41343">
      <c r="A41343" t="inlineStr">
        <is>
          <t>Мебель КИТ</t>
        </is>
      </c>
    </row>
    <row r="41344">
      <c r="A41344" t="inlineStr">
        <is>
          <t>Мебель КМК</t>
        </is>
      </c>
    </row>
    <row r="41345">
      <c r="A41345" t="inlineStr">
        <is>
          <t>Мебель Массив</t>
        </is>
      </c>
    </row>
    <row r="41346">
      <c r="A41346" t="inlineStr">
        <is>
          <t>Мебель ПАК</t>
        </is>
      </c>
    </row>
    <row r="41347">
      <c r="A41347" t="inlineStr">
        <is>
          <t>Мебель Смоленск</t>
        </is>
      </c>
    </row>
    <row r="41348">
      <c r="A41348" t="inlineStr">
        <is>
          <t>Мебель Солнца</t>
        </is>
      </c>
    </row>
    <row r="41349">
      <c r="A41349" t="inlineStr">
        <is>
          <t>Мебель Хаус</t>
        </is>
      </c>
    </row>
    <row r="41350">
      <c r="A41350" t="inlineStr">
        <is>
          <t>Мебель Холдинг</t>
        </is>
      </c>
    </row>
    <row r="41351">
      <c r="A41351" t="inlineStr">
        <is>
          <t>Мебель будущего</t>
        </is>
      </c>
    </row>
    <row r="41352">
      <c r="A41352" t="inlineStr">
        <is>
          <t>Мебель для Дошколят</t>
        </is>
      </c>
    </row>
    <row r="41353">
      <c r="A41353" t="inlineStr">
        <is>
          <t>Мебель и Точка</t>
        </is>
      </c>
    </row>
    <row r="41354">
      <c r="A41354" t="inlineStr">
        <is>
          <t>Мебель на Руси</t>
        </is>
      </c>
    </row>
    <row r="41355">
      <c r="A41355" t="inlineStr">
        <is>
          <t>Мебель-Арс</t>
        </is>
      </c>
    </row>
    <row r="41356">
      <c r="A41356" t="inlineStr">
        <is>
          <t>Мебель-Импэкс</t>
        </is>
      </c>
    </row>
    <row r="41357">
      <c r="A41357" t="inlineStr">
        <is>
          <t>Мебель-Комплекс</t>
        </is>
      </c>
    </row>
    <row r="41358">
      <c r="A41358" t="inlineStr">
        <is>
          <t>Мебель-Цех</t>
        </is>
      </c>
    </row>
    <row r="41359">
      <c r="A41359" t="inlineStr">
        <is>
          <t>Мебельoff</t>
        </is>
      </c>
    </row>
    <row r="41360">
      <c r="A41360" t="inlineStr">
        <is>
          <t>МебельМаркет</t>
        </is>
      </c>
    </row>
    <row r="41361">
      <c r="A41361" t="inlineStr">
        <is>
          <t>Мебельная компания "МиФ"</t>
        </is>
      </c>
    </row>
    <row r="41362">
      <c r="A41362" t="inlineStr">
        <is>
          <t>Мебельная компания #МиФ#</t>
        </is>
      </c>
    </row>
    <row r="41363">
      <c r="A41363" t="inlineStr">
        <is>
          <t>Мебельная компания Е1</t>
        </is>
      </c>
    </row>
    <row r="41364">
      <c r="A41364" t="inlineStr">
        <is>
          <t>Мебельная компания МиФ</t>
        </is>
      </c>
    </row>
    <row r="41365">
      <c r="A41365" t="inlineStr">
        <is>
          <t>Мебельная мастерская Сварог</t>
        </is>
      </c>
    </row>
    <row r="41366">
      <c r="A41366" t="inlineStr">
        <is>
          <t>Мебельная фабрика</t>
        </is>
      </c>
    </row>
    <row r="41367">
      <c r="A41367" t="inlineStr">
        <is>
          <t>Мебельная фабрика Альбина</t>
        </is>
      </c>
    </row>
    <row r="41368">
      <c r="A41368" t="inlineStr">
        <is>
          <t>Мебельная фабрика ГАЛАКСИ</t>
        </is>
      </c>
    </row>
    <row r="41369">
      <c r="A41369" t="inlineStr">
        <is>
          <t>Мебельно</t>
        </is>
      </c>
    </row>
    <row r="41370">
      <c r="A41370" t="inlineStr">
        <is>
          <t>Мебельные опоры</t>
        </is>
      </c>
    </row>
    <row r="41371">
      <c r="A41371" t="inlineStr">
        <is>
          <t>Мебельный Двор</t>
        </is>
      </c>
    </row>
    <row r="41372">
      <c r="A41372" t="inlineStr">
        <is>
          <t>Мебельный Мастер</t>
        </is>
      </c>
    </row>
    <row r="41373">
      <c r="A41373" t="inlineStr">
        <is>
          <t>Мебельсон</t>
        </is>
      </c>
    </row>
    <row r="41374">
      <c r="A41374" t="inlineStr">
        <is>
          <t>Мебельторг</t>
        </is>
      </c>
    </row>
    <row r="41375">
      <c r="A41375" t="inlineStr">
        <is>
          <t>Мебельхаб</t>
        </is>
      </c>
    </row>
    <row r="41376">
      <c r="A41376" t="inlineStr">
        <is>
          <t>Мебеляка</t>
        </is>
      </c>
    </row>
    <row r="41377">
      <c r="A41377" t="inlineStr">
        <is>
          <t>МегАрсенал</t>
        </is>
      </c>
    </row>
    <row r="41378">
      <c r="A41378" t="inlineStr">
        <is>
          <t>Мега</t>
        </is>
      </c>
    </row>
    <row r="41379">
      <c r="A41379" t="inlineStr">
        <is>
          <t>Мега - Трейд</t>
        </is>
      </c>
    </row>
    <row r="41380">
      <c r="A41380" t="inlineStr">
        <is>
          <t>Мега принт</t>
        </is>
      </c>
    </row>
    <row r="41381">
      <c r="A41381" t="inlineStr">
        <is>
          <t>Мегадор</t>
        </is>
      </c>
    </row>
    <row r="41382">
      <c r="A41382" t="inlineStr">
        <is>
          <t>Мегамонстры</t>
        </is>
      </c>
    </row>
    <row r="41383">
      <c r="A41383" t="inlineStr">
        <is>
          <t>Мегапиксель</t>
        </is>
      </c>
    </row>
    <row r="41384">
      <c r="A41384" t="inlineStr">
        <is>
          <t>Мегапласт</t>
        </is>
      </c>
    </row>
    <row r="41385">
      <c r="A41385" t="inlineStr">
        <is>
          <t>Мегаполис</t>
        </is>
      </c>
    </row>
    <row r="41386">
      <c r="A41386" t="inlineStr">
        <is>
          <t>Мегасеть</t>
        </is>
      </c>
    </row>
    <row r="41387">
      <c r="A41387" t="inlineStr">
        <is>
          <t>Мегафлаг</t>
        </is>
      </c>
    </row>
    <row r="41388">
      <c r="A41388" t="inlineStr">
        <is>
          <t>Мегафон</t>
        </is>
      </c>
    </row>
    <row r="41389">
      <c r="A41389" t="inlineStr">
        <is>
          <t>Мегашапка</t>
        </is>
      </c>
    </row>
    <row r="41390">
      <c r="A41390" t="inlineStr">
        <is>
          <t>Мегаэлатон</t>
        </is>
      </c>
    </row>
    <row r="41391">
      <c r="A41391" t="inlineStr">
        <is>
          <t>Мегеон</t>
        </is>
      </c>
    </row>
    <row r="41392">
      <c r="A41392" t="inlineStr">
        <is>
          <t>Мед Башкортостана</t>
        </is>
      </c>
    </row>
    <row r="41393">
      <c r="A41393" t="inlineStr">
        <is>
          <t>Мед ТеКо</t>
        </is>
      </c>
    </row>
    <row r="41394">
      <c r="A41394" t="inlineStr">
        <is>
          <t>Мед-да-Марья</t>
        </is>
      </c>
    </row>
    <row r="41395">
      <c r="A41395" t="inlineStr">
        <is>
          <t>Мед-экспресс диагностика</t>
        </is>
      </c>
    </row>
    <row r="41396">
      <c r="A41396" t="inlineStr">
        <is>
          <t>МедПроф</t>
        </is>
      </c>
    </row>
    <row r="41397">
      <c r="A41397" t="inlineStr">
        <is>
          <t>МедСистем</t>
        </is>
      </c>
    </row>
    <row r="41398">
      <c r="A41398" t="inlineStr">
        <is>
          <t>МедТест</t>
        </is>
      </c>
    </row>
    <row r="41399">
      <c r="A41399" t="inlineStr">
        <is>
          <t>Медведев</t>
        </is>
      </c>
    </row>
    <row r="41400">
      <c r="A41400" t="inlineStr">
        <is>
          <t>Медведково</t>
        </is>
      </c>
    </row>
    <row r="41401">
      <c r="A41401" t="inlineStr">
        <is>
          <t>Медведь</t>
        </is>
      </c>
    </row>
    <row r="41402">
      <c r="A41402" t="inlineStr">
        <is>
          <t>Медвежонок</t>
        </is>
      </c>
    </row>
    <row r="41403">
      <c r="A41403" t="inlineStr">
        <is>
          <t>Медвежья ягода</t>
        </is>
      </c>
    </row>
    <row r="41404">
      <c r="A41404" t="inlineStr">
        <is>
          <t>Медиа</t>
        </is>
      </c>
    </row>
    <row r="41405">
      <c r="A41405" t="inlineStr">
        <is>
          <t>Медикомед</t>
        </is>
      </c>
    </row>
    <row r="41406">
      <c r="A41406" t="inlineStr">
        <is>
          <t>Медикомед НПФ ООО</t>
        </is>
      </c>
    </row>
    <row r="41407">
      <c r="A41407" t="inlineStr">
        <is>
          <t>Медикрафт</t>
        </is>
      </c>
    </row>
    <row r="41408">
      <c r="A41408" t="inlineStr">
        <is>
          <t>Медитек М</t>
        </is>
      </c>
    </row>
    <row r="41409">
      <c r="A41409" t="inlineStr">
        <is>
          <t>Медифокс</t>
        </is>
      </c>
    </row>
    <row r="41410">
      <c r="A41410" t="inlineStr">
        <is>
          <t>Медицина</t>
        </is>
      </c>
    </row>
    <row r="41411">
      <c r="A41411" t="inlineStr">
        <is>
          <t>Медицина и физкультура</t>
        </is>
      </c>
    </row>
    <row r="41412">
      <c r="A41412" t="inlineStr">
        <is>
          <t>Медицинские инструменты</t>
        </is>
      </c>
    </row>
    <row r="41413">
      <c r="A41413" t="inlineStr">
        <is>
          <t>Медицинские приборы</t>
        </is>
      </c>
    </row>
    <row r="41414">
      <c r="A41414" t="inlineStr">
        <is>
          <t>Медицинский инструмент</t>
        </is>
      </c>
    </row>
    <row r="41415">
      <c r="A41415" t="inlineStr">
        <is>
          <t>Медмил</t>
        </is>
      </c>
    </row>
    <row r="41416">
      <c r="A41416" t="inlineStr">
        <is>
          <t>Медоварня Традиции Предков</t>
        </is>
      </c>
    </row>
    <row r="41417">
      <c r="A41417" t="inlineStr">
        <is>
          <t>Медоварус</t>
        </is>
      </c>
    </row>
    <row r="41418">
      <c r="A41418" t="inlineStr">
        <is>
          <t>Медовый край</t>
        </is>
      </c>
    </row>
    <row r="41419">
      <c r="A41419" t="inlineStr">
        <is>
          <t>Медплант</t>
        </is>
      </c>
    </row>
    <row r="41420">
      <c r="A41420" t="inlineStr">
        <is>
          <t>Медполимерторг</t>
        </is>
      </c>
    </row>
    <row r="41421">
      <c r="A41421" t="inlineStr">
        <is>
          <t>Медприбор СПБ</t>
        </is>
      </c>
    </row>
    <row r="41422">
      <c r="A41422" t="inlineStr">
        <is>
          <t>Медпромхим</t>
        </is>
      </c>
    </row>
    <row r="41423">
      <c r="A41423" t="inlineStr">
        <is>
          <t>Медпроф: атласы, книги для врачей</t>
        </is>
      </c>
    </row>
    <row r="41424">
      <c r="A41424" t="inlineStr">
        <is>
          <t>Медсервис плюс</t>
        </is>
      </c>
    </row>
    <row r="41425">
      <c r="A41425" t="inlineStr">
        <is>
          <t>Медстар</t>
        </is>
      </c>
    </row>
    <row r="41426">
      <c r="A41426" t="inlineStr">
        <is>
          <t>Медстар НПФ</t>
        </is>
      </c>
    </row>
    <row r="41427">
      <c r="A41427" t="inlineStr">
        <is>
          <t>Медтехника</t>
        </is>
      </c>
    </row>
    <row r="41428">
      <c r="A41428" t="inlineStr">
        <is>
          <t>Медтехника СПБ</t>
        </is>
      </c>
    </row>
    <row r="41429">
      <c r="A41429" t="inlineStr">
        <is>
          <t>Медтехно</t>
        </is>
      </c>
    </row>
    <row r="41430">
      <c r="A41430" t="inlineStr">
        <is>
          <t>Медэл +</t>
        </is>
      </c>
    </row>
    <row r="41431">
      <c r="A41431" t="inlineStr">
        <is>
          <t>Международная книга</t>
        </is>
      </c>
    </row>
    <row r="41432">
      <c r="A41432" t="inlineStr">
        <is>
          <t>Международные отношения</t>
        </is>
      </c>
    </row>
    <row r="41433">
      <c r="A41433" t="inlineStr">
        <is>
          <t>Международный издательский центр православной литературы</t>
        </is>
      </c>
    </row>
    <row r="41434">
      <c r="A41434" t="inlineStr">
        <is>
          <t>Мексидол</t>
        </is>
      </c>
    </row>
    <row r="41435">
      <c r="A41435" t="inlineStr">
        <is>
          <t>Мексидол дент</t>
        </is>
      </c>
    </row>
    <row r="41436">
      <c r="A41436" t="inlineStr">
        <is>
          <t>Мектеп</t>
        </is>
      </c>
    </row>
    <row r="41437">
      <c r="A41437" t="inlineStr">
        <is>
          <t>Мел Белогорья</t>
        </is>
      </c>
    </row>
    <row r="41438">
      <c r="A41438" t="inlineStr">
        <is>
          <t>Меланти</t>
        </is>
      </c>
    </row>
    <row r="41439">
      <c r="A41439" t="inlineStr">
        <is>
          <t>Мелеста</t>
        </is>
      </c>
    </row>
    <row r="41440">
      <c r="A41440" t="inlineStr">
        <is>
          <t>Мелиген</t>
        </is>
      </c>
    </row>
    <row r="41441">
      <c r="A41441" t="inlineStr">
        <is>
          <t>Мелиген ФП ЗАО</t>
        </is>
      </c>
    </row>
    <row r="41442">
      <c r="A41442" t="inlineStr">
        <is>
          <t>Меликов Спорт</t>
        </is>
      </c>
    </row>
    <row r="41443">
      <c r="A41443" t="inlineStr">
        <is>
          <t>Мелисса</t>
        </is>
      </c>
    </row>
    <row r="41444">
      <c r="A41444" t="inlineStr">
        <is>
          <t>Мелодика</t>
        </is>
      </c>
    </row>
    <row r="41445">
      <c r="A41445" t="inlineStr">
        <is>
          <t>Мелодия</t>
        </is>
      </c>
    </row>
    <row r="41446">
      <c r="A41446" t="inlineStr">
        <is>
          <t>Мелодия ароматов</t>
        </is>
      </c>
    </row>
    <row r="41447">
      <c r="A41447" t="inlineStr">
        <is>
          <t>Мелодия сна</t>
        </is>
      </c>
    </row>
    <row r="41448">
      <c r="A41448" t="inlineStr">
        <is>
          <t>Мелодия цвета</t>
        </is>
      </c>
    </row>
    <row r="41449">
      <c r="A41449" t="inlineStr">
        <is>
          <t>Мелодрама</t>
        </is>
      </c>
    </row>
    <row r="41450">
      <c r="A41450" t="inlineStr">
        <is>
          <t>Меломарк</t>
        </is>
      </c>
    </row>
    <row r="41451">
      <c r="A41451" t="inlineStr">
        <is>
          <t>Мемограм</t>
        </is>
      </c>
    </row>
    <row r="41452">
      <c r="A41452" t="inlineStr">
        <is>
          <t>Менорил</t>
        </is>
      </c>
    </row>
    <row r="41453">
      <c r="A41453" t="inlineStr">
        <is>
          <t>Мерали</t>
        </is>
      </c>
    </row>
    <row r="41454">
      <c r="A41454" t="inlineStr">
        <is>
          <t>Мерани</t>
        </is>
      </c>
    </row>
    <row r="41455">
      <c r="A41455" t="inlineStr">
        <is>
          <t>Меренга</t>
        </is>
      </c>
    </row>
    <row r="41456">
      <c r="A41456" t="inlineStr">
        <is>
          <t>Меридиан</t>
        </is>
      </c>
    </row>
    <row r="41457">
      <c r="A41457" t="inlineStr">
        <is>
          <t>Меркурий</t>
        </is>
      </c>
    </row>
    <row r="41458">
      <c r="A41458" t="inlineStr">
        <is>
          <t>Мерцана</t>
        </is>
      </c>
    </row>
    <row r="41459">
      <c r="A41459" t="inlineStr">
        <is>
          <t>Мерчой Тойс Ко</t>
        </is>
      </c>
    </row>
    <row r="41460">
      <c r="A41460" t="inlineStr">
        <is>
          <t>МетЛайф</t>
        </is>
      </c>
    </row>
    <row r="41461">
      <c r="A41461" t="inlineStr">
        <is>
          <t>Мета</t>
        </is>
      </c>
    </row>
    <row r="41462">
      <c r="A41462" t="inlineStr">
        <is>
          <t>Мета Мебель</t>
        </is>
      </c>
    </row>
    <row r="41463">
      <c r="A41463" t="inlineStr">
        <is>
          <t>МетаДент</t>
        </is>
      </c>
    </row>
    <row r="41464">
      <c r="A41464" t="inlineStr">
        <is>
          <t>МетаКам</t>
        </is>
      </c>
    </row>
    <row r="41465">
      <c r="A41465" t="inlineStr">
        <is>
          <t>МетазВум</t>
        </is>
      </c>
    </row>
    <row r="41466">
      <c r="A41466" t="inlineStr">
        <is>
          <t>Метаком</t>
        </is>
      </c>
    </row>
    <row r="41467">
      <c r="A41467" t="inlineStr">
        <is>
          <t>Металл Завод</t>
        </is>
      </c>
    </row>
    <row r="41468">
      <c r="A41468" t="inlineStr">
        <is>
          <t>Металл-Завод</t>
        </is>
      </c>
    </row>
    <row r="41469">
      <c r="A41469" t="inlineStr">
        <is>
          <t>Металлист</t>
        </is>
      </c>
    </row>
    <row r="41470">
      <c r="A41470" t="inlineStr">
        <is>
          <t>Металлургия</t>
        </is>
      </c>
    </row>
    <row r="41471">
      <c r="A41471" t="inlineStr">
        <is>
          <t>Метафора</t>
        </is>
      </c>
    </row>
    <row r="41472">
      <c r="A41472" t="inlineStr">
        <is>
          <t>Метегастрин</t>
        </is>
      </c>
    </row>
    <row r="41473">
      <c r="A41473" t="inlineStr">
        <is>
          <t>Метер</t>
        </is>
      </c>
    </row>
    <row r="41474">
      <c r="A41474" t="inlineStr">
        <is>
          <t>Меткон</t>
        </is>
      </c>
    </row>
    <row r="41475">
      <c r="A41475" t="inlineStr">
        <is>
          <t>Метла Вира</t>
        </is>
      </c>
    </row>
    <row r="41476">
      <c r="A41476" t="inlineStr">
        <is>
          <t>Метлана</t>
        </is>
      </c>
    </row>
    <row r="41477">
      <c r="A41477" t="inlineStr">
        <is>
          <t>Метлес</t>
        </is>
      </c>
    </row>
    <row r="41478">
      <c r="A41478" t="inlineStr">
        <is>
          <t>Метода</t>
        </is>
      </c>
    </row>
    <row r="41479">
      <c r="A41479" t="inlineStr">
        <is>
          <t>Метрика</t>
        </is>
      </c>
    </row>
    <row r="41480">
      <c r="A41480" t="inlineStr">
        <is>
          <t>Метро Chef</t>
        </is>
      </c>
    </row>
    <row r="41481">
      <c r="A41481" t="inlineStr">
        <is>
          <t>Метрополис</t>
        </is>
      </c>
    </row>
    <row r="41482">
      <c r="A41482" t="inlineStr">
        <is>
          <t>Метта</t>
        </is>
      </c>
    </row>
    <row r="41483">
      <c r="A41483" t="inlineStr">
        <is>
          <t>Механик</t>
        </is>
      </c>
    </row>
    <row r="41484">
      <c r="A41484" t="inlineStr">
        <is>
          <t>Механическая Фабрика №1</t>
        </is>
      </c>
    </row>
    <row r="41485">
      <c r="A41485" t="inlineStr">
        <is>
          <t>Механыч</t>
        </is>
      </c>
    </row>
    <row r="41486">
      <c r="A41486" t="inlineStr">
        <is>
          <t>Мехнат</t>
        </is>
      </c>
    </row>
    <row r="41487">
      <c r="A41487" t="inlineStr">
        <is>
          <t>Мехонитофф</t>
        </is>
      </c>
    </row>
    <row r="41488">
      <c r="A41488" t="inlineStr">
        <is>
          <t>Мехэлектрон-М</t>
        </is>
      </c>
    </row>
    <row r="41489">
      <c r="A41489" t="inlineStr">
        <is>
          <t>Мехэлетрон-М</t>
        </is>
      </c>
    </row>
    <row r="41490">
      <c r="A41490" t="inlineStr">
        <is>
          <t>Мецниереба</t>
        </is>
      </c>
    </row>
    <row r="41491">
      <c r="A41491" t="inlineStr">
        <is>
          <t>Мечта</t>
        </is>
      </c>
    </row>
    <row r="41492">
      <c r="A41492" t="inlineStr">
        <is>
          <t>Мечта.</t>
        </is>
      </c>
    </row>
    <row r="41493">
      <c r="A41493" t="inlineStr">
        <is>
          <t>Мешки для мусора Komfi</t>
        </is>
      </c>
    </row>
    <row r="41494">
      <c r="A41494" t="inlineStr">
        <is>
          <t>Мешки для пылесосов Makita</t>
        </is>
      </c>
    </row>
    <row r="41495">
      <c r="A41495" t="inlineStr">
        <is>
          <t>Мешки для пылесосов TEXTURE Cleaning</t>
        </is>
      </c>
    </row>
    <row r="41496">
      <c r="A41496" t="inlineStr">
        <is>
          <t>Мешки мусорные Komfi</t>
        </is>
      </c>
    </row>
    <row r="41497">
      <c r="A41497" t="inlineStr">
        <is>
          <t>Мешки мусорные хозяйственные Komfi</t>
        </is>
      </c>
    </row>
    <row r="41498">
      <c r="A41498" t="inlineStr">
        <is>
          <t>Мешок для сменной обуви</t>
        </is>
      </c>
    </row>
    <row r="41499">
      <c r="A41499" t="inlineStr">
        <is>
          <t>Мешок сменный</t>
        </is>
      </c>
    </row>
    <row r="41500">
      <c r="A41500" t="inlineStr">
        <is>
          <t>Мея Home</t>
        </is>
      </c>
    </row>
    <row r="41501">
      <c r="A41501" t="inlineStr">
        <is>
          <t>МиГ</t>
        </is>
      </c>
    </row>
    <row r="41502">
      <c r="A41502" t="inlineStr">
        <is>
          <t>МиЛОЖЕ</t>
        </is>
      </c>
    </row>
    <row r="41503">
      <c r="A41503" t="inlineStr">
        <is>
          <t>Мигстресс</t>
        </is>
      </c>
    </row>
    <row r="41504">
      <c r="A41504" t="inlineStr">
        <is>
          <t>Мид</t>
        </is>
      </c>
    </row>
    <row r="41505">
      <c r="A41505" t="inlineStr">
        <is>
          <t>Микаса</t>
        </is>
      </c>
    </row>
    <row r="41506">
      <c r="A41506" t="inlineStr">
        <is>
          <t>Микма</t>
        </is>
      </c>
    </row>
    <row r="41507">
      <c r="A41507" t="inlineStr">
        <is>
          <t>Микмед</t>
        </is>
      </c>
    </row>
    <row r="41508">
      <c r="A41508" t="inlineStr">
        <is>
          <t>Микон</t>
        </is>
      </c>
    </row>
    <row r="41509">
      <c r="A41509" t="inlineStr">
        <is>
          <t>Микоспрей</t>
        </is>
      </c>
    </row>
    <row r="41510">
      <c r="A41510" t="inlineStr">
        <is>
          <t>Микостоп</t>
        </is>
      </c>
    </row>
    <row r="41511">
      <c r="A41511" t="inlineStr">
        <is>
          <t>Микроклон</t>
        </is>
      </c>
    </row>
    <row r="41512">
      <c r="A41512" t="inlineStr">
        <is>
          <t>Микромед</t>
        </is>
      </c>
    </row>
    <row r="41513">
      <c r="A41513" t="inlineStr">
        <is>
          <t>Микрон</t>
        </is>
      </c>
    </row>
    <row r="41514">
      <c r="A41514" t="inlineStr">
        <is>
          <t>Микрофор</t>
        </is>
      </c>
    </row>
    <row r="41515">
      <c r="A41515" t="inlineStr">
        <is>
          <t>Милана</t>
        </is>
      </c>
    </row>
    <row r="41516">
      <c r="A41516" t="inlineStr">
        <is>
          <t>Милве</t>
        </is>
      </c>
    </row>
    <row r="41517">
      <c r="A41517" t="inlineStr">
        <is>
          <t>Милен</t>
        </is>
      </c>
    </row>
    <row r="41518">
      <c r="A41518" t="inlineStr">
        <is>
          <t>Миленд</t>
        </is>
      </c>
    </row>
    <row r="41519">
      <c r="A41519" t="inlineStr">
        <is>
          <t>Миленькая Бетти</t>
        </is>
      </c>
    </row>
    <row r="41520">
      <c r="A41520" t="inlineStr">
        <is>
          <t>Милин Дом</t>
        </is>
      </c>
    </row>
    <row r="41521">
      <c r="A41521" t="inlineStr">
        <is>
          <t>Милих</t>
        </is>
      </c>
    </row>
    <row r="41522">
      <c r="A41522" t="inlineStr">
        <is>
          <t>Милих пластик</t>
        </is>
      </c>
    </row>
    <row r="41523">
      <c r="A41523" t="inlineStr">
        <is>
          <t>Миллион Огоньков</t>
        </is>
      </c>
    </row>
    <row r="41524">
      <c r="A41524" t="inlineStr">
        <is>
          <t>Милофон</t>
        </is>
      </c>
    </row>
    <row r="41525">
      <c r="A41525" t="inlineStr">
        <is>
          <t>Милфорд</t>
        </is>
      </c>
    </row>
    <row r="41526">
      <c r="A41526" t="inlineStr">
        <is>
          <t>Мимакс</t>
        </is>
      </c>
    </row>
    <row r="41527">
      <c r="A41527" t="inlineStr">
        <is>
          <t>Минеральчик</t>
        </is>
      </c>
    </row>
    <row r="41528">
      <c r="A41528" t="inlineStr">
        <is>
          <t>Мини-принтер</t>
        </is>
      </c>
    </row>
    <row r="41529">
      <c r="A41529" t="inlineStr">
        <is>
          <t>Минивен</t>
        </is>
      </c>
    </row>
    <row r="41530">
      <c r="A41530" t="inlineStr">
        <is>
          <t>Минтис</t>
        </is>
      </c>
    </row>
    <row r="41531">
      <c r="A41531" t="inlineStr">
        <is>
          <t>Минута</t>
        </is>
      </c>
    </row>
    <row r="41532">
      <c r="A41532" t="inlineStr">
        <is>
          <t>Миофарм</t>
        </is>
      </c>
    </row>
    <row r="41533">
      <c r="A41533" t="inlineStr">
        <is>
          <t>Миофарм ООО</t>
        </is>
      </c>
    </row>
    <row r="41534">
      <c r="A41534" t="inlineStr">
        <is>
          <t>Мир</t>
        </is>
      </c>
    </row>
    <row r="41535">
      <c r="A41535" t="inlineStr">
        <is>
          <t>Мир Автокниг</t>
        </is>
      </c>
    </row>
    <row r="41536">
      <c r="A41536" t="inlineStr">
        <is>
          <t>Мир Антенн</t>
        </is>
      </c>
    </row>
    <row r="41537">
      <c r="A41537" t="inlineStr">
        <is>
          <t>Мир Зеркал</t>
        </is>
      </c>
    </row>
    <row r="41538">
      <c r="A41538" t="inlineStr">
        <is>
          <t>Мир Инструмента+</t>
        </is>
      </c>
    </row>
    <row r="41539">
      <c r="A41539" t="inlineStr">
        <is>
          <t>Мир Искателя</t>
        </is>
      </c>
    </row>
    <row r="41540">
      <c r="A41540" t="inlineStr">
        <is>
          <t>Мир Комфорта</t>
        </is>
      </c>
    </row>
    <row r="41541">
      <c r="A41541" t="inlineStr">
        <is>
          <t>Мир Матрасов</t>
        </is>
      </c>
    </row>
    <row r="41542">
      <c r="A41542" t="inlineStr">
        <is>
          <t>Мир Мебели</t>
        </is>
      </c>
    </row>
    <row r="41543">
      <c r="A41543" t="inlineStr">
        <is>
          <t>Мир волшебства</t>
        </is>
      </c>
    </row>
    <row r="41544">
      <c r="A41544" t="inlineStr">
        <is>
          <t>Мир галстуков</t>
        </is>
      </c>
    </row>
    <row r="41545">
      <c r="A41545" t="inlineStr">
        <is>
          <t>Мир детства</t>
        </is>
      </c>
    </row>
    <row r="41546">
      <c r="A41546" t="inlineStr">
        <is>
          <t>Мир и Образование</t>
        </is>
      </c>
    </row>
    <row r="41547">
      <c r="A41547" t="inlineStr">
        <is>
          <t>Мир канистр</t>
        </is>
      </c>
    </row>
    <row r="41548">
      <c r="A41548" t="inlineStr">
        <is>
          <t>Мир книги</t>
        </is>
      </c>
    </row>
    <row r="41549">
      <c r="A41549" t="inlineStr">
        <is>
          <t>Мир открыток</t>
        </is>
      </c>
    </row>
    <row r="41550">
      <c r="A41550" t="inlineStr">
        <is>
          <t>Мир поздравлений</t>
        </is>
      </c>
    </row>
    <row r="41551">
      <c r="A41551" t="inlineStr">
        <is>
          <t>Мир свечей</t>
        </is>
      </c>
    </row>
    <row r="41552">
      <c r="A41552" t="inlineStr">
        <is>
          <t>Мир фонарей</t>
        </is>
      </c>
    </row>
    <row r="41553">
      <c r="A41553" t="inlineStr">
        <is>
          <t>МирБир</t>
        </is>
      </c>
    </row>
    <row r="41554">
      <c r="A41554" t="inlineStr">
        <is>
          <t>МирДари</t>
        </is>
      </c>
    </row>
    <row r="41555">
      <c r="A41555" t="inlineStr">
        <is>
          <t>МирИдей</t>
        </is>
      </c>
    </row>
    <row r="41556">
      <c r="A41556" t="inlineStr">
        <is>
          <t>МираксБиоФарма</t>
        </is>
      </c>
    </row>
    <row r="41557">
      <c r="A41557" t="inlineStr">
        <is>
          <t>Мирамед</t>
        </is>
      </c>
    </row>
    <row r="41558">
      <c r="A41558" t="inlineStr">
        <is>
          <t>Миранда-медиа</t>
        </is>
      </c>
    </row>
    <row r="41559">
      <c r="A41559" t="inlineStr">
        <is>
          <t>Мираторг</t>
        </is>
      </c>
    </row>
    <row r="41560">
      <c r="A41560" t="inlineStr">
        <is>
          <t>Миринда</t>
        </is>
      </c>
    </row>
    <row r="41561">
      <c r="A41561" t="inlineStr">
        <is>
          <t>Мирия</t>
        </is>
      </c>
    </row>
    <row r="41562">
      <c r="A41562" t="inlineStr">
        <is>
          <t>Мировые тетради</t>
        </is>
      </c>
    </row>
    <row r="41563">
      <c r="A41563" t="inlineStr">
        <is>
          <t>Миродез</t>
        </is>
      </c>
    </row>
    <row r="41564">
      <c r="A41564" t="inlineStr">
        <is>
          <t>Миродель</t>
        </is>
      </c>
    </row>
    <row r="41565">
      <c r="A41565" t="inlineStr">
        <is>
          <t>Миромакс</t>
        </is>
      </c>
    </row>
    <row r="41566">
      <c r="A41566" t="inlineStr">
        <is>
          <t>Мирули</t>
        </is>
      </c>
    </row>
    <row r="41567">
      <c r="A41567" t="inlineStr">
        <is>
          <t>Мирумир</t>
        </is>
      </c>
    </row>
    <row r="41568">
      <c r="A41568" t="inlineStr">
        <is>
          <t>Мирэй Групп</t>
        </is>
      </c>
    </row>
    <row r="41569">
      <c r="A41569" t="inlineStr">
        <is>
          <t>Мисипусики</t>
        </is>
      </c>
    </row>
    <row r="41570">
      <c r="A41570" t="inlineStr">
        <is>
          <t>Миска для животных</t>
        </is>
      </c>
    </row>
    <row r="41571">
      <c r="A41571" t="inlineStr">
        <is>
          <t>Мисс VlaDi</t>
        </is>
      </c>
    </row>
    <row r="41572">
      <c r="A41572" t="inlineStr">
        <is>
          <t>Мистер Гам</t>
        </is>
      </c>
    </row>
    <row r="41573">
      <c r="A41573" t="inlineStr">
        <is>
          <t>Мистер Икс</t>
        </is>
      </c>
    </row>
    <row r="41574">
      <c r="A41574" t="inlineStr">
        <is>
          <t>Мистер Мускул</t>
        </is>
      </c>
    </row>
    <row r="41575">
      <c r="A41575" t="inlineStr">
        <is>
          <t>Мистер Фикс</t>
        </is>
      </c>
    </row>
    <row r="41576">
      <c r="A41576" t="inlineStr">
        <is>
          <t>Мистер Чистер</t>
        </is>
      </c>
    </row>
    <row r="41577">
      <c r="A41577" t="inlineStr">
        <is>
          <t>Мистер бульк</t>
        </is>
      </c>
    </row>
    <row r="41578">
      <c r="A41578" t="inlineStr">
        <is>
          <t>Мистер обой</t>
        </is>
      </c>
    </row>
    <row r="41579">
      <c r="A41579" t="inlineStr">
        <is>
          <t>Мистерия</t>
        </is>
      </c>
    </row>
    <row r="41580">
      <c r="A41580" t="inlineStr">
        <is>
          <t>Мистерия звука</t>
        </is>
      </c>
    </row>
    <row r="41581">
      <c r="A41581" t="inlineStr">
        <is>
          <t>Мистеробой</t>
        </is>
      </c>
    </row>
    <row r="41582">
      <c r="A41582" t="inlineStr">
        <is>
          <t>Мистецтво</t>
        </is>
      </c>
    </row>
    <row r="41583">
      <c r="A41583" t="inlineStr">
        <is>
          <t>Мистика</t>
        </is>
      </c>
    </row>
    <row r="41584">
      <c r="A41584" t="inlineStr">
        <is>
          <t>Миф.творчество</t>
        </is>
      </c>
    </row>
    <row r="41585">
      <c r="A41585" t="inlineStr">
        <is>
          <t>Михаил Москвин</t>
        </is>
      </c>
    </row>
    <row r="41586">
      <c r="A41586" t="inlineStr">
        <is>
          <t>Мицар</t>
        </is>
      </c>
    </row>
    <row r="41587">
      <c r="A41587" t="inlineStr">
        <is>
          <t>МицелВит</t>
        </is>
      </c>
    </row>
    <row r="41588">
      <c r="A41588" t="inlineStr">
        <is>
          <t>Миша Молотов</t>
        </is>
      </c>
    </row>
    <row r="41589">
      <c r="A41589" t="inlineStr">
        <is>
          <t>Мишка Кострома</t>
        </is>
      </c>
    </row>
    <row r="41590">
      <c r="A41590" t="inlineStr">
        <is>
          <t>Мишка Лаппи</t>
        </is>
      </c>
    </row>
    <row r="41591">
      <c r="A41591" t="inlineStr">
        <is>
          <t>Мишутка</t>
        </is>
      </c>
    </row>
    <row r="41592">
      <c r="A41592" t="inlineStr">
        <is>
          <t>Млечный Путь</t>
        </is>
      </c>
    </row>
    <row r="41593">
      <c r="A41593" t="inlineStr">
        <is>
          <t>Мнемозина</t>
        </is>
      </c>
    </row>
    <row r="41594">
      <c r="A41594" t="inlineStr">
        <is>
          <t>Мни Твори Дари</t>
        </is>
      </c>
    </row>
    <row r="41595">
      <c r="A41595" t="inlineStr">
        <is>
          <t>Мнямс</t>
        </is>
      </c>
    </row>
    <row r="41596">
      <c r="A41596" t="inlineStr">
        <is>
          <t>Мобил</t>
        </is>
      </c>
    </row>
    <row r="41597">
      <c r="A41597" t="inlineStr">
        <is>
          <t>Мовавика</t>
        </is>
      </c>
    </row>
    <row r="41598">
      <c r="A41598" t="inlineStr">
        <is>
          <t>Могилев</t>
        </is>
      </c>
    </row>
    <row r="41599">
      <c r="A41599" t="inlineStr">
        <is>
          <t>Могнитола</t>
        </is>
      </c>
    </row>
    <row r="41600">
      <c r="A41600" t="inlineStr">
        <is>
          <t>Модем 4G WiFi</t>
        </is>
      </c>
    </row>
    <row r="41601">
      <c r="A41601" t="inlineStr">
        <is>
          <t>Модная линия</t>
        </is>
      </c>
    </row>
    <row r="41602">
      <c r="A41602" t="inlineStr">
        <is>
          <t>Модные Ангелочки</t>
        </is>
      </c>
    </row>
    <row r="41603">
      <c r="A41603" t="inlineStr">
        <is>
          <t>Модные изделия кожГалантереи (Миг)</t>
        </is>
      </c>
    </row>
    <row r="41604">
      <c r="A41604" t="inlineStr">
        <is>
          <t>Модный шопинг</t>
        </is>
      </c>
    </row>
    <row r="41605">
      <c r="A41605" t="inlineStr">
        <is>
          <t>Модуль дизайн</t>
        </is>
      </c>
    </row>
    <row r="41606">
      <c r="A41606" t="inlineStr">
        <is>
          <t>Модус</t>
        </is>
      </c>
    </row>
    <row r="41607">
      <c r="A41607" t="inlineStr">
        <is>
          <t>Мое Солнышко</t>
        </is>
      </c>
    </row>
    <row r="41608">
      <c r="A41608" t="inlineStr">
        <is>
          <t>Моему малышу</t>
        </is>
      </c>
    </row>
    <row r="41609">
      <c r="A41609" t="inlineStr">
        <is>
          <t>Можайский МИЗ</t>
        </is>
      </c>
    </row>
    <row r="41610">
      <c r="A41610" t="inlineStr">
        <is>
          <t>Можга</t>
        </is>
      </c>
    </row>
    <row r="41611">
      <c r="A41611" t="inlineStr">
        <is>
          <t>Можгинский лесокомбинат</t>
        </is>
      </c>
    </row>
    <row r="41612">
      <c r="A41612" t="inlineStr">
        <is>
          <t>Мозаика</t>
        </is>
      </c>
    </row>
    <row r="41613">
      <c r="A41613" t="inlineStr">
        <is>
          <t>Мозаика-Синтез</t>
        </is>
      </c>
    </row>
    <row r="41614">
      <c r="A41614" t="inlineStr">
        <is>
          <t>Мозголёт</t>
        </is>
      </c>
    </row>
    <row r="41615">
      <c r="A41615" t="inlineStr">
        <is>
          <t>Мозырсоль</t>
        </is>
      </c>
    </row>
    <row r="41616">
      <c r="A41616" t="inlineStr">
        <is>
          <t>Мои Занавески</t>
        </is>
      </c>
    </row>
    <row r="41617">
      <c r="A41617" t="inlineStr">
        <is>
          <t>Мой</t>
        </is>
      </c>
    </row>
    <row r="41618">
      <c r="A41618" t="inlineStr">
        <is>
          <t>Мой Ангелочек</t>
        </is>
      </c>
    </row>
    <row r="41619">
      <c r="A41619" t="inlineStr">
        <is>
          <t>Мой Лайк</t>
        </is>
      </c>
    </row>
    <row r="41620">
      <c r="A41620" t="inlineStr">
        <is>
          <t>Мой Малыш</t>
        </is>
      </c>
    </row>
    <row r="41621">
      <c r="A41621" t="inlineStr">
        <is>
          <t>Мой выбор</t>
        </is>
      </c>
    </row>
    <row r="41622">
      <c r="A41622" t="inlineStr">
        <is>
          <t>Мой диван</t>
        </is>
      </c>
    </row>
    <row r="41623">
      <c r="A41623" t="inlineStr">
        <is>
          <t>Мой дом</t>
        </is>
      </c>
    </row>
    <row r="41624">
      <c r="A41624" t="inlineStr">
        <is>
          <t>Мой мир</t>
        </is>
      </c>
    </row>
    <row r="41625">
      <c r="A41625" t="inlineStr">
        <is>
          <t>Мой утенок</t>
        </is>
      </c>
    </row>
    <row r="41626">
      <c r="A41626" t="inlineStr">
        <is>
          <t>МойPOS</t>
        </is>
      </c>
    </row>
    <row r="41627">
      <c r="A41627" t="inlineStr">
        <is>
          <t>МойОфис</t>
        </is>
      </c>
    </row>
    <row r="41628">
      <c r="A41628" t="inlineStr">
        <is>
          <t>Мокслас</t>
        </is>
      </c>
    </row>
    <row r="41629">
      <c r="A41629" t="inlineStr">
        <is>
          <t>Молнекс</t>
        </is>
      </c>
    </row>
    <row r="41630">
      <c r="A41630" t="inlineStr">
        <is>
          <t>Молодая гвардия</t>
        </is>
      </c>
    </row>
    <row r="41631">
      <c r="A41631" t="inlineStr">
        <is>
          <t>Молодь</t>
        </is>
      </c>
    </row>
    <row r="41632">
      <c r="A41632" t="inlineStr">
        <is>
          <t>Молочный союз</t>
        </is>
      </c>
    </row>
    <row r="41633">
      <c r="A41633" t="inlineStr">
        <is>
          <t>Момент</t>
        </is>
      </c>
    </row>
    <row r="41634">
      <c r="A41634" t="inlineStr">
        <is>
          <t>Момент Гермент</t>
        </is>
      </c>
    </row>
    <row r="41635">
      <c r="A41635" t="inlineStr">
        <is>
          <t>Момент Столяр</t>
        </is>
      </c>
    </row>
    <row r="41636">
      <c r="A41636" t="inlineStr">
        <is>
          <t>Момент универсальный</t>
        </is>
      </c>
    </row>
    <row r="41637">
      <c r="A41637" t="inlineStr">
        <is>
          <t>Монарх</t>
        </is>
      </c>
    </row>
    <row r="41638">
      <c r="A41638" t="inlineStr">
        <is>
          <t>Монастырская лавка</t>
        </is>
      </c>
    </row>
    <row r="41639">
      <c r="A41639" t="inlineStr">
        <is>
          <t>Монетный двор</t>
        </is>
      </c>
    </row>
    <row r="41640">
      <c r="A41640" t="inlineStr">
        <is>
          <t>Мониторус</t>
        </is>
      </c>
    </row>
    <row r="41641">
      <c r="A41641" t="inlineStr">
        <is>
          <t>Монклавит</t>
        </is>
      </c>
    </row>
    <row r="41642">
      <c r="A41642" t="inlineStr">
        <is>
          <t>Монморанси</t>
        </is>
      </c>
    </row>
    <row r="41643">
      <c r="A41643" t="inlineStr">
        <is>
          <t>Монокуляр</t>
        </is>
      </c>
    </row>
    <row r="41644">
      <c r="A41644" t="inlineStr">
        <is>
          <t>Монолит</t>
        </is>
      </c>
    </row>
    <row r="41645">
      <c r="A41645" t="inlineStr">
        <is>
          <t>Мономах</t>
        </is>
      </c>
    </row>
    <row r="41646">
      <c r="A41646" t="inlineStr">
        <is>
          <t>Монофлекс</t>
        </is>
      </c>
    </row>
    <row r="41647">
      <c r="A41647" t="inlineStr">
        <is>
          <t>Монстера</t>
        </is>
      </c>
    </row>
    <row r="41648">
      <c r="A41648" t="inlineStr">
        <is>
          <t>Монтажная коробка</t>
        </is>
      </c>
    </row>
    <row r="41649">
      <c r="A41649" t="inlineStr">
        <is>
          <t>Монтажная пена</t>
        </is>
      </c>
    </row>
    <row r="41650">
      <c r="A41650" t="inlineStr">
        <is>
          <t>Монтажник</t>
        </is>
      </c>
    </row>
    <row r="41651">
      <c r="A41651" t="inlineStr">
        <is>
          <t>Монтана кофе</t>
        </is>
      </c>
    </row>
    <row r="41652">
      <c r="A41652" t="inlineStr">
        <is>
          <t>Монте-Кристо</t>
        </is>
      </c>
    </row>
    <row r="41653">
      <c r="A41653" t="inlineStr">
        <is>
          <t>Монэл</t>
        </is>
      </c>
    </row>
    <row r="41654">
      <c r="A41654" t="inlineStr">
        <is>
          <t>МорДекор</t>
        </is>
      </c>
    </row>
    <row r="41655">
      <c r="A41655" t="inlineStr">
        <is>
          <t>Мордовское книжное издательство</t>
        </is>
      </c>
    </row>
    <row r="41656">
      <c r="A41656" t="inlineStr">
        <is>
          <t>Море Лечит professional</t>
        </is>
      </c>
    </row>
    <row r="41657">
      <c r="A41657" t="inlineStr">
        <is>
          <t>Море лечит</t>
        </is>
      </c>
    </row>
    <row r="41658">
      <c r="A41658" t="inlineStr">
        <is>
          <t>МореЛечит</t>
        </is>
      </c>
    </row>
    <row r="41659">
      <c r="A41659" t="inlineStr">
        <is>
          <t>Мормыш</t>
        </is>
      </c>
    </row>
    <row r="41660">
      <c r="A41660" t="inlineStr">
        <is>
          <t>Морозко</t>
        </is>
      </c>
    </row>
    <row r="41661">
      <c r="A41661" t="inlineStr">
        <is>
          <t>Морозова КИ</t>
        </is>
      </c>
    </row>
    <row r="41662">
      <c r="A41662" t="inlineStr">
        <is>
          <t>Морозостойкий Водостойкий</t>
        </is>
      </c>
    </row>
    <row r="41663">
      <c r="A41663" t="inlineStr">
        <is>
          <t>Морозостойкий клей</t>
        </is>
      </c>
    </row>
    <row r="41664">
      <c r="A41664" t="inlineStr">
        <is>
          <t>Морской Прибой</t>
        </is>
      </c>
    </row>
    <row r="41665">
      <c r="A41665" t="inlineStr">
        <is>
          <t>Морской транспорт</t>
        </is>
      </c>
    </row>
    <row r="41666">
      <c r="A41666" t="inlineStr">
        <is>
          <t>Мосгриндер</t>
        </is>
      </c>
    </row>
    <row r="41667">
      <c r="A41667" t="inlineStr">
        <is>
          <t>Мосинтермаркет</t>
        </is>
      </c>
    </row>
    <row r="41668">
      <c r="A41668" t="inlineStr">
        <is>
          <t>Москва</t>
        </is>
      </c>
    </row>
    <row r="41669">
      <c r="A41669" t="inlineStr">
        <is>
          <t>Москвич</t>
        </is>
      </c>
    </row>
    <row r="41670">
      <c r="A41670" t="inlineStr">
        <is>
          <t>Москвичка</t>
        </is>
      </c>
    </row>
    <row r="41671">
      <c r="A41671" t="inlineStr">
        <is>
          <t>Москвёнок</t>
        </is>
      </c>
    </row>
    <row r="41672">
      <c r="A41672" t="inlineStr">
        <is>
          <t>Москилл</t>
        </is>
      </c>
    </row>
    <row r="41673">
      <c r="A41673" t="inlineStr">
        <is>
          <t>Москитная сетка Nadzor</t>
        </is>
      </c>
    </row>
    <row r="41674">
      <c r="A41674" t="inlineStr">
        <is>
          <t>Москитная сетка на дверь с магнитом Nadzor</t>
        </is>
      </c>
    </row>
    <row r="41675">
      <c r="A41675" t="inlineStr">
        <is>
          <t>Московролин</t>
        </is>
      </c>
    </row>
    <row r="41676">
      <c r="A41676" t="inlineStr">
        <is>
          <t>Московская Правда</t>
        </is>
      </c>
    </row>
    <row r="41677">
      <c r="A41677" t="inlineStr">
        <is>
          <t>Московская кофейня на Паяхъ</t>
        </is>
      </c>
    </row>
    <row r="41678">
      <c r="A41678" t="inlineStr">
        <is>
          <t>Московская международная школа переводчиков</t>
        </is>
      </c>
    </row>
    <row r="41679">
      <c r="A41679" t="inlineStr">
        <is>
          <t>Московская обойная фабрика</t>
        </is>
      </c>
    </row>
    <row r="41680">
      <c r="A41680" t="inlineStr">
        <is>
          <t>Московский Лицей</t>
        </is>
      </c>
    </row>
    <row r="41681">
      <c r="A41681" t="inlineStr">
        <is>
          <t>Московский институт развития образовательных систем</t>
        </is>
      </c>
    </row>
    <row r="41682">
      <c r="A41682" t="inlineStr">
        <is>
          <t>Московский комсомолец</t>
        </is>
      </c>
    </row>
    <row r="41683">
      <c r="A41683" t="inlineStr">
        <is>
          <t>Московский писатель</t>
        </is>
      </c>
    </row>
    <row r="41684">
      <c r="A41684" t="inlineStr">
        <is>
          <t>Московский рабочий</t>
        </is>
      </c>
    </row>
    <row r="41685">
      <c r="A41685" t="inlineStr">
        <is>
          <t>Московское Проп</t>
        </is>
      </c>
    </row>
    <row r="41686">
      <c r="A41686" t="inlineStr">
        <is>
          <t>Московское издательство "Советник"</t>
        </is>
      </c>
    </row>
    <row r="41687">
      <c r="A41687" t="inlineStr">
        <is>
          <t>Московское чаепитие</t>
        </is>
      </c>
    </row>
    <row r="41688">
      <c r="A41688" t="inlineStr">
        <is>
          <t>Москофе</t>
        </is>
      </c>
    </row>
    <row r="41689">
      <c r="A41689" t="inlineStr">
        <is>
          <t>Мостекстиль</t>
        </is>
      </c>
    </row>
    <row r="41690">
      <c r="A41690" t="inlineStr">
        <is>
          <t>Мосточлегмаш</t>
        </is>
      </c>
    </row>
    <row r="41691">
      <c r="A41691" t="inlineStr">
        <is>
          <t>Мотив</t>
        </is>
      </c>
    </row>
    <row r="41692">
      <c r="A41692" t="inlineStr">
        <is>
          <t>Мотор Сич</t>
        </is>
      </c>
    </row>
    <row r="41693">
      <c r="A41693" t="inlineStr">
        <is>
          <t>Моторные технологии</t>
        </is>
      </c>
    </row>
    <row r="41694">
      <c r="A41694" t="inlineStr">
        <is>
          <t>Мотыгин</t>
        </is>
      </c>
    </row>
    <row r="41695">
      <c r="A41695" t="inlineStr">
        <is>
          <t>Моя Краска</t>
        </is>
      </c>
    </row>
    <row r="41696">
      <c r="A41696" t="inlineStr">
        <is>
          <t>Моя Прелесть</t>
        </is>
      </c>
    </row>
    <row r="41697">
      <c r="A41697" t="inlineStr">
        <is>
          <t>Моя любимая книга</t>
        </is>
      </c>
    </row>
    <row r="41698">
      <c r="A41698" t="inlineStr">
        <is>
          <t>Моя школа</t>
        </is>
      </c>
    </row>
    <row r="41699">
      <c r="A41699" t="inlineStr">
        <is>
          <t>Моё солнышко</t>
        </is>
      </c>
    </row>
    <row r="41700">
      <c r="A41700" t="inlineStr">
        <is>
          <t>Мстерский ювелир</t>
        </is>
      </c>
    </row>
    <row r="41701">
      <c r="A41701" t="inlineStr">
        <is>
          <t>Мтаби</t>
        </is>
      </c>
    </row>
    <row r="41702">
      <c r="A41702" t="inlineStr">
        <is>
          <t>Мтс сим карта федеральный красивый номер</t>
        </is>
      </c>
    </row>
    <row r="41703">
      <c r="A41703" t="inlineStr">
        <is>
          <t>Му-муйка</t>
        </is>
      </c>
    </row>
    <row r="41704">
      <c r="A41704" t="inlineStr">
        <is>
          <t>Муарго</t>
        </is>
      </c>
    </row>
    <row r="41705">
      <c r="A41705" t="inlineStr">
        <is>
          <t>Мужская сумка</t>
        </is>
      </c>
    </row>
    <row r="41706">
      <c r="A41706" t="inlineStr">
        <is>
          <t>Музбука</t>
        </is>
      </c>
    </row>
    <row r="41707">
      <c r="A41707" t="inlineStr">
        <is>
          <t>Музей народного творчества</t>
        </is>
      </c>
    </row>
    <row r="41708">
      <c r="A41708" t="inlineStr">
        <is>
          <t>Музична Украiна</t>
        </is>
      </c>
    </row>
    <row r="41709">
      <c r="A41709" t="inlineStr">
        <is>
          <t>Музыка</t>
        </is>
      </c>
    </row>
    <row r="41710">
      <c r="A41710" t="inlineStr">
        <is>
          <t>Музыка Детям</t>
        </is>
      </c>
    </row>
    <row r="41711">
      <c r="A41711" t="inlineStr">
        <is>
          <t>Музыка ПОДАРКИ</t>
        </is>
      </c>
    </row>
    <row r="41712">
      <c r="A41712" t="inlineStr">
        <is>
          <t>Музыка для детей</t>
        </is>
      </c>
    </row>
    <row r="41713">
      <c r="A41713" t="inlineStr">
        <is>
          <t>Мульт Текстиль</t>
        </is>
      </c>
    </row>
    <row r="41714">
      <c r="A41714" t="inlineStr">
        <is>
          <t>Мульти Арт</t>
        </is>
      </c>
    </row>
    <row r="41715">
      <c r="A41715" t="inlineStr">
        <is>
          <t>Мульти-Пульти</t>
        </is>
      </c>
    </row>
    <row r="41716">
      <c r="A41716" t="inlineStr">
        <is>
          <t>МультиДом</t>
        </is>
      </c>
    </row>
    <row r="41717">
      <c r="A41717" t="inlineStr">
        <is>
          <t>МультиМикс</t>
        </is>
      </c>
    </row>
    <row r="41718">
      <c r="A41718" t="inlineStr">
        <is>
          <t>Мультик</t>
        </is>
      </c>
    </row>
    <row r="41719">
      <c r="A41719" t="inlineStr">
        <is>
          <t>МультимирПласт</t>
        </is>
      </c>
    </row>
    <row r="41720">
      <c r="A41720" t="inlineStr">
        <is>
          <t>Мультимэйд</t>
        </is>
      </c>
    </row>
    <row r="41721">
      <c r="A41721" t="inlineStr">
        <is>
          <t>Мультипласт</t>
        </is>
      </c>
    </row>
    <row r="41722">
      <c r="A41722" t="inlineStr">
        <is>
          <t>Мультисан</t>
        </is>
      </c>
    </row>
    <row r="41723">
      <c r="A41723" t="inlineStr">
        <is>
          <t>Мультисвет</t>
        </is>
      </c>
    </row>
    <row r="41724">
      <c r="A41724" t="inlineStr">
        <is>
          <t>Мультозвуки</t>
        </is>
      </c>
    </row>
    <row r="41725">
      <c r="A41725" t="inlineStr">
        <is>
          <t>Мультфильм зарубеж.</t>
        </is>
      </c>
    </row>
    <row r="41726">
      <c r="A41726" t="inlineStr">
        <is>
          <t>Мультфильм отечеств.</t>
        </is>
      </c>
    </row>
    <row r="41727">
      <c r="A41727" t="inlineStr">
        <is>
          <t>Мумие</t>
        </is>
      </c>
    </row>
    <row r="41728">
      <c r="A41728" t="inlineStr">
        <is>
          <t>МуравьЕNDо</t>
        </is>
      </c>
    </row>
    <row r="41729">
      <c r="A41729" t="inlineStr">
        <is>
          <t>Муравьендо</t>
        </is>
      </c>
    </row>
    <row r="41730">
      <c r="A41730" t="inlineStr">
        <is>
          <t>Мурзик</t>
        </is>
      </c>
    </row>
    <row r="41731">
      <c r="A41731" t="inlineStr">
        <is>
          <t>Мурман</t>
        </is>
      </c>
    </row>
    <row r="41732">
      <c r="A41732" t="inlineStr">
        <is>
          <t>Мурманские деликатесы</t>
        </is>
      </c>
    </row>
    <row r="41733">
      <c r="A41733" t="inlineStr">
        <is>
          <t>Мурманское книжное издательство</t>
        </is>
      </c>
    </row>
    <row r="41734">
      <c r="A41734" t="inlineStr">
        <is>
          <t>Мурмурчики</t>
        </is>
      </c>
    </row>
    <row r="41735">
      <c r="A41735" t="inlineStr">
        <is>
          <t>Мурчик</t>
        </is>
      </c>
    </row>
    <row r="41736">
      <c r="A41736" t="inlineStr">
        <is>
          <t>Мусорные мешки Komfi</t>
        </is>
      </c>
    </row>
    <row r="41737">
      <c r="A41737" t="inlineStr">
        <is>
          <t>Мусорные пакеты Komfi</t>
        </is>
      </c>
    </row>
    <row r="41738">
      <c r="A41738" t="inlineStr">
        <is>
          <t>Мусс</t>
        </is>
      </c>
    </row>
    <row r="41739">
      <c r="A41739" t="inlineStr">
        <is>
          <t>Муссон</t>
        </is>
      </c>
    </row>
    <row r="41740">
      <c r="A41740" t="inlineStr">
        <is>
          <t>МухаПринт</t>
        </is>
      </c>
    </row>
    <row r="41741">
      <c r="A41741" t="inlineStr">
        <is>
          <t>Мухофф оффлайн</t>
        </is>
      </c>
    </row>
    <row r="41742">
      <c r="A41742" t="inlineStr">
        <is>
          <t>Мыло Детское</t>
        </is>
      </c>
    </row>
    <row r="41743">
      <c r="A41743" t="inlineStr">
        <is>
          <t>Мыловаренная Компания</t>
        </is>
      </c>
    </row>
    <row r="41744">
      <c r="A41744" t="inlineStr">
        <is>
          <t>Мылозавры</t>
        </is>
      </c>
    </row>
    <row r="41745">
      <c r="A41745" t="inlineStr">
        <is>
          <t>Мылофф</t>
        </is>
      </c>
    </row>
    <row r="41746">
      <c r="A41746" t="inlineStr">
        <is>
          <t>Мыльные штучки</t>
        </is>
      </c>
    </row>
    <row r="41747">
      <c r="A41747" t="inlineStr">
        <is>
          <t>Мысль</t>
        </is>
      </c>
    </row>
    <row r="41748">
      <c r="A41748" t="inlineStr">
        <is>
          <t>Мышильд</t>
        </is>
      </c>
    </row>
    <row r="41749">
      <c r="A41749" t="inlineStr">
        <is>
          <t>Мэрдэс</t>
        </is>
      </c>
    </row>
    <row r="41750">
      <c r="A41750" t="inlineStr">
        <is>
          <t>Мягкая игрушка</t>
        </is>
      </c>
    </row>
    <row r="41751">
      <c r="A41751" t="inlineStr">
        <is>
          <t>Мягкие Нити</t>
        </is>
      </c>
    </row>
    <row r="41752">
      <c r="A41752" t="inlineStr">
        <is>
          <t>Мягкие игрушки</t>
        </is>
      </c>
    </row>
    <row r="41753">
      <c r="A41753" t="inlineStr">
        <is>
          <t>Мягкий знак</t>
        </is>
      </c>
    </row>
    <row r="41754">
      <c r="A41754" t="inlineStr">
        <is>
          <t>Мякиши</t>
        </is>
      </c>
    </row>
    <row r="41755">
      <c r="A41755" t="inlineStr">
        <is>
          <t>Мясной цех №1 "Мясорубка Халяль"</t>
        </is>
      </c>
    </row>
    <row r="41756">
      <c r="A41756" t="inlineStr">
        <is>
          <t>Мясные продукты Белогорья</t>
        </is>
      </c>
    </row>
    <row r="41757">
      <c r="A41757" t="inlineStr">
        <is>
          <t>Н</t>
        </is>
      </c>
    </row>
    <row r="41758">
      <c r="A41758" t="inlineStr">
        <is>
          <t>Н82</t>
        </is>
      </c>
    </row>
    <row r="41759">
      <c r="A41759" t="inlineStr">
        <is>
          <t>Нuter</t>
        </is>
      </c>
    </row>
    <row r="41760">
      <c r="A41760" t="inlineStr">
        <is>
          <t>НА ХОРОШЕЕ ТЯНЕТ</t>
        </is>
      </c>
    </row>
    <row r="41761">
      <c r="A41761" t="inlineStr">
        <is>
          <t>НАДЕНЬ БЕЗ ПОВОДА</t>
        </is>
      </c>
    </row>
    <row r="41762">
      <c r="A41762" t="inlineStr">
        <is>
          <t>НАДЕТЬ БЕЗ ПОВОДА</t>
        </is>
      </c>
    </row>
    <row r="41763">
      <c r="A41763" t="inlineStr">
        <is>
          <t>НАЙДЕТЕ ВСЕ!</t>
        </is>
      </c>
    </row>
    <row r="41764">
      <c r="A41764" t="inlineStr">
        <is>
          <t>НАЙДИ</t>
        </is>
      </c>
    </row>
    <row r="41765">
      <c r="A41765" t="inlineStr">
        <is>
          <t>НАНО ЛАЙТ ПЛЮС</t>
        </is>
      </c>
    </row>
    <row r="41766">
      <c r="A41766" t="inlineStr">
        <is>
          <t>НАНОИЗОЛ</t>
        </is>
      </c>
    </row>
    <row r="41767">
      <c r="A41767" t="inlineStr">
        <is>
          <t>НАНОЛОР</t>
        </is>
      </c>
    </row>
    <row r="41768">
      <c r="A41768" t="inlineStr">
        <is>
          <t>НАНОТЕХ</t>
        </is>
      </c>
    </row>
    <row r="41769">
      <c r="A41769" t="inlineStr">
        <is>
          <t>НАСТЕРА</t>
        </is>
      </c>
    </row>
    <row r="41770">
      <c r="A41770" t="inlineStr">
        <is>
          <t>НАТУР ПРОДУКТ</t>
        </is>
      </c>
    </row>
    <row r="41771">
      <c r="A41771" t="inlineStr">
        <is>
          <t>НАЧАЛО</t>
        </is>
      </c>
    </row>
    <row r="41772">
      <c r="A41772" t="inlineStr">
        <is>
          <t>НАШ ДУХ Богатыри</t>
        </is>
      </c>
    </row>
    <row r="41773">
      <c r="A41773" t="inlineStr">
        <is>
          <t>НАШ ЛЕЦИТИН</t>
        </is>
      </c>
    </row>
    <row r="41774">
      <c r="A41774" t="inlineStr">
        <is>
          <t>НАШ ФИЛЬТР</t>
        </is>
      </c>
    </row>
    <row r="41775">
      <c r="A41775" t="inlineStr">
        <is>
          <t>НАША КИНОКЛАССИКА</t>
        </is>
      </c>
    </row>
    <row r="41776">
      <c r="A41776" t="inlineStr">
        <is>
          <t>НАША МАРКА</t>
        </is>
      </c>
    </row>
    <row r="41777">
      <c r="A41777" t="inlineStr">
        <is>
          <t>НАШЕ КИНО</t>
        </is>
      </c>
    </row>
    <row r="41778">
      <c r="A41778" t="inlineStr">
        <is>
          <t>НАШЕ НОВОЕ КИНО</t>
        </is>
      </c>
    </row>
    <row r="41779">
      <c r="A41779" t="inlineStr">
        <is>
          <t>НАШЕ ПАТИ</t>
        </is>
      </c>
    </row>
    <row r="41780">
      <c r="A41780" t="inlineStr">
        <is>
          <t>НАШИ КОМЕДИИ</t>
        </is>
      </c>
    </row>
    <row r="41781">
      <c r="A41781" t="inlineStr">
        <is>
          <t>НАШИ ФИЛЬМЫ ДЛЯ ДЕТЕ</t>
        </is>
      </c>
    </row>
    <row r="41782">
      <c r="A41782" t="inlineStr">
        <is>
          <t>НАШИ ФИЛЬМЫ О ВОЙНЕ</t>
        </is>
      </c>
    </row>
    <row r="41783">
      <c r="A41783" t="inlineStr">
        <is>
          <t>НАШИ ФИЛЬМЫ О ЛЮБВИ</t>
        </is>
      </c>
    </row>
    <row r="41784">
      <c r="A41784" t="inlineStr">
        <is>
          <t>НБК</t>
        </is>
      </c>
    </row>
    <row r="41785">
      <c r="A41785" t="inlineStr">
        <is>
          <t>НГЗА</t>
        </is>
      </c>
    </row>
    <row r="41786">
      <c r="A41786" t="inlineStr">
        <is>
          <t>НГПУ</t>
        </is>
      </c>
    </row>
    <row r="41787">
      <c r="A41787" t="inlineStr">
        <is>
          <t>НЕ УДОБРЕНИЕ</t>
        </is>
      </c>
    </row>
    <row r="41788">
      <c r="A41788" t="inlineStr">
        <is>
          <t>НЕВА</t>
        </is>
      </c>
    </row>
    <row r="41789">
      <c r="A41789" t="inlineStr">
        <is>
          <t>НЕВА ТАФТ</t>
        </is>
      </c>
    </row>
    <row r="41790">
      <c r="A41790" t="inlineStr">
        <is>
          <t>НЕВСКИЙ БЕРЕГ</t>
        </is>
      </c>
    </row>
    <row r="41791">
      <c r="A41791" t="inlineStr">
        <is>
          <t>НЕВСКИЙ ФИЛЬТР</t>
        </is>
      </c>
    </row>
    <row r="41792">
      <c r="A41792" t="inlineStr">
        <is>
          <t>НЕЙРОДЭНС</t>
        </is>
      </c>
    </row>
    <row r="41793">
      <c r="A41793" t="inlineStr">
        <is>
          <t>НЕКИСЛО КОФЕ</t>
        </is>
      </c>
    </row>
    <row r="41794">
      <c r="A41794" t="inlineStr">
        <is>
          <t>НЕРЕЗИНА</t>
        </is>
      </c>
    </row>
    <row r="41795">
      <c r="A41795" t="inlineStr">
        <is>
          <t>НЕРЕЙ</t>
        </is>
      </c>
    </row>
    <row r="41796">
      <c r="A41796" t="inlineStr">
        <is>
          <t>НЕСКАФ#</t>
        </is>
      </c>
    </row>
    <row r="41797">
      <c r="A41797" t="inlineStr">
        <is>
          <t>НЕСТ М</t>
        </is>
      </c>
    </row>
    <row r="41798">
      <c r="A41798" t="inlineStr">
        <is>
          <t>НЕТ ИЗНОСА</t>
        </is>
      </c>
    </row>
    <row r="41799">
      <c r="A41799" t="inlineStr">
        <is>
          <t>НЗБХ</t>
        </is>
      </c>
    </row>
    <row r="41800">
      <c r="A41800" t="inlineStr">
        <is>
          <t>НЗГА</t>
        </is>
      </c>
    </row>
    <row r="41801">
      <c r="A41801" t="inlineStr">
        <is>
          <t>НЗТА</t>
        </is>
      </c>
    </row>
    <row r="41802">
      <c r="A41802" t="inlineStr">
        <is>
          <t>НИИ ЛОПиНТ</t>
        </is>
      </c>
    </row>
    <row r="41803">
      <c r="A41803" t="inlineStr">
        <is>
          <t>НИКОЛЬ</t>
        </is>
      </c>
    </row>
    <row r="41804">
      <c r="A41804" t="inlineStr">
        <is>
          <t>НИКОН</t>
        </is>
      </c>
    </row>
    <row r="41805">
      <c r="A41805" t="inlineStr">
        <is>
          <t>НИКОН-Автозапчасть</t>
        </is>
      </c>
    </row>
    <row r="41806">
      <c r="A41806" t="inlineStr">
        <is>
          <t>НИКОНАВТО</t>
        </is>
      </c>
    </row>
    <row r="41807">
      <c r="A41807" t="inlineStr">
        <is>
          <t>НИКОНАВТО запчасть</t>
        </is>
      </c>
    </row>
    <row r="41808">
      <c r="A41808" t="inlineStr">
        <is>
          <t>НИЛ</t>
        </is>
      </c>
    </row>
    <row r="41809">
      <c r="A41809" t="inlineStr">
        <is>
          <t>НИЛЕД</t>
        </is>
      </c>
    </row>
    <row r="41810">
      <c r="A41810" t="inlineStr">
        <is>
          <t>НИЛПА</t>
        </is>
      </c>
    </row>
    <row r="41811">
      <c r="A41811" t="inlineStr">
        <is>
          <t>НИОПИК</t>
        </is>
      </c>
    </row>
    <row r="41812">
      <c r="A41812" t="inlineStr">
        <is>
          <t>НИТ</t>
        </is>
      </c>
    </row>
    <row r="41813">
      <c r="A41813" t="inlineStr">
        <is>
          <t>НК мебель</t>
        </is>
      </c>
    </row>
    <row r="41814">
      <c r="A41814" t="inlineStr">
        <is>
          <t>НК-Мебель</t>
        </is>
      </c>
    </row>
    <row r="41815">
      <c r="A41815" t="inlineStr">
        <is>
          <t>НКП</t>
        </is>
      </c>
    </row>
    <row r="41816">
      <c r="A41816" t="inlineStr">
        <is>
          <t>НМЗ</t>
        </is>
      </c>
    </row>
    <row r="41817">
      <c r="A41817" t="inlineStr">
        <is>
          <t>НМК</t>
        </is>
      </c>
    </row>
    <row r="41818">
      <c r="A41818" t="inlineStr">
        <is>
          <t>НМП</t>
        </is>
      </c>
    </row>
    <row r="41819">
      <c r="A41819" t="inlineStr">
        <is>
          <t>НОВАЯ ГАЗЕТА</t>
        </is>
      </c>
    </row>
    <row r="41820">
      <c r="A41820" t="inlineStr">
        <is>
          <t>НОВЕЙШИЕ ТЕХНОЛОГИИ</t>
        </is>
      </c>
    </row>
    <row r="41821">
      <c r="A41821" t="inlineStr">
        <is>
          <t>НОВОДЕЗ</t>
        </is>
      </c>
    </row>
    <row r="41822">
      <c r="A41822" t="inlineStr">
        <is>
          <t>НОВЫЙ ГОД</t>
        </is>
      </c>
    </row>
    <row r="41823">
      <c r="A41823" t="inlineStr">
        <is>
          <t>НОВЬ</t>
        </is>
      </c>
    </row>
    <row r="41824">
      <c r="A41824" t="inlineStr">
        <is>
          <t>НОВЭЛ</t>
        </is>
      </c>
    </row>
    <row r="41825">
      <c r="A41825" t="inlineStr">
        <is>
          <t>НОНТОН</t>
        </is>
      </c>
    </row>
    <row r="41826">
      <c r="A41826" t="inlineStr">
        <is>
          <t>НОРА-М</t>
        </is>
      </c>
    </row>
    <row r="41827">
      <c r="A41827" t="inlineStr">
        <is>
          <t>НОРМ</t>
        </is>
      </c>
    </row>
    <row r="41828">
      <c r="A41828" t="inlineStr">
        <is>
          <t>НОРМА</t>
        </is>
      </c>
    </row>
    <row r="41829">
      <c r="A41829" t="inlineStr">
        <is>
          <t>НОРМА ИС</t>
        </is>
      </c>
    </row>
    <row r="41830">
      <c r="A41830" t="inlineStr">
        <is>
          <t>НОРТЕКС</t>
        </is>
      </c>
    </row>
    <row r="41831">
      <c r="A41831" t="inlineStr">
        <is>
          <t>НОУ-ХАУ</t>
        </is>
      </c>
    </row>
    <row r="41832">
      <c r="A41832" t="inlineStr">
        <is>
          <t>НПК</t>
        </is>
      </c>
    </row>
    <row r="41833">
      <c r="A41833" t="inlineStr">
        <is>
          <t>НПК МИКРОФОР</t>
        </is>
      </c>
    </row>
    <row r="41834">
      <c r="A41834" t="inlineStr">
        <is>
          <t>НПК Медэкс</t>
        </is>
      </c>
    </row>
    <row r="41835">
      <c r="A41835" t="inlineStr">
        <is>
          <t>НПК Сфера</t>
        </is>
      </c>
    </row>
    <row r="41836">
      <c r="A41836" t="inlineStr">
        <is>
          <t>НПО ГАРАНТ</t>
        </is>
      </c>
    </row>
    <row r="41837">
      <c r="A41837" t="inlineStr">
        <is>
          <t>НПО Мехинструмент</t>
        </is>
      </c>
    </row>
    <row r="41838">
      <c r="A41838" t="inlineStr">
        <is>
          <t>НПО НТ</t>
        </is>
      </c>
    </row>
    <row r="41839">
      <c r="A41839" t="inlineStr">
        <is>
          <t>НПО СБМ</t>
        </is>
      </c>
    </row>
    <row r="41840">
      <c r="A41840" t="inlineStr">
        <is>
          <t>НПО Электроавтоматика</t>
        </is>
      </c>
    </row>
    <row r="41841">
      <c r="A41841" t="inlineStr">
        <is>
          <t>НПП АНКОН</t>
        </is>
      </c>
    </row>
    <row r="41842">
      <c r="A41842" t="inlineStr">
        <is>
          <t>НПП Гидрогазприбор</t>
        </is>
      </c>
    </row>
    <row r="41843">
      <c r="A41843" t="inlineStr">
        <is>
          <t>НПП ДжиаР</t>
        </is>
      </c>
    </row>
    <row r="41844">
      <c r="A41844" t="inlineStr">
        <is>
          <t>НПП Наносфера</t>
        </is>
      </c>
    </row>
    <row r="41845">
      <c r="A41845" t="inlineStr">
        <is>
          <t>НПП Орион</t>
        </is>
      </c>
    </row>
    <row r="41846">
      <c r="A41846" t="inlineStr">
        <is>
          <t>НПП Полет</t>
        </is>
      </c>
    </row>
    <row r="41847">
      <c r="A41847" t="inlineStr">
        <is>
          <t>НПП Унипласт</t>
        </is>
      </c>
    </row>
    <row r="41848">
      <c r="A41848" t="inlineStr">
        <is>
          <t>НПФ "Исследовательский центр"</t>
        </is>
      </c>
    </row>
    <row r="41849">
      <c r="A41849" t="inlineStr">
        <is>
          <t>НПФ НОВЬ</t>
        </is>
      </c>
    </row>
    <row r="41850">
      <c r="A41850" t="inlineStr">
        <is>
          <t>НПФ-Медтехника</t>
        </is>
      </c>
    </row>
    <row r="41851">
      <c r="A41851" t="inlineStr">
        <is>
          <t>НПЦ Алтайская чайная компания</t>
        </is>
      </c>
    </row>
    <row r="41852">
      <c r="A41852" t="inlineStr">
        <is>
          <t>НРБ</t>
        </is>
      </c>
    </row>
    <row r="41853">
      <c r="A41853" t="inlineStr">
        <is>
          <t>НТ Пресс</t>
        </is>
      </c>
    </row>
    <row r="41854">
      <c r="A41854" t="inlineStr">
        <is>
          <t>НТВ-Плюс</t>
        </is>
      </c>
    </row>
    <row r="41855">
      <c r="A41855" t="inlineStr">
        <is>
          <t>НТМ Защита</t>
        </is>
      </c>
    </row>
    <row r="41856">
      <c r="A41856" t="inlineStr">
        <is>
          <t>НТМИЗ</t>
        </is>
      </c>
    </row>
    <row r="41857">
      <c r="A41857" t="inlineStr">
        <is>
          <t>НТП ТКА</t>
        </is>
      </c>
    </row>
    <row r="41858">
      <c r="A41858" t="inlineStr">
        <is>
          <t>НТС</t>
        </is>
      </c>
    </row>
    <row r="41859">
      <c r="A41859" t="inlineStr">
        <is>
          <t>НТЦ-БУЛАТ</t>
        </is>
      </c>
    </row>
    <row r="41860">
      <c r="A41860" t="inlineStr">
        <is>
          <t>НЭНДО</t>
        </is>
      </c>
    </row>
    <row r="41861">
      <c r="A41861" t="inlineStr">
        <is>
          <t>НЯМТОРИЯ</t>
        </is>
      </c>
    </row>
    <row r="41862">
      <c r="A41862" t="inlineStr">
        <is>
          <t>На волне</t>
        </is>
      </c>
    </row>
    <row r="41863">
      <c r="A41863" t="inlineStr">
        <is>
          <t>Набеглави</t>
        </is>
      </c>
    </row>
    <row r="41864">
      <c r="A41864" t="inlineStr">
        <is>
          <t>Набор Плей До</t>
        </is>
      </c>
    </row>
    <row r="41865">
      <c r="A41865" t="inlineStr">
        <is>
          <t>Набор для макияжа</t>
        </is>
      </c>
    </row>
    <row r="41866">
      <c r="A41866" t="inlineStr">
        <is>
          <t>Набор маникюрный</t>
        </is>
      </c>
    </row>
    <row r="41867">
      <c r="A41867" t="inlineStr">
        <is>
          <t>Набор медицинских инструментов</t>
        </is>
      </c>
    </row>
    <row r="41868">
      <c r="A41868" t="inlineStr">
        <is>
          <t>Навигатор</t>
        </is>
      </c>
    </row>
    <row r="41869">
      <c r="A41869" t="inlineStr">
        <is>
          <t>Навиком</t>
        </is>
      </c>
    </row>
    <row r="41870">
      <c r="A41870" t="inlineStr">
        <is>
          <t>Навтекс</t>
        </is>
      </c>
    </row>
    <row r="41871">
      <c r="A41871" t="inlineStr">
        <is>
          <t>Нагутская</t>
        </is>
      </c>
    </row>
    <row r="41872">
      <c r="A41872" t="inlineStr">
        <is>
          <t>Надежда</t>
        </is>
      </c>
    </row>
    <row r="41873">
      <c r="A41873" t="inlineStr">
        <is>
          <t>Надежда-1</t>
        </is>
      </c>
    </row>
    <row r="41874">
      <c r="A41874" t="inlineStr">
        <is>
          <t>Надежды Для ОдеждЫ</t>
        </is>
      </c>
    </row>
    <row r="41875">
      <c r="A41875" t="inlineStr">
        <is>
          <t>Надувной бассейн Intex</t>
        </is>
      </c>
    </row>
    <row r="41876">
      <c r="A41876" t="inlineStr">
        <is>
          <t>Надёжа</t>
        </is>
      </c>
    </row>
    <row r="41877">
      <c r="A41877" t="inlineStr">
        <is>
          <t>Нажималка</t>
        </is>
      </c>
    </row>
    <row r="41878">
      <c r="A41878" t="inlineStr">
        <is>
          <t>Назад К Истокам</t>
        </is>
      </c>
    </row>
    <row r="41879">
      <c r="A41879" t="inlineStr">
        <is>
          <t>Найси</t>
        </is>
      </c>
    </row>
    <row r="41880">
      <c r="A41880" t="inlineStr">
        <is>
          <t>Накладка Ecola</t>
        </is>
      </c>
    </row>
    <row r="41881">
      <c r="A41881" t="inlineStr">
        <is>
          <t>Накладка Селиванова</t>
        </is>
      </c>
    </row>
    <row r="41882">
      <c r="A41882" t="inlineStr">
        <is>
          <t>Накладка на светильник</t>
        </is>
      </c>
    </row>
    <row r="41883">
      <c r="A41883" t="inlineStr">
        <is>
          <t>Намаган</t>
        </is>
      </c>
    </row>
    <row r="41884">
      <c r="A41884" t="inlineStr">
        <is>
          <t>Намазник</t>
        </is>
      </c>
    </row>
    <row r="41885">
      <c r="A41885" t="inlineStr">
        <is>
          <t>Наманган</t>
        </is>
      </c>
    </row>
    <row r="41886">
      <c r="A41886" t="inlineStr">
        <is>
          <t>Нано жидкость</t>
        </is>
      </c>
    </row>
    <row r="41887">
      <c r="A41887" t="inlineStr">
        <is>
          <t>Нанопласт</t>
        </is>
      </c>
    </row>
    <row r="41888">
      <c r="A41888" t="inlineStr">
        <is>
          <t>Нанопласт Форте</t>
        </is>
      </c>
    </row>
    <row r="41889">
      <c r="A41889" t="inlineStr">
        <is>
          <t>Нанопротэк</t>
        </is>
      </c>
    </row>
    <row r="41890">
      <c r="A41890" t="inlineStr">
        <is>
          <t>Наносвет</t>
        </is>
      </c>
    </row>
    <row r="41891">
      <c r="A41891" t="inlineStr">
        <is>
          <t>Нанотек</t>
        </is>
      </c>
    </row>
    <row r="41892">
      <c r="A41892" t="inlineStr">
        <is>
          <t>Наноудобрение</t>
        </is>
      </c>
    </row>
    <row r="41893">
      <c r="A41893" t="inlineStr">
        <is>
          <t>Напарник</t>
        </is>
      </c>
    </row>
    <row r="41894">
      <c r="A41894" t="inlineStr">
        <is>
          <t>Напитки</t>
        </is>
      </c>
    </row>
    <row r="41895">
      <c r="A41895" t="inlineStr">
        <is>
          <t>Напитки от завода</t>
        </is>
      </c>
    </row>
    <row r="41896">
      <c r="A41896" t="inlineStr">
        <is>
          <t>Наповал</t>
        </is>
      </c>
    </row>
    <row r="41897">
      <c r="A41897" t="inlineStr">
        <is>
          <t>Нарзан</t>
        </is>
      </c>
    </row>
    <row r="41898">
      <c r="A41898" t="inlineStr">
        <is>
          <t>Нарине</t>
        </is>
      </c>
    </row>
    <row r="41899">
      <c r="A41899" t="inlineStr">
        <is>
          <t>Нарине ООО</t>
        </is>
      </c>
    </row>
    <row r="41900">
      <c r="A41900" t="inlineStr">
        <is>
          <t>Народная асвета</t>
        </is>
      </c>
    </row>
    <row r="41901">
      <c r="A41901" t="inlineStr">
        <is>
          <t>Народная книга</t>
        </is>
      </c>
    </row>
    <row r="41902">
      <c r="A41902" t="inlineStr">
        <is>
          <t>Народная культура</t>
        </is>
      </c>
    </row>
    <row r="41903">
      <c r="A41903" t="inlineStr">
        <is>
          <t>Народные намазки</t>
        </is>
      </c>
    </row>
    <row r="41904">
      <c r="A41904" t="inlineStr">
        <is>
          <t>Народные рецепты</t>
        </is>
      </c>
    </row>
    <row r="41905">
      <c r="A41905" t="inlineStr">
        <is>
          <t>Народный</t>
        </is>
      </c>
    </row>
    <row r="41906">
      <c r="A41906" t="inlineStr">
        <is>
          <t>Нартис</t>
        </is>
      </c>
    </row>
    <row r="41907">
      <c r="A41907" t="inlineStr">
        <is>
          <t>Нарус</t>
        </is>
      </c>
    </row>
    <row r="41908">
      <c r="A41908" t="inlineStr">
        <is>
          <t>Насадка на палец стимулятор</t>
        </is>
      </c>
    </row>
    <row r="41909">
      <c r="A41909" t="inlineStr">
        <is>
          <t>Наслада</t>
        </is>
      </c>
    </row>
    <row r="41910">
      <c r="A41910" t="inlineStr">
        <is>
          <t>Насладись</t>
        </is>
      </c>
    </row>
    <row r="41911">
      <c r="A41911" t="inlineStr">
        <is>
          <t>Наследие Крыма</t>
        </is>
      </c>
    </row>
    <row r="41912">
      <c r="A41912" t="inlineStr">
        <is>
          <t>Наследие природы</t>
        </is>
      </c>
    </row>
    <row r="41913">
      <c r="A41913" t="inlineStr">
        <is>
          <t>Насос автомобильный</t>
        </is>
      </c>
    </row>
    <row r="41914">
      <c r="A41914" t="inlineStr">
        <is>
          <t>Насосные станции</t>
        </is>
      </c>
    </row>
    <row r="41915">
      <c r="A41915" t="inlineStr">
        <is>
          <t>Настоящий детский крем</t>
        </is>
      </c>
    </row>
    <row r="41916">
      <c r="A41916" t="inlineStr">
        <is>
          <t>Настроение</t>
        </is>
      </c>
    </row>
    <row r="41917">
      <c r="A41917" t="inlineStr">
        <is>
          <t>Наталбен</t>
        </is>
      </c>
    </row>
    <row r="41918">
      <c r="A41918" t="inlineStr">
        <is>
          <t>Натали</t>
        </is>
      </c>
    </row>
    <row r="41919">
      <c r="A41919" t="inlineStr">
        <is>
          <t>Наташа</t>
        </is>
      </c>
    </row>
    <row r="41920">
      <c r="A41920" t="inlineStr">
        <is>
          <t>НатриксВМ</t>
        </is>
      </c>
    </row>
    <row r="41921">
      <c r="A41921" t="inlineStr">
        <is>
          <t>Натуральная Крымская Коллекция</t>
        </is>
      </c>
    </row>
    <row r="41922">
      <c r="A41922" t="inlineStr">
        <is>
          <t>Натуральная формула</t>
        </is>
      </c>
    </row>
    <row r="41923">
      <c r="A41923" t="inlineStr">
        <is>
          <t>Натуральные масла</t>
        </is>
      </c>
    </row>
    <row r="41924">
      <c r="A41924" t="inlineStr">
        <is>
          <t>Натуральные продукты</t>
        </is>
      </c>
    </row>
    <row r="41925">
      <c r="A41925" t="inlineStr">
        <is>
          <t>Натуральный белевский продукт</t>
        </is>
      </c>
    </row>
    <row r="41926">
      <c r="A41926" t="inlineStr">
        <is>
          <t>Натурливит / NaturLivit</t>
        </is>
      </c>
    </row>
    <row r="41927">
      <c r="A41927" t="inlineStr">
        <is>
          <t>Натуроник</t>
        </is>
      </c>
    </row>
    <row r="41928">
      <c r="A41928" t="inlineStr">
        <is>
          <t>Натуротека</t>
        </is>
      </c>
    </row>
    <row r="41929">
      <c r="A41929" t="inlineStr">
        <is>
          <t>Натуротерапия</t>
        </is>
      </c>
    </row>
    <row r="41930">
      <c r="A41930" t="inlineStr">
        <is>
          <t>Натурофарм</t>
        </is>
      </c>
    </row>
    <row r="41931">
      <c r="A41931" t="inlineStr">
        <is>
          <t>Наука</t>
        </is>
      </c>
    </row>
    <row r="41932">
      <c r="A41932" t="inlineStr">
        <is>
          <t>Наука. Ленинградское отделение</t>
        </is>
      </c>
    </row>
    <row r="41933">
      <c r="A41933" t="inlineStr">
        <is>
          <t>Наукова думка</t>
        </is>
      </c>
    </row>
    <row r="41934">
      <c r="A41934" t="inlineStr">
        <is>
          <t>Научные развлечения</t>
        </is>
      </c>
    </row>
    <row r="41935">
      <c r="A41935" t="inlineStr">
        <is>
          <t>Наушники проводные</t>
        </is>
      </c>
    </row>
    <row r="41936">
      <c r="A41936" t="inlineStr">
        <is>
          <t>Националь</t>
        </is>
      </c>
    </row>
    <row r="41937">
      <c r="A41937" t="inlineStr">
        <is>
          <t>Национальная галерея. Прага</t>
        </is>
      </c>
    </row>
    <row r="41938">
      <c r="A41938" t="inlineStr">
        <is>
          <t>Национальная лотерея</t>
        </is>
      </c>
    </row>
    <row r="41939">
      <c r="A41939" t="inlineStr">
        <is>
          <t>Национальное Образование</t>
        </is>
      </c>
    </row>
    <row r="41940">
      <c r="A41940" t="inlineStr">
        <is>
          <t>Национальный комфорт</t>
        </is>
      </c>
    </row>
    <row r="41941">
      <c r="A41941" t="inlineStr">
        <is>
          <t>Национальный ресурс</t>
        </is>
      </c>
    </row>
    <row r="41942">
      <c r="A41942" t="inlineStr">
        <is>
          <t>Начало автозапчасти</t>
        </is>
      </c>
    </row>
    <row r="41943">
      <c r="A41943" t="inlineStr">
        <is>
          <t>Наш рацион</t>
        </is>
      </c>
    </row>
    <row r="41944">
      <c r="A41944" t="inlineStr">
        <is>
          <t>НашВент</t>
        </is>
      </c>
    </row>
    <row r="41945">
      <c r="A41945" t="inlineStr">
        <is>
          <t>Наша Дача</t>
        </is>
      </c>
    </row>
    <row r="41946">
      <c r="A41946" t="inlineStr">
        <is>
          <t>Наша Игрушка</t>
        </is>
      </c>
    </row>
    <row r="41947">
      <c r="A41947" t="inlineStr">
        <is>
          <t>Наша Мама</t>
        </is>
      </c>
    </row>
    <row r="41948">
      <c r="A41948" t="inlineStr">
        <is>
          <t>Наша Марка (НМ)</t>
        </is>
      </c>
    </row>
    <row r="41949">
      <c r="A41949" t="inlineStr">
        <is>
          <t>Наша елка</t>
        </is>
      </c>
    </row>
    <row r="41950">
      <c r="A41950" t="inlineStr">
        <is>
          <t>Наши спектакли</t>
        </is>
      </c>
    </row>
    <row r="41951">
      <c r="A41951" t="inlineStr">
        <is>
          <t>НашивочкаСПБ</t>
        </is>
      </c>
    </row>
    <row r="41952">
      <c r="A41952" t="inlineStr">
        <is>
          <t>Не ЗАБЫЛИ!</t>
        </is>
      </c>
    </row>
    <row r="41953">
      <c r="A41953" t="inlineStr">
        <is>
          <t>Не Один Дома</t>
        </is>
      </c>
    </row>
    <row r="41954">
      <c r="A41954" t="inlineStr">
        <is>
          <t>Не определен</t>
        </is>
      </c>
    </row>
    <row r="41955">
      <c r="A41955" t="inlineStr">
        <is>
          <t>Неболин-Вет</t>
        </is>
      </c>
    </row>
    <row r="41956">
      <c r="A41956" t="inlineStr">
        <is>
          <t>Нева Металл</t>
        </is>
      </c>
    </row>
    <row r="41957">
      <c r="A41957" t="inlineStr">
        <is>
          <t>Нева Металл Посуда</t>
        </is>
      </c>
    </row>
    <row r="41958">
      <c r="A41958" t="inlineStr">
        <is>
          <t>Нева Престиж</t>
        </is>
      </c>
    </row>
    <row r="41959">
      <c r="A41959" t="inlineStr">
        <is>
          <t>Нева кондитерская фабрика</t>
        </is>
      </c>
    </row>
    <row r="41960">
      <c r="A41960" t="inlineStr">
        <is>
          <t>Нева-Металл</t>
        </is>
      </c>
    </row>
    <row r="41961">
      <c r="A41961" t="inlineStr">
        <is>
          <t>Нева-Транс Комплект</t>
        </is>
      </c>
    </row>
    <row r="41962">
      <c r="A41962" t="inlineStr">
        <is>
          <t>Неваляйсы</t>
        </is>
      </c>
    </row>
    <row r="41963">
      <c r="A41963" t="inlineStr">
        <is>
          <t>Неваляшка</t>
        </is>
      </c>
    </row>
    <row r="41964">
      <c r="A41964" t="inlineStr">
        <is>
          <t>Невилон</t>
        </is>
      </c>
    </row>
    <row r="41965">
      <c r="A41965" t="inlineStr">
        <is>
          <t>Невотон</t>
        </is>
      </c>
    </row>
    <row r="41966">
      <c r="A41966" t="inlineStr">
        <is>
          <t>Невская Косметика</t>
        </is>
      </c>
    </row>
    <row r="41967">
      <c r="A41967" t="inlineStr">
        <is>
          <t>Невская Сушка</t>
        </is>
      </c>
    </row>
    <row r="41968">
      <c r="A41968" t="inlineStr">
        <is>
          <t>Невская палитра</t>
        </is>
      </c>
    </row>
    <row r="41969">
      <c r="A41969" t="inlineStr">
        <is>
          <t>Невский Виадук</t>
        </is>
      </c>
    </row>
    <row r="41970">
      <c r="A41970" t="inlineStr">
        <is>
          <t>Невский Крепёж</t>
        </is>
      </c>
    </row>
    <row r="41971">
      <c r="A41971" t="inlineStr">
        <is>
          <t>Невский альманах</t>
        </is>
      </c>
    </row>
    <row r="41972">
      <c r="A41972" t="inlineStr">
        <is>
          <t>Невский банщик</t>
        </is>
      </c>
    </row>
    <row r="41973">
      <c r="A41973" t="inlineStr">
        <is>
          <t>Невский проспект</t>
        </is>
      </c>
    </row>
    <row r="41974">
      <c r="A41974" t="inlineStr">
        <is>
          <t>Невское время</t>
        </is>
      </c>
    </row>
    <row r="41975">
      <c r="A41975" t="inlineStr">
        <is>
          <t>Нега</t>
        </is>
      </c>
    </row>
    <row r="41976">
      <c r="A41976" t="inlineStr">
        <is>
          <t>Нега.</t>
        </is>
      </c>
    </row>
    <row r="41977">
      <c r="A41977" t="inlineStr">
        <is>
          <t>Негоциант</t>
        </is>
      </c>
    </row>
    <row r="41978">
      <c r="A41978" t="inlineStr">
        <is>
          <t>Недра</t>
        </is>
      </c>
    </row>
    <row r="41979">
      <c r="A41979" t="inlineStr">
        <is>
          <t>Неженка</t>
        </is>
      </c>
    </row>
    <row r="41980">
      <c r="A41980" t="inlineStr">
        <is>
          <t>Нежная</t>
        </is>
      </c>
    </row>
    <row r="41981">
      <c r="A41981" t="inlineStr">
        <is>
          <t>Нежность</t>
        </is>
      </c>
    </row>
    <row r="41982">
      <c r="A41982" t="inlineStr">
        <is>
          <t>Нежный Лен</t>
        </is>
      </c>
    </row>
    <row r="41983">
      <c r="A41983" t="inlineStr">
        <is>
          <t>Нежный поцелуй</t>
        </is>
      </c>
    </row>
    <row r="41984">
      <c r="A41984" t="inlineStr">
        <is>
          <t>Независимая Газета</t>
        </is>
      </c>
    </row>
    <row r="41985">
      <c r="A41985" t="inlineStr">
        <is>
          <t>Незулин</t>
        </is>
      </c>
    </row>
    <row r="41986">
      <c r="A41986" t="inlineStr">
        <is>
          <t>Нейва</t>
        </is>
      </c>
    </row>
    <row r="41987">
      <c r="A41987" t="inlineStr">
        <is>
          <t>Неман</t>
        </is>
      </c>
    </row>
    <row r="41988">
      <c r="A41988" t="inlineStr">
        <is>
          <t>Неман Стеклозавод</t>
        </is>
      </c>
    </row>
    <row r="41989">
      <c r="A41989" t="inlineStr">
        <is>
          <t>Нео-Пак</t>
        </is>
      </c>
    </row>
    <row r="41990">
      <c r="A41990" t="inlineStr">
        <is>
          <t>НеоКомпозит</t>
        </is>
      </c>
    </row>
    <row r="41991">
      <c r="A41991" t="inlineStr">
        <is>
          <t>Неокидз</t>
        </is>
      </c>
    </row>
    <row r="41992">
      <c r="A41992" t="inlineStr">
        <is>
          <t>Неокрафт</t>
        </is>
      </c>
    </row>
    <row r="41993">
      <c r="A41993" t="inlineStr">
        <is>
          <t>Неон</t>
        </is>
      </c>
    </row>
    <row r="41994">
      <c r="A41994" t="inlineStr">
        <is>
          <t>Неотанин</t>
        </is>
      </c>
    </row>
    <row r="41995">
      <c r="A41995" t="inlineStr">
        <is>
          <t>Непоседа</t>
        </is>
      </c>
    </row>
    <row r="41996">
      <c r="A41996" t="inlineStr">
        <is>
          <t>Нептун</t>
        </is>
      </c>
    </row>
    <row r="41997">
      <c r="A41997" t="inlineStr">
        <is>
          <t>Нерей ООО</t>
        </is>
      </c>
    </row>
    <row r="41998">
      <c r="A41998" t="inlineStr">
        <is>
          <t>Нержавейка</t>
        </is>
      </c>
    </row>
    <row r="41999">
      <c r="A41999" t="inlineStr">
        <is>
          <t>Нескучные игры</t>
        </is>
      </c>
    </row>
    <row r="42000">
      <c r="A42000" t="inlineStr">
        <is>
          <t>Несладкие Угощения Радошка</t>
        </is>
      </c>
    </row>
    <row r="42001">
      <c r="A42001" t="inlineStr">
        <is>
          <t>Нет Бренда</t>
        </is>
      </c>
    </row>
    <row r="42002">
      <c r="A42002" t="inlineStr">
        <is>
          <t>Нет бранда</t>
        </is>
      </c>
    </row>
    <row r="42003">
      <c r="A42003" t="inlineStr">
        <is>
          <t>Нет бренда</t>
        </is>
      </c>
    </row>
    <row r="42004">
      <c r="A42004" t="inlineStr">
        <is>
          <t>Нет такой игры</t>
        </is>
      </c>
    </row>
    <row r="42005">
      <c r="A42005" t="inlineStr">
        <is>
          <t>Нетипичный фермер</t>
        </is>
      </c>
    </row>
    <row r="42006">
      <c r="A42006" t="inlineStr">
        <is>
          <t>НефАЗ</t>
        </is>
      </c>
    </row>
    <row r="42007">
      <c r="A42007" t="inlineStr">
        <is>
          <t>Нефрит Керамика</t>
        </is>
      </c>
    </row>
    <row r="42008">
      <c r="A42008" t="inlineStr">
        <is>
          <t>Нефрит-Керамика</t>
        </is>
      </c>
    </row>
    <row r="42009">
      <c r="A42009" t="inlineStr">
        <is>
          <t>Ниагара</t>
        </is>
      </c>
    </row>
    <row r="42010">
      <c r="A42010" t="inlineStr">
        <is>
          <t>Нива России</t>
        </is>
      </c>
    </row>
    <row r="42011">
      <c r="A42011" t="inlineStr">
        <is>
          <t>Нижегородские моторы</t>
        </is>
      </c>
    </row>
    <row r="42012">
      <c r="A42012" t="inlineStr">
        <is>
          <t>Нижегородский Гуманитарный Центр</t>
        </is>
      </c>
    </row>
    <row r="42013">
      <c r="A42013" t="inlineStr">
        <is>
          <t>Нижегородский православный свечной завод Вереск</t>
        </is>
      </c>
    </row>
    <row r="42014">
      <c r="A42014" t="inlineStr">
        <is>
          <t>Нижегородское Книжное Издательство</t>
        </is>
      </c>
    </row>
    <row r="42015">
      <c r="A42015" t="inlineStr">
        <is>
          <t>Нижне-Волжское книжное издательство</t>
        </is>
      </c>
    </row>
    <row r="42016">
      <c r="A42016" t="inlineStr">
        <is>
          <t>Нижний Новгород</t>
        </is>
      </c>
    </row>
    <row r="42017">
      <c r="A42017" t="inlineStr">
        <is>
          <t>Нижполиграф</t>
        </is>
      </c>
    </row>
    <row r="42018">
      <c r="A42018" t="inlineStr">
        <is>
          <t>Нижтекстиль</t>
        </is>
      </c>
    </row>
    <row r="42019">
      <c r="A42019" t="inlineStr">
        <is>
          <t>Низ</t>
        </is>
      </c>
    </row>
    <row r="42020">
      <c r="A42020" t="inlineStr">
        <is>
          <t>Низа Гамс</t>
        </is>
      </c>
    </row>
    <row r="42021">
      <c r="A42021" t="inlineStr">
        <is>
          <t>Ника</t>
        </is>
      </c>
    </row>
    <row r="42022">
      <c r="A42022" t="inlineStr">
        <is>
          <t>Ника Антас</t>
        </is>
      </c>
    </row>
    <row r="42023">
      <c r="A42023" t="inlineStr">
        <is>
          <t>Ника Хлор</t>
        </is>
      </c>
    </row>
    <row r="42024">
      <c r="A42024" t="inlineStr">
        <is>
          <t>Никатэн</t>
        </is>
      </c>
    </row>
    <row r="42025">
      <c r="A42025" t="inlineStr">
        <is>
          <t>Ники</t>
        </is>
      </c>
    </row>
    <row r="42026">
      <c r="A42026" t="inlineStr">
        <is>
          <t>Никис</t>
        </is>
      </c>
    </row>
    <row r="42027">
      <c r="A42027" t="inlineStr">
        <is>
          <t>Никитос</t>
        </is>
      </c>
    </row>
    <row r="42028">
      <c r="A42028" t="inlineStr">
        <is>
          <t>Никко</t>
        </is>
      </c>
    </row>
    <row r="42029">
      <c r="A42029" t="inlineStr">
        <is>
          <t>Нимантика</t>
        </is>
      </c>
    </row>
    <row r="42030">
      <c r="A42030" t="inlineStr">
        <is>
          <t>Нимпласт</t>
        </is>
      </c>
    </row>
    <row r="42031">
      <c r="A42031" t="inlineStr">
        <is>
          <t>Ниола 21 век</t>
        </is>
      </c>
    </row>
    <row r="42032">
      <c r="A42032" t="inlineStr">
        <is>
          <t>Ниола-Пресс</t>
        </is>
      </c>
    </row>
    <row r="42033">
      <c r="A42033" t="inlineStr">
        <is>
          <t>Нит-ка</t>
        </is>
      </c>
    </row>
    <row r="42034">
      <c r="A42034" t="inlineStr">
        <is>
          <t>Нита</t>
        </is>
      </c>
    </row>
    <row r="42035">
      <c r="A42035" t="inlineStr">
        <is>
          <t>Нита-Фарм</t>
        </is>
      </c>
    </row>
    <row r="42036">
      <c r="A42036" t="inlineStr">
        <is>
          <t>Нити кулинарные шпагат джут Komfi</t>
        </is>
      </c>
    </row>
    <row r="42037">
      <c r="A42037" t="inlineStr">
        <is>
          <t>Нитяные шторы</t>
        </is>
      </c>
    </row>
    <row r="42038">
      <c r="A42038" t="inlineStr">
        <is>
          <t>Нобель Пресс</t>
        </is>
      </c>
    </row>
    <row r="42039">
      <c r="A42039" t="inlineStr">
        <is>
          <t>Нов-Агро</t>
        </is>
      </c>
    </row>
    <row r="42040">
      <c r="A42040" t="inlineStr">
        <is>
          <t>Новатек</t>
        </is>
      </c>
    </row>
    <row r="42041">
      <c r="A42041" t="inlineStr">
        <is>
          <t>Новатек-Электро</t>
        </is>
      </c>
    </row>
    <row r="42042">
      <c r="A42042" t="inlineStr">
        <is>
          <t>Новая Волна</t>
        </is>
      </c>
    </row>
    <row r="42043">
      <c r="A42043" t="inlineStr">
        <is>
          <t>Новая Высота</t>
        </is>
      </c>
    </row>
    <row r="42044">
      <c r="A42044" t="inlineStr">
        <is>
          <t>Новая Святая Русь</t>
        </is>
      </c>
    </row>
    <row r="42045">
      <c r="A42045" t="inlineStr">
        <is>
          <t>Новая вода</t>
        </is>
      </c>
    </row>
    <row r="42046">
      <c r="A42046" t="inlineStr">
        <is>
          <t>Новая заря</t>
        </is>
      </c>
    </row>
    <row r="42047">
      <c r="A42047" t="inlineStr">
        <is>
          <t>Новая игрушка</t>
        </is>
      </c>
    </row>
    <row r="42048">
      <c r="A42048" t="inlineStr">
        <is>
          <t>Новая книга</t>
        </is>
      </c>
    </row>
    <row r="42049">
      <c r="A42049" t="inlineStr">
        <is>
          <t>Новая школа</t>
        </is>
      </c>
    </row>
    <row r="42050">
      <c r="A42050" t="inlineStr">
        <is>
          <t>Новбытхим</t>
        </is>
      </c>
    </row>
    <row r="42051">
      <c r="A42051" t="inlineStr">
        <is>
          <t>Новбытхим клей</t>
        </is>
      </c>
    </row>
    <row r="42052">
      <c r="A42052" t="inlineStr">
        <is>
          <t>Новгородская кондитерская фабрика</t>
        </is>
      </c>
    </row>
    <row r="42053">
      <c r="A42053" t="inlineStr">
        <is>
          <t>Новгородская правда</t>
        </is>
      </c>
    </row>
    <row r="42054">
      <c r="A42054" t="inlineStr">
        <is>
          <t>Новисет</t>
        </is>
      </c>
    </row>
    <row r="42055">
      <c r="A42055" t="inlineStr">
        <is>
          <t>Новогодние Товары</t>
        </is>
      </c>
    </row>
    <row r="42056">
      <c r="A42056" t="inlineStr">
        <is>
          <t>Новогодние наборы</t>
        </is>
      </c>
    </row>
    <row r="42057">
      <c r="A42057" t="inlineStr">
        <is>
          <t>Новогодние украшения</t>
        </is>
      </c>
    </row>
    <row r="42058">
      <c r="A42058" t="inlineStr">
        <is>
          <t>Новогодний камин</t>
        </is>
      </c>
    </row>
    <row r="42059">
      <c r="A42059" t="inlineStr">
        <is>
          <t>Новогодняя сказка</t>
        </is>
      </c>
    </row>
    <row r="42060">
      <c r="A42060" t="inlineStr">
        <is>
          <t>Новое время</t>
        </is>
      </c>
    </row>
    <row r="42061">
      <c r="A42061" t="inlineStr">
        <is>
          <t>Новое поколение</t>
        </is>
      </c>
    </row>
    <row r="42062">
      <c r="A42062" t="inlineStr">
        <is>
          <t>Новоком</t>
        </is>
      </c>
    </row>
    <row r="42063">
      <c r="A42063" t="inlineStr">
        <is>
          <t>Новомебель</t>
        </is>
      </c>
    </row>
    <row r="42064">
      <c r="A42064" t="inlineStr">
        <is>
          <t>Новопласт</t>
        </is>
      </c>
    </row>
    <row r="42065">
      <c r="A42065" t="inlineStr">
        <is>
          <t>Новосибирский инструментальный завод</t>
        </is>
      </c>
    </row>
    <row r="42066">
      <c r="A42066" t="inlineStr">
        <is>
          <t>Новосибирское книжное издательство</t>
        </is>
      </c>
    </row>
    <row r="42067">
      <c r="A42067" t="inlineStr">
        <is>
          <t>Новости</t>
        </is>
      </c>
    </row>
    <row r="42068">
      <c r="A42068" t="inlineStr">
        <is>
          <t>Новотермальная Целебная</t>
        </is>
      </c>
    </row>
    <row r="42069">
      <c r="A42069" t="inlineStr">
        <is>
          <t>Новотерская целебная</t>
        </is>
      </c>
    </row>
    <row r="42070">
      <c r="A42070" t="inlineStr">
        <is>
          <t>Новотех</t>
        </is>
      </c>
    </row>
    <row r="42071">
      <c r="A42071" t="inlineStr">
        <is>
          <t>Новые Карнизы</t>
        </is>
      </c>
    </row>
    <row r="42072">
      <c r="A42072" t="inlineStr">
        <is>
          <t>Новые Тайны Золотого Уса</t>
        </is>
      </c>
    </row>
    <row r="42073">
      <c r="A42073" t="inlineStr">
        <is>
          <t>Новые Технологии</t>
        </is>
      </c>
    </row>
    <row r="42074">
      <c r="A42074" t="inlineStr">
        <is>
          <t>Новый Диск</t>
        </is>
      </c>
    </row>
    <row r="42075">
      <c r="A42075" t="inlineStr">
        <is>
          <t>Новый Мир</t>
        </is>
      </c>
    </row>
    <row r="42076">
      <c r="A42076" t="inlineStr">
        <is>
          <t>Новый Формат</t>
        </is>
      </c>
    </row>
    <row r="42077">
      <c r="A42077" t="inlineStr">
        <is>
          <t>Новый Центр</t>
        </is>
      </c>
    </row>
    <row r="42078">
      <c r="A42078" t="inlineStr">
        <is>
          <t>Новый Школьник</t>
        </is>
      </c>
    </row>
    <row r="42079">
      <c r="A42079" t="inlineStr">
        <is>
          <t>Новый век</t>
        </is>
      </c>
    </row>
    <row r="42080">
      <c r="A42080" t="inlineStr">
        <is>
          <t>Новый год 2026</t>
        </is>
      </c>
    </row>
    <row r="42081">
      <c r="A42081" t="inlineStr">
        <is>
          <t>Новый жемчуг</t>
        </is>
      </c>
    </row>
    <row r="42082">
      <c r="A42082" t="inlineStr">
        <is>
          <t>Нож для мясорубки</t>
        </is>
      </c>
    </row>
    <row r="42083">
      <c r="A42083" t="inlineStr">
        <is>
          <t>Ножницы для рукоделия</t>
        </is>
      </c>
    </row>
    <row r="42084">
      <c r="A42084" t="inlineStr">
        <is>
          <t>Нолтрекс</t>
        </is>
      </c>
    </row>
    <row r="42085">
      <c r="A42085" t="inlineStr">
        <is>
          <t>Нольпель</t>
        </is>
      </c>
    </row>
    <row r="42086">
      <c r="A42086" t="inlineStr">
        <is>
          <t>Нордпласт</t>
        </is>
      </c>
    </row>
    <row r="42087">
      <c r="A42087" t="inlineStr">
        <is>
          <t>Норма жизни</t>
        </is>
      </c>
    </row>
    <row r="42088">
      <c r="A42088" t="inlineStr">
        <is>
          <t>Нормавен</t>
        </is>
      </c>
    </row>
    <row r="42089">
      <c r="A42089" t="inlineStr">
        <is>
          <t>Нормобакт</t>
        </is>
      </c>
    </row>
    <row r="42090">
      <c r="A42090" t="inlineStr">
        <is>
          <t>Нормоспектрум</t>
        </is>
      </c>
    </row>
    <row r="42091">
      <c r="A42091" t="inlineStr">
        <is>
          <t>Носик</t>
        </is>
      </c>
    </row>
    <row r="42092">
      <c r="A42092" t="inlineStr">
        <is>
          <t>Носкофф</t>
        </is>
      </c>
    </row>
    <row r="42093">
      <c r="A42093" t="inlineStr">
        <is>
          <t>Ночи Венеции</t>
        </is>
      </c>
    </row>
    <row r="42094">
      <c r="A42094" t="inlineStr">
        <is>
          <t>Ночная Серенада</t>
        </is>
      </c>
    </row>
    <row r="42095">
      <c r="A42095" t="inlineStr">
        <is>
          <t>Ночник</t>
        </is>
      </c>
    </row>
    <row r="42096">
      <c r="A42096" t="inlineStr">
        <is>
          <t>Ночной охотник</t>
        </is>
      </c>
    </row>
    <row r="42097">
      <c r="A42097" t="inlineStr">
        <is>
          <t>Ночь Нежна</t>
        </is>
      </c>
    </row>
    <row r="42098">
      <c r="A42098" t="inlineStr">
        <is>
          <t>Ну Погоди!</t>
        </is>
      </c>
    </row>
    <row r="42099">
      <c r="A42099" t="inlineStr">
        <is>
          <t>Нугешиинвест</t>
        </is>
      </c>
    </row>
    <row r="42100">
      <c r="A42100" t="inlineStr">
        <is>
          <t>Нужный спорт</t>
        </is>
      </c>
    </row>
    <row r="42101">
      <c r="A42101" t="inlineStr">
        <is>
          <t>Нумизмания</t>
        </is>
      </c>
    </row>
    <row r="42102">
      <c r="A42102" t="inlineStr">
        <is>
          <t>Нурии</t>
        </is>
      </c>
    </row>
    <row r="42103">
      <c r="A42103" t="inlineStr">
        <is>
          <t>Нуркрин</t>
        </is>
      </c>
    </row>
    <row r="42104">
      <c r="A42104" t="inlineStr">
        <is>
          <t>Нутрикомп</t>
        </is>
      </c>
    </row>
    <row r="42105">
      <c r="A42105" t="inlineStr">
        <is>
          <t>Нутрилинеа С.Р.Л.</t>
        </is>
      </c>
    </row>
    <row r="42106">
      <c r="A42106" t="inlineStr">
        <is>
          <t>Нутриэн</t>
        </is>
      </c>
    </row>
    <row r="42107">
      <c r="A42107" t="inlineStr">
        <is>
          <t>Нутриэн / Nutrien</t>
        </is>
      </c>
    </row>
    <row r="42108">
      <c r="A42108" t="inlineStr">
        <is>
          <t>Нытва</t>
        </is>
      </c>
    </row>
    <row r="42109">
      <c r="A42109" t="inlineStr">
        <is>
          <t>Ньюфарм</t>
        </is>
      </c>
    </row>
    <row r="42110">
      <c r="A42110" t="inlineStr">
        <is>
          <t>Нэка</t>
        </is>
      </c>
    </row>
    <row r="42111">
      <c r="A42111" t="inlineStr">
        <is>
          <t>Нэнни</t>
        </is>
      </c>
    </row>
    <row r="42112">
      <c r="A42112" t="inlineStr">
        <is>
          <t>Нэст М</t>
        </is>
      </c>
    </row>
    <row r="42113">
      <c r="A42113" t="inlineStr">
        <is>
          <t>Нэфис К</t>
        </is>
      </c>
    </row>
    <row r="42114">
      <c r="A42114" t="inlineStr">
        <is>
          <t>Нэфис Косметикс</t>
        </is>
      </c>
    </row>
    <row r="42115">
      <c r="A42115" t="inlineStr">
        <is>
          <t>Нюда</t>
        </is>
      </c>
    </row>
    <row r="42116">
      <c r="A42116" t="inlineStr">
        <is>
          <t>О САМОМ ГЛАВНОМ</t>
        </is>
      </c>
    </row>
    <row r="42117">
      <c r="A42117" t="inlineStr">
        <is>
          <t>О# [cosmetic]</t>
        </is>
      </c>
    </row>
    <row r="42118">
      <c r="A42118" t="inlineStr">
        <is>
          <t>О'кейси</t>
        </is>
      </c>
    </row>
    <row r="42119">
      <c r="A42119" t="inlineStr">
        <is>
          <t>О2 [cosmetic]</t>
        </is>
      </c>
    </row>
    <row r="42120">
      <c r="A42120" t="inlineStr">
        <is>
          <t>О2 Натуральные Продукты</t>
        </is>
      </c>
    </row>
    <row r="42121">
      <c r="A42121" t="inlineStr">
        <is>
          <t>ОASIS</t>
        </is>
      </c>
    </row>
    <row r="42122">
      <c r="A42122" t="inlineStr">
        <is>
          <t>ОАО ВеАл</t>
        </is>
      </c>
    </row>
    <row r="42123">
      <c r="A42123" t="inlineStr">
        <is>
          <t>ОБЕD</t>
        </is>
      </c>
    </row>
    <row r="42124">
      <c r="A42124" t="inlineStr">
        <is>
          <t>ОБЕРОН</t>
        </is>
      </c>
    </row>
    <row r="42125">
      <c r="A42125" t="inlineStr">
        <is>
          <t>ОВЕН</t>
        </is>
      </c>
    </row>
    <row r="42126">
      <c r="A42126" t="inlineStr">
        <is>
          <t>ОГИЗ</t>
        </is>
      </c>
    </row>
    <row r="42127">
      <c r="A42127" t="inlineStr">
        <is>
          <t>ОГОГО Обстановочка!</t>
        </is>
      </c>
    </row>
    <row r="42128">
      <c r="A42128" t="inlineStr">
        <is>
          <t>ОДА Сервис</t>
        </is>
      </c>
    </row>
    <row r="42129">
      <c r="A42129" t="inlineStr">
        <is>
          <t>ОДА фантазии</t>
        </is>
      </c>
    </row>
    <row r="42130">
      <c r="A42130" t="inlineStr">
        <is>
          <t>ОДОЛЕНЬ</t>
        </is>
      </c>
    </row>
    <row r="42131">
      <c r="A42131" t="inlineStr">
        <is>
          <t>ОЖЗ Кузнецова</t>
        </is>
      </c>
    </row>
    <row r="42132">
      <c r="A42132" t="inlineStr">
        <is>
          <t>ОК Лэнд</t>
        </is>
      </c>
    </row>
    <row r="42133">
      <c r="A42133" t="inlineStr">
        <is>
          <t>ОКЕАН</t>
        </is>
      </c>
    </row>
    <row r="42134">
      <c r="A42134" t="inlineStr">
        <is>
          <t>ОКЕАНОЛ</t>
        </is>
      </c>
    </row>
    <row r="42135">
      <c r="A42135" t="inlineStr">
        <is>
          <t>ОКЛИК</t>
        </is>
      </c>
    </row>
    <row r="42136">
      <c r="A42136" t="inlineStr">
        <is>
          <t>ОКСАНА РОБСКИ</t>
        </is>
      </c>
    </row>
    <row r="42137">
      <c r="A42137" t="inlineStr">
        <is>
          <t>ОКТАВА</t>
        </is>
      </c>
    </row>
    <row r="42138">
      <c r="A42138" t="inlineStr">
        <is>
          <t>ОЛЕВС</t>
        </is>
      </c>
    </row>
    <row r="42139">
      <c r="A42139" t="inlineStr">
        <is>
          <t>ОЛИВА</t>
        </is>
      </c>
    </row>
    <row r="42140">
      <c r="A42140" t="inlineStr">
        <is>
          <t>ОЛИМП</t>
        </is>
      </c>
    </row>
    <row r="42141">
      <c r="A42141" t="inlineStr">
        <is>
          <t>ОЛМА-ПРЕСС Звездный мир</t>
        </is>
      </c>
    </row>
    <row r="42142">
      <c r="A42142" t="inlineStr">
        <is>
          <t>ОЛМЕКО</t>
        </is>
      </c>
    </row>
    <row r="42143">
      <c r="A42143" t="inlineStr">
        <is>
          <t>ОМГ мебель</t>
        </is>
      </c>
    </row>
    <row r="42144">
      <c r="A42144" t="inlineStr">
        <is>
          <t>ОМЕГА</t>
        </is>
      </c>
    </row>
    <row r="42145">
      <c r="A42145" t="inlineStr">
        <is>
          <t>ОМЕГАДЕТИ</t>
        </is>
      </c>
    </row>
    <row r="42146">
      <c r="A42146" t="inlineStr">
        <is>
          <t>ОМИ-КО</t>
        </is>
      </c>
    </row>
    <row r="42147">
      <c r="A42147" t="inlineStr">
        <is>
          <t>ОМНИФАГ</t>
        </is>
      </c>
    </row>
    <row r="42148">
      <c r="A42148" t="inlineStr">
        <is>
          <t>ООО "Атон М"</t>
        </is>
      </c>
    </row>
    <row r="42149">
      <c r="A42149" t="inlineStr">
        <is>
          <t>ООО "Декаст"</t>
        </is>
      </c>
    </row>
    <row r="42150">
      <c r="A42150" t="inlineStr">
        <is>
          <t>ООО "Кромма"</t>
        </is>
      </c>
    </row>
    <row r="42151">
      <c r="A42151" t="inlineStr">
        <is>
          <t>ООО "НАВИ"</t>
        </is>
      </c>
    </row>
    <row r="42152">
      <c r="A42152" t="inlineStr">
        <is>
          <t>ООО "ПРОСТО ПОДУШКА"</t>
        </is>
      </c>
    </row>
    <row r="42153">
      <c r="A42153" t="inlineStr">
        <is>
          <t>ООО "Питэко"</t>
        </is>
      </c>
    </row>
    <row r="42154">
      <c r="A42154" t="inlineStr">
        <is>
          <t>ООО "ТОРГОВЫЙ ДОМ "ХОЛДЕР"</t>
        </is>
      </c>
    </row>
    <row r="42155">
      <c r="A42155" t="inlineStr">
        <is>
          <t>ООО "Экомера"</t>
        </is>
      </c>
    </row>
    <row r="42156">
      <c r="A42156" t="inlineStr">
        <is>
          <t>ООО #ГЛАСС ИНК#</t>
        </is>
      </c>
    </row>
    <row r="42157">
      <c r="A42157" t="inlineStr">
        <is>
          <t>ООО #НПО #БИОТ#</t>
        </is>
      </c>
    </row>
    <row r="42158">
      <c r="A42158" t="inlineStr">
        <is>
          <t>ООО Домтекс35</t>
        </is>
      </c>
    </row>
    <row r="42159">
      <c r="A42159" t="inlineStr">
        <is>
          <t>ООО Лес-Трейд</t>
        </is>
      </c>
    </row>
    <row r="42160">
      <c r="A42160" t="inlineStr">
        <is>
          <t>ООО Медицинские приборы</t>
        </is>
      </c>
    </row>
    <row r="42161">
      <c r="A42161" t="inlineStr">
        <is>
          <t>ООО Метрика</t>
        </is>
      </c>
    </row>
    <row r="42162">
      <c r="A42162" t="inlineStr">
        <is>
          <t>ООО НПП "АРСАР"</t>
        </is>
      </c>
    </row>
    <row r="42163">
      <c r="A42163" t="inlineStr">
        <is>
          <t>ООО СТЭЛЛА</t>
        </is>
      </c>
    </row>
    <row r="42164">
      <c r="A42164" t="inlineStr">
        <is>
          <t>ООО Стандарт</t>
        </is>
      </c>
    </row>
    <row r="42165">
      <c r="A42165" t="inlineStr">
        <is>
          <t>ООО"МАЛИНОВКА"</t>
        </is>
      </c>
    </row>
    <row r="42166">
      <c r="A42166" t="inlineStr">
        <is>
          <t>ОПТИМАЛ</t>
        </is>
      </c>
    </row>
    <row r="42167">
      <c r="A42167" t="inlineStr">
        <is>
          <t>ОРАНЖ</t>
        </is>
      </c>
    </row>
    <row r="42168">
      <c r="A42168" t="inlineStr">
        <is>
          <t>ОРБИТА СП</t>
        </is>
      </c>
    </row>
    <row r="42169">
      <c r="A42169" t="inlineStr">
        <is>
          <t>ОРГАНИК ЛОГОС</t>
        </is>
      </c>
    </row>
    <row r="42170">
      <c r="A42170" t="inlineStr">
        <is>
          <t>ОРИГИНАЛШЕФ</t>
        </is>
      </c>
    </row>
    <row r="42171">
      <c r="A42171" t="inlineStr">
        <is>
          <t>ОРИГИНАЛЬНЫЙ БРЕНД</t>
        </is>
      </c>
    </row>
    <row r="42172">
      <c r="A42172" t="inlineStr">
        <is>
          <t>ОРИНОКО</t>
        </is>
      </c>
    </row>
    <row r="42173">
      <c r="A42173" t="inlineStr">
        <is>
          <t>ОРИОН GROUP</t>
        </is>
      </c>
    </row>
    <row r="42174">
      <c r="A42174" t="inlineStr">
        <is>
          <t>ОРИОН-СТЕП</t>
        </is>
      </c>
    </row>
    <row r="42175">
      <c r="A42175" t="inlineStr">
        <is>
          <t>ОРКА</t>
        </is>
      </c>
    </row>
    <row r="42176">
      <c r="A42176" t="inlineStr">
        <is>
          <t>ОРЛОВСКАЯ ТРИКОТАЖНАЯ ФАБРИКА</t>
        </is>
      </c>
    </row>
    <row r="42177">
      <c r="A42177" t="inlineStr">
        <is>
          <t>ОРМАТЕК</t>
        </is>
      </c>
    </row>
    <row r="42178">
      <c r="A42178" t="inlineStr">
        <is>
          <t>ОРТО</t>
        </is>
      </c>
    </row>
    <row r="42179">
      <c r="A42179" t="inlineStr">
        <is>
          <t>ОРТО ПАЗЛ</t>
        </is>
      </c>
    </row>
    <row r="42180">
      <c r="A42180" t="inlineStr">
        <is>
          <t>ОРТОСИЛА</t>
        </is>
      </c>
    </row>
    <row r="42181">
      <c r="A42181" t="inlineStr">
        <is>
          <t>ОС-Гель</t>
        </is>
      </c>
    </row>
    <row r="42182">
      <c r="A42182" t="inlineStr">
        <is>
          <t>ОСВАР</t>
        </is>
      </c>
    </row>
    <row r="42183">
      <c r="A42183" t="inlineStr">
        <is>
          <t>ОСНОВА</t>
        </is>
      </c>
    </row>
    <row r="42184">
      <c r="A42184" t="inlineStr">
        <is>
          <t>ОСНОВИТ</t>
        </is>
      </c>
    </row>
    <row r="42185">
      <c r="A42185" t="inlineStr">
        <is>
          <t>ОТ ТАТАР</t>
        </is>
      </c>
    </row>
    <row r="42186">
      <c r="A42186" t="inlineStr">
        <is>
          <t>ОТVERTКИН</t>
        </is>
      </c>
    </row>
    <row r="42187">
      <c r="A42187" t="inlineStr">
        <is>
          <t>ОТК</t>
        </is>
      </c>
    </row>
    <row r="42188">
      <c r="A42188" t="inlineStr">
        <is>
          <t>ОТК Производство</t>
        </is>
      </c>
    </row>
    <row r="42189">
      <c r="A42189" t="inlineStr">
        <is>
          <t>ОТЛИЧНАЯ ЦЕНА</t>
        </is>
      </c>
    </row>
    <row r="42190">
      <c r="A42190" t="inlineStr">
        <is>
          <t>ОТМ</t>
        </is>
      </c>
    </row>
    <row r="42191">
      <c r="A42191" t="inlineStr">
        <is>
          <t>ОТТИ</t>
        </is>
      </c>
    </row>
    <row r="42192">
      <c r="A42192" t="inlineStr">
        <is>
          <t>ОФ ИГРУШКИ</t>
        </is>
      </c>
    </row>
    <row r="42193">
      <c r="A42193" t="inlineStr">
        <is>
          <t>ОФИСБУРГ</t>
        </is>
      </c>
    </row>
    <row r="42194">
      <c r="A42194" t="inlineStr">
        <is>
          <t>ОФИСКРЕСЛА</t>
        </is>
      </c>
    </row>
    <row r="42195">
      <c r="A42195" t="inlineStr">
        <is>
          <t>ОФИСНАЯ ПЛАНЕТА</t>
        </is>
      </c>
    </row>
    <row r="42196">
      <c r="A42196" t="inlineStr">
        <is>
          <t>ОЧАГ</t>
        </is>
      </c>
    </row>
    <row r="42197">
      <c r="A42197" t="inlineStr">
        <is>
          <t>Обереги</t>
        </is>
      </c>
    </row>
    <row r="42198">
      <c r="A42198" t="inlineStr">
        <is>
          <t>Обессоль!</t>
        </is>
      </c>
    </row>
    <row r="42199">
      <c r="A42199" t="inlineStr">
        <is>
          <t>Областное книжное издательство. Тула</t>
        </is>
      </c>
    </row>
    <row r="42200">
      <c r="A42200" t="inlineStr">
        <is>
          <t>Облачко</t>
        </is>
      </c>
    </row>
    <row r="42201">
      <c r="A42201" t="inlineStr">
        <is>
          <t>Облик</t>
        </is>
      </c>
    </row>
    <row r="42202">
      <c r="A42202" t="inlineStr">
        <is>
          <t>Обложка</t>
        </is>
      </c>
    </row>
    <row r="42203">
      <c r="A42203" t="inlineStr">
        <is>
          <t>Обнигусь</t>
        </is>
      </c>
    </row>
    <row r="42204">
      <c r="A42204" t="inlineStr">
        <is>
          <t>Обновление</t>
        </is>
      </c>
    </row>
    <row r="42205">
      <c r="A42205" t="inlineStr">
        <is>
          <t>Обогрев Люкс</t>
        </is>
      </c>
    </row>
    <row r="42206">
      <c r="A42206" t="inlineStr">
        <is>
          <t>Обогреватель</t>
        </is>
      </c>
    </row>
    <row r="42207">
      <c r="A42207" t="inlineStr">
        <is>
          <t>Оборонхим</t>
        </is>
      </c>
    </row>
    <row r="42208">
      <c r="A42208" t="inlineStr">
        <is>
          <t>Оборудование для маникюра</t>
        </is>
      </c>
    </row>
    <row r="42209">
      <c r="A42209" t="inlineStr">
        <is>
          <t>Обувной клей A.D.M</t>
        </is>
      </c>
    </row>
    <row r="42210">
      <c r="A42210" t="inlineStr">
        <is>
          <t>Обучающая</t>
        </is>
      </c>
    </row>
    <row r="42211">
      <c r="A42211" t="inlineStr">
        <is>
          <t>Обучающая литература</t>
        </is>
      </c>
    </row>
    <row r="42212">
      <c r="A42212" t="inlineStr">
        <is>
          <t>Обучающая программа</t>
        </is>
      </c>
    </row>
    <row r="42213">
      <c r="A42213" t="inlineStr">
        <is>
          <t>Обучающие для студен</t>
        </is>
      </c>
    </row>
    <row r="42214">
      <c r="A42214" t="inlineStr">
        <is>
          <t>Обучающие программы</t>
        </is>
      </c>
    </row>
    <row r="42215">
      <c r="A42215" t="inlineStr">
        <is>
          <t>Обучение /Рефераты,</t>
        </is>
      </c>
    </row>
    <row r="42216">
      <c r="A42216" t="inlineStr">
        <is>
          <t>Объединение #Гжель#</t>
        </is>
      </c>
    </row>
    <row r="42217">
      <c r="A42217" t="inlineStr">
        <is>
          <t>Объединенные кондитеры</t>
        </is>
      </c>
    </row>
    <row r="42218">
      <c r="A42218" t="inlineStr">
        <is>
          <t>Объедовская фабрика</t>
        </is>
      </c>
    </row>
    <row r="42219">
      <c r="A42219" t="inlineStr">
        <is>
          <t>Оверлайд</t>
        </is>
      </c>
    </row>
    <row r="42220">
      <c r="A42220" t="inlineStr">
        <is>
          <t>Овесол</t>
        </is>
      </c>
    </row>
    <row r="42221">
      <c r="A42221" t="inlineStr">
        <is>
          <t>Овощерезка</t>
        </is>
      </c>
    </row>
    <row r="42222">
      <c r="A42222" t="inlineStr">
        <is>
          <t>Овощная сказка</t>
        </is>
      </c>
    </row>
    <row r="42223">
      <c r="A42223" t="inlineStr">
        <is>
          <t>Огнеупорный силикон</t>
        </is>
      </c>
    </row>
    <row r="42224">
      <c r="A42224" t="inlineStr">
        <is>
          <t>Ого!</t>
        </is>
      </c>
    </row>
    <row r="42225">
      <c r="A42225" t="inlineStr">
        <is>
          <t>Огонек</t>
        </is>
      </c>
    </row>
    <row r="42226">
      <c r="A42226" t="inlineStr">
        <is>
          <t>Огонь</t>
        </is>
      </c>
    </row>
    <row r="42227">
      <c r="A42227" t="inlineStr">
        <is>
          <t>Огонёк</t>
        </is>
      </c>
    </row>
    <row r="42228">
      <c r="A42228" t="inlineStr">
        <is>
          <t>Огородник</t>
        </is>
      </c>
    </row>
    <row r="42229">
      <c r="A42229" t="inlineStr">
        <is>
          <t>Огуречный лосьон</t>
        </is>
      </c>
    </row>
    <row r="42230">
      <c r="A42230" t="inlineStr">
        <is>
          <t>Одеколон</t>
        </is>
      </c>
    </row>
    <row r="42231">
      <c r="A42231" t="inlineStr">
        <is>
          <t>Одеяло армейское</t>
        </is>
      </c>
    </row>
    <row r="42232">
      <c r="A42232" t="inlineStr">
        <is>
          <t>Одиванчик</t>
        </is>
      </c>
    </row>
    <row r="42233">
      <c r="A42233" t="inlineStr">
        <is>
          <t>Одиссей</t>
        </is>
      </c>
    </row>
    <row r="42234">
      <c r="A42234" t="inlineStr">
        <is>
          <t>Одно Мясо</t>
        </is>
      </c>
    </row>
    <row r="42235">
      <c r="A42235" t="inlineStr">
        <is>
          <t>Одноклассники</t>
        </is>
      </c>
    </row>
    <row r="42236">
      <c r="A42236" t="inlineStr">
        <is>
          <t>Одноразовая простыня</t>
        </is>
      </c>
    </row>
    <row r="42237">
      <c r="A42237" t="inlineStr">
        <is>
          <t>Одноразовые перчатки полиэтиленовые</t>
        </is>
      </c>
    </row>
    <row r="42238">
      <c r="A42238" t="inlineStr">
        <is>
          <t>Одри</t>
        </is>
      </c>
    </row>
    <row r="42239">
      <c r="A42239" t="inlineStr">
        <is>
          <t>Озера</t>
        </is>
      </c>
    </row>
    <row r="42240">
      <c r="A42240" t="inlineStr">
        <is>
          <t>Ока</t>
        </is>
      </c>
    </row>
    <row r="42241">
      <c r="A42241" t="inlineStr">
        <is>
          <t>Оки-Чпоки</t>
        </is>
      </c>
    </row>
    <row r="42242">
      <c r="A42242" t="inlineStr">
        <is>
          <t>Окна в Стиле</t>
        </is>
      </c>
    </row>
    <row r="42243">
      <c r="A42243" t="inlineStr">
        <is>
          <t>Око</t>
        </is>
      </c>
    </row>
    <row r="42244">
      <c r="A42244" t="inlineStr">
        <is>
          <t>Око в небо</t>
        </is>
      </c>
    </row>
    <row r="42245">
      <c r="A42245" t="inlineStr">
        <is>
          <t>Околица</t>
        </is>
      </c>
    </row>
    <row r="42246">
      <c r="A42246" t="inlineStr">
        <is>
          <t>Оконный уплотнитель</t>
        </is>
      </c>
    </row>
    <row r="42247">
      <c r="A42247" t="inlineStr">
        <is>
          <t>Оконный уплотнитель 4WALLS</t>
        </is>
      </c>
    </row>
    <row r="42248">
      <c r="A42248" t="inlineStr">
        <is>
          <t>Оконный уплотнитель UNIBOB</t>
        </is>
      </c>
    </row>
    <row r="42249">
      <c r="A42249" t="inlineStr">
        <is>
          <t>Оксиб</t>
        </is>
      </c>
    </row>
    <row r="42250">
      <c r="A42250" t="inlineStr">
        <is>
          <t>Октябрина Апрелевна</t>
        </is>
      </c>
    </row>
    <row r="42251">
      <c r="A42251" t="inlineStr">
        <is>
          <t>Окулист</t>
        </is>
      </c>
    </row>
    <row r="42252">
      <c r="A42252" t="inlineStr">
        <is>
          <t>Ол'Лайт</t>
        </is>
      </c>
    </row>
    <row r="42253">
      <c r="A42253" t="inlineStr">
        <is>
          <t>Олейна</t>
        </is>
      </c>
    </row>
    <row r="42254">
      <c r="A42254" t="inlineStr">
        <is>
          <t>Олеос</t>
        </is>
      </c>
    </row>
    <row r="42255">
      <c r="A42255" t="inlineStr">
        <is>
          <t>Олимп-Бизнес</t>
        </is>
      </c>
    </row>
    <row r="42256">
      <c r="A42256" t="inlineStr">
        <is>
          <t>Олимп-мебель</t>
        </is>
      </c>
    </row>
    <row r="42257">
      <c r="A42257" t="inlineStr">
        <is>
          <t>Олимпик</t>
        </is>
      </c>
    </row>
    <row r="42258">
      <c r="A42258" t="inlineStr">
        <is>
          <t>Оллин</t>
        </is>
      </c>
    </row>
    <row r="42259">
      <c r="A42259" t="inlineStr">
        <is>
          <t>Олма Медиа Групп</t>
        </is>
      </c>
    </row>
    <row r="42260">
      <c r="A42260" t="inlineStr">
        <is>
          <t>Олма-Пресс</t>
        </is>
      </c>
    </row>
    <row r="42261">
      <c r="A42261" t="inlineStr">
        <is>
          <t>Олма-Пресс Экслибрис</t>
        </is>
      </c>
    </row>
    <row r="42262">
      <c r="A42262" t="inlineStr">
        <is>
          <t>Ольдена</t>
        </is>
      </c>
    </row>
    <row r="42263">
      <c r="A42263" t="inlineStr">
        <is>
          <t>Ольма</t>
        </is>
      </c>
    </row>
    <row r="42264">
      <c r="A42264" t="inlineStr">
        <is>
          <t>ОмЗЭТ</t>
        </is>
      </c>
    </row>
    <row r="42265">
      <c r="A42265" t="inlineStr">
        <is>
          <t>Омега Neo</t>
        </is>
      </c>
    </row>
    <row r="42266">
      <c r="A42266" t="inlineStr">
        <is>
          <t>Омега Neo+</t>
        </is>
      </c>
    </row>
    <row r="42267">
      <c r="A42267" t="inlineStr">
        <is>
          <t>Омега Дент</t>
        </is>
      </c>
    </row>
    <row r="42268">
      <c r="A42268" t="inlineStr">
        <is>
          <t>Омега-3 Уник</t>
        </is>
      </c>
    </row>
    <row r="42269">
      <c r="A42269" t="inlineStr">
        <is>
          <t>Омолаживающая сыворотка</t>
        </is>
      </c>
    </row>
    <row r="42270">
      <c r="A42270" t="inlineStr">
        <is>
          <t>Омск</t>
        </is>
      </c>
    </row>
    <row r="42271">
      <c r="A42271" t="inlineStr">
        <is>
          <t>Омская картографическая фабрика</t>
        </is>
      </c>
    </row>
    <row r="42272">
      <c r="A42272" t="inlineStr">
        <is>
          <t>Омский завод электротоваров</t>
        </is>
      </c>
    </row>
    <row r="42273">
      <c r="A42273" t="inlineStr">
        <is>
          <t>Омский свечной</t>
        </is>
      </c>
    </row>
    <row r="42274">
      <c r="A42274" t="inlineStr">
        <is>
          <t>Омский свечной завод</t>
        </is>
      </c>
    </row>
    <row r="42275">
      <c r="A42275" t="inlineStr">
        <is>
          <t>Омскмебель</t>
        </is>
      </c>
    </row>
    <row r="42276">
      <c r="A42276" t="inlineStr">
        <is>
          <t>Омское книжное издательство</t>
        </is>
      </c>
    </row>
    <row r="42277">
      <c r="A42277" t="inlineStr">
        <is>
          <t>Омскшина</t>
        </is>
      </c>
    </row>
    <row r="42278">
      <c r="A42278" t="inlineStr">
        <is>
          <t>Ондулин</t>
        </is>
      </c>
    </row>
    <row r="42279">
      <c r="A42279" t="inlineStr">
        <is>
          <t>Онега</t>
        </is>
      </c>
    </row>
    <row r="42280">
      <c r="A42280" t="inlineStr">
        <is>
          <t>Онер</t>
        </is>
      </c>
    </row>
    <row r="42281">
      <c r="A42281" t="inlineStr">
        <is>
          <t>Оника</t>
        </is>
      </c>
    </row>
    <row r="42282">
      <c r="A42282" t="inlineStr">
        <is>
          <t>Оникс</t>
        </is>
      </c>
    </row>
    <row r="42283">
      <c r="A42283" t="inlineStr">
        <is>
          <t>Оникс 21 век</t>
        </is>
      </c>
    </row>
    <row r="42284">
      <c r="A42284" t="inlineStr">
        <is>
          <t>Оникс-Лит</t>
        </is>
      </c>
    </row>
    <row r="42285">
      <c r="A42285" t="inlineStr">
        <is>
          <t>Онлайнер</t>
        </is>
      </c>
    </row>
    <row r="42286">
      <c r="A42286" t="inlineStr">
        <is>
          <t>Онлайт</t>
        </is>
      </c>
    </row>
    <row r="42287">
      <c r="A42287" t="inlineStr">
        <is>
          <t>Ооо Агригазполимер</t>
        </is>
      </c>
    </row>
    <row r="42288">
      <c r="A42288" t="inlineStr">
        <is>
          <t>Ооо Виолетпласт</t>
        </is>
      </c>
    </row>
    <row r="42289">
      <c r="A42289" t="inlineStr">
        <is>
          <t>Ооо Ника</t>
        </is>
      </c>
    </row>
    <row r="42290">
      <c r="A42290" t="inlineStr">
        <is>
          <t>Опадирис</t>
        </is>
      </c>
    </row>
    <row r="42291">
      <c r="A42291" t="inlineStr">
        <is>
          <t>Опрель</t>
        </is>
      </c>
    </row>
    <row r="42292">
      <c r="A42292" t="inlineStr">
        <is>
          <t>Опрель!</t>
        </is>
      </c>
    </row>
    <row r="42293">
      <c r="A42293" t="inlineStr">
        <is>
          <t>Оптима</t>
        </is>
      </c>
    </row>
    <row r="42294">
      <c r="A42294" t="inlineStr">
        <is>
          <t>Оптисалт</t>
        </is>
      </c>
    </row>
    <row r="42295">
      <c r="A42295" t="inlineStr">
        <is>
          <t>Оптолюкс</t>
        </is>
      </c>
    </row>
    <row r="42296">
      <c r="A42296" t="inlineStr">
        <is>
          <t>Опытный стекольный завод</t>
        </is>
      </c>
    </row>
    <row r="42297">
      <c r="A42297" t="inlineStr">
        <is>
          <t>Оракул</t>
        </is>
      </c>
    </row>
    <row r="42298">
      <c r="A42298" t="inlineStr">
        <is>
          <t>Орал БИ</t>
        </is>
      </c>
    </row>
    <row r="42299">
      <c r="A42299" t="inlineStr">
        <is>
          <t>Оралгин</t>
        </is>
      </c>
    </row>
    <row r="42300">
      <c r="A42300" t="inlineStr">
        <is>
          <t>Оранжевые сны</t>
        </is>
      </c>
    </row>
    <row r="42301">
      <c r="A42301" t="inlineStr">
        <is>
          <t>Оранжевый</t>
        </is>
      </c>
    </row>
    <row r="42302">
      <c r="A42302" t="inlineStr">
        <is>
          <t>Оранта</t>
        </is>
      </c>
    </row>
    <row r="42303">
      <c r="A42303" t="inlineStr">
        <is>
          <t>Орбиз 7-8мм</t>
        </is>
      </c>
    </row>
    <row r="42304">
      <c r="A42304" t="inlineStr">
        <is>
          <t>Орбита</t>
        </is>
      </c>
    </row>
    <row r="42305">
      <c r="A42305" t="inlineStr">
        <is>
          <t>Орбита-М</t>
        </is>
      </c>
    </row>
    <row r="42306">
      <c r="A42306" t="inlineStr">
        <is>
          <t>ОргПласт</t>
        </is>
      </c>
    </row>
    <row r="42307">
      <c r="A42307" t="inlineStr">
        <is>
          <t>Органик Микс</t>
        </is>
      </c>
    </row>
    <row r="42308">
      <c r="A42308" t="inlineStr">
        <is>
          <t>Органик+</t>
        </is>
      </c>
    </row>
    <row r="42309">
      <c r="A42309" t="inlineStr">
        <is>
          <t>ОрганикМикс</t>
        </is>
      </c>
    </row>
    <row r="42310">
      <c r="A42310" t="inlineStr">
        <is>
          <t>Оргао</t>
        </is>
      </c>
    </row>
    <row r="42311">
      <c r="A42311" t="inlineStr">
        <is>
          <t>Орел</t>
        </is>
      </c>
    </row>
    <row r="42312">
      <c r="A42312" t="inlineStr">
        <is>
          <t>Оренбургский радиатор</t>
        </is>
      </c>
    </row>
    <row r="42313">
      <c r="A42313" t="inlineStr">
        <is>
          <t>Оренбургский радиатор ООО Оренбург</t>
        </is>
      </c>
    </row>
    <row r="42314">
      <c r="A42314" t="inlineStr">
        <is>
          <t>Оренмебель</t>
        </is>
      </c>
    </row>
    <row r="42315">
      <c r="A42315" t="inlineStr">
        <is>
          <t>Ореол</t>
        </is>
      </c>
    </row>
    <row r="42316">
      <c r="A42316" t="inlineStr">
        <is>
          <t>Ореховичи</t>
        </is>
      </c>
    </row>
    <row r="42317">
      <c r="A42317" t="inlineStr">
        <is>
          <t>Оригами</t>
        </is>
      </c>
    </row>
    <row r="42318">
      <c r="A42318" t="inlineStr">
        <is>
          <t>Оригинальный Дизайн</t>
        </is>
      </c>
    </row>
    <row r="42319">
      <c r="A42319" t="inlineStr">
        <is>
          <t>Орико</t>
        </is>
      </c>
    </row>
    <row r="42320">
      <c r="A42320" t="inlineStr">
        <is>
          <t>Орио</t>
        </is>
      </c>
    </row>
    <row r="42321">
      <c r="A42321" t="inlineStr">
        <is>
          <t>Орион</t>
        </is>
      </c>
    </row>
    <row r="42322">
      <c r="A42322" t="inlineStr">
        <is>
          <t>Орифлейм</t>
        </is>
      </c>
    </row>
    <row r="42323">
      <c r="A42323" t="inlineStr">
        <is>
          <t>Орловская керамика</t>
        </is>
      </c>
    </row>
    <row r="42324">
      <c r="A42324" t="inlineStr">
        <is>
          <t>Ормо</t>
        </is>
      </c>
    </row>
    <row r="42325">
      <c r="A42325" t="inlineStr">
        <is>
          <t>Орск</t>
        </is>
      </c>
    </row>
    <row r="42326">
      <c r="A42326" t="inlineStr">
        <is>
          <t>Орский мясокомбинат</t>
        </is>
      </c>
    </row>
    <row r="42327">
      <c r="A42327" t="inlineStr">
        <is>
          <t>ОртоДисепт</t>
        </is>
      </c>
    </row>
    <row r="42328">
      <c r="A42328" t="inlineStr">
        <is>
          <t>Ортон</t>
        </is>
      </c>
    </row>
    <row r="42329">
      <c r="A42329" t="inlineStr">
        <is>
          <t>Ортопедические товары</t>
        </is>
      </c>
    </row>
    <row r="42330">
      <c r="A42330" t="inlineStr">
        <is>
          <t>Осеннее удобрение</t>
        </is>
      </c>
    </row>
    <row r="42331">
      <c r="A42331" t="inlineStr">
        <is>
          <t>Осенний вальс</t>
        </is>
      </c>
    </row>
    <row r="42332">
      <c r="A42332" t="inlineStr">
        <is>
          <t>Осз</t>
        </is>
      </c>
    </row>
    <row r="42333">
      <c r="A42333" t="inlineStr">
        <is>
          <t>Осколпласт</t>
        </is>
      </c>
    </row>
    <row r="42334">
      <c r="A42334" t="inlineStr">
        <is>
          <t>Оскольская керамика</t>
        </is>
      </c>
    </row>
    <row r="42335">
      <c r="A42335" t="inlineStr">
        <is>
          <t>Основа Лаб</t>
        </is>
      </c>
    </row>
    <row r="42336">
      <c r="A42336" t="inlineStr">
        <is>
          <t>Основной элемент</t>
        </is>
      </c>
    </row>
    <row r="42337">
      <c r="A42337" t="inlineStr">
        <is>
          <t>Особая Территория</t>
        </is>
      </c>
    </row>
    <row r="42338">
      <c r="A42338" t="inlineStr">
        <is>
          <t>Остенил</t>
        </is>
      </c>
    </row>
    <row r="42339">
      <c r="A42339" t="inlineStr">
        <is>
          <t>Остенил Плюс</t>
        </is>
      </c>
    </row>
    <row r="42340">
      <c r="A42340" t="inlineStr">
        <is>
          <t>Остеоколл</t>
        </is>
      </c>
    </row>
    <row r="42341">
      <c r="A42341" t="inlineStr">
        <is>
          <t>Осторожно хрупкое скотч</t>
        </is>
      </c>
    </row>
    <row r="42342">
      <c r="A42342" t="inlineStr">
        <is>
          <t>Остров сокровищ</t>
        </is>
      </c>
    </row>
    <row r="42343">
      <c r="A42343" t="inlineStr">
        <is>
          <t>Островская</t>
        </is>
      </c>
    </row>
    <row r="42344">
      <c r="A42344" t="inlineStr">
        <is>
          <t>От Егорки до Егора</t>
        </is>
      </c>
    </row>
    <row r="42345">
      <c r="A42345" t="inlineStr">
        <is>
          <t>От Мартина</t>
        </is>
      </c>
    </row>
    <row r="42346">
      <c r="A42346" t="inlineStr">
        <is>
          <t>От винта!</t>
        </is>
      </c>
    </row>
    <row r="42347">
      <c r="A42347" t="inlineStr">
        <is>
          <t>От комаров</t>
        </is>
      </c>
    </row>
    <row r="42348">
      <c r="A42348" t="inlineStr">
        <is>
          <t>От комаров Nadzor</t>
        </is>
      </c>
    </row>
    <row r="42349">
      <c r="A42349" t="inlineStr">
        <is>
          <t>От комаров жидкость</t>
        </is>
      </c>
    </row>
    <row r="42350">
      <c r="A42350" t="inlineStr">
        <is>
          <t>От комаров спрей Nadzor</t>
        </is>
      </c>
    </row>
    <row r="42351">
      <c r="A42351" t="inlineStr">
        <is>
          <t>От комаров средство Nadzor</t>
        </is>
      </c>
    </row>
    <row r="42352">
      <c r="A42352" t="inlineStr">
        <is>
          <t>От комаров фумигатор</t>
        </is>
      </c>
    </row>
    <row r="42353">
      <c r="A42353" t="inlineStr">
        <is>
          <t>От моли Dr.Klaus</t>
        </is>
      </c>
    </row>
    <row r="42354">
      <c r="A42354" t="inlineStr">
        <is>
          <t>От моли Nadzor</t>
        </is>
      </c>
    </row>
    <row r="42355">
      <c r="A42355" t="inlineStr">
        <is>
          <t>От моли Апельсин</t>
        </is>
      </c>
    </row>
    <row r="42356">
      <c r="A42356" t="inlineStr">
        <is>
          <t>От моли в шкаф Dr.Klaus</t>
        </is>
      </c>
    </row>
    <row r="42357">
      <c r="A42357" t="inlineStr">
        <is>
          <t>От моли в шкаф Nadzor</t>
        </is>
      </c>
    </row>
    <row r="42358">
      <c r="A42358" t="inlineStr">
        <is>
          <t>От муравьев средство</t>
        </is>
      </c>
    </row>
    <row r="42359">
      <c r="A42359" t="inlineStr">
        <is>
          <t>От муравьев средство Nadzor</t>
        </is>
      </c>
    </row>
    <row r="42360">
      <c r="A42360" t="inlineStr">
        <is>
          <t>От мух</t>
        </is>
      </c>
    </row>
    <row r="42361">
      <c r="A42361" t="inlineStr">
        <is>
          <t>От мух Nadzor</t>
        </is>
      </c>
    </row>
    <row r="42362">
      <c r="A42362" t="inlineStr">
        <is>
          <t>От мух средство Nadzor</t>
        </is>
      </c>
    </row>
    <row r="42363">
      <c r="A42363" t="inlineStr">
        <is>
          <t>От природы</t>
        </is>
      </c>
    </row>
    <row r="42364">
      <c r="A42364" t="inlineStr">
        <is>
          <t>От тараканов средство</t>
        </is>
      </c>
    </row>
    <row r="42365">
      <c r="A42365" t="inlineStr">
        <is>
          <t>От тараканов средство Dr.Klaus.</t>
        </is>
      </c>
    </row>
    <row r="42366">
      <c r="A42366" t="inlineStr">
        <is>
          <t>От тли на деревьях</t>
        </is>
      </c>
    </row>
    <row r="42367">
      <c r="A42367" t="inlineStr">
        <is>
          <t>От укусов комаров Nadzor</t>
        </is>
      </c>
    </row>
    <row r="42368">
      <c r="A42368" t="inlineStr">
        <is>
          <t>Отiко</t>
        </is>
      </c>
    </row>
    <row r="42369">
      <c r="A42369" t="inlineStr">
        <is>
          <t>Отбеливание</t>
        </is>
      </c>
    </row>
    <row r="42370">
      <c r="A42370" t="inlineStr">
        <is>
          <t>Отбеливатель Уральский</t>
        </is>
      </c>
    </row>
    <row r="42371">
      <c r="A42371" t="inlineStr">
        <is>
          <t>Отварчик Пей</t>
        </is>
      </c>
    </row>
    <row r="42372">
      <c r="A42372" t="inlineStr">
        <is>
          <t>Отдых на природе</t>
        </is>
      </c>
    </row>
    <row r="42373">
      <c r="A42373" t="inlineStr">
        <is>
          <t>Отечественная музыка</t>
        </is>
      </c>
    </row>
    <row r="42374">
      <c r="A42374" t="inlineStr">
        <is>
          <t>Отечественное кино</t>
        </is>
      </c>
    </row>
    <row r="42375">
      <c r="A42375" t="inlineStr">
        <is>
          <t>Отечественный Поп</t>
        </is>
      </c>
    </row>
    <row r="42376">
      <c r="A42376" t="inlineStr">
        <is>
          <t>Отечественный Рок</t>
        </is>
      </c>
    </row>
    <row r="42377">
      <c r="A42377" t="inlineStr">
        <is>
          <t>Отечество</t>
        </is>
      </c>
    </row>
    <row r="42378">
      <c r="A42378" t="inlineStr">
        <is>
          <t>Открытие</t>
        </is>
      </c>
    </row>
    <row r="42379">
      <c r="A42379" t="inlineStr">
        <is>
          <t>Открыто-закрыто таблички пластиковые</t>
        </is>
      </c>
    </row>
    <row r="42380">
      <c r="A42380" t="inlineStr">
        <is>
          <t>Отличник</t>
        </is>
      </c>
    </row>
    <row r="42381">
      <c r="A42381" t="inlineStr">
        <is>
          <t>Отривин</t>
        </is>
      </c>
    </row>
    <row r="42382">
      <c r="A42382" t="inlineStr">
        <is>
          <t>Отсутствует бренд</t>
        </is>
      </c>
    </row>
    <row r="42383">
      <c r="A42383" t="inlineStr">
        <is>
          <t>Оттоги</t>
        </is>
      </c>
    </row>
    <row r="42384">
      <c r="A42384" t="inlineStr">
        <is>
          <t>Офисмаг</t>
        </is>
      </c>
    </row>
    <row r="42385">
      <c r="A42385" t="inlineStr">
        <is>
          <t>Офорт</t>
        </is>
      </c>
    </row>
    <row r="42386">
      <c r="A42386" t="inlineStr">
        <is>
          <t>Офтальм-ренессанс</t>
        </is>
      </c>
    </row>
    <row r="42387">
      <c r="A42387" t="inlineStr">
        <is>
          <t>Офтальмикс</t>
        </is>
      </c>
    </row>
    <row r="42388">
      <c r="A42388" t="inlineStr">
        <is>
          <t>Оффлайн Комарофф</t>
        </is>
      </c>
    </row>
    <row r="42389">
      <c r="A42389" t="inlineStr">
        <is>
          <t>Очаг Благополучия</t>
        </is>
      </c>
    </row>
    <row r="42390">
      <c r="A42390" t="inlineStr">
        <is>
          <t>Очаково</t>
        </is>
      </c>
    </row>
    <row r="42391">
      <c r="A42391" t="inlineStr">
        <is>
          <t>Очаковский</t>
        </is>
      </c>
    </row>
    <row r="42392">
      <c r="A42392" t="inlineStr">
        <is>
          <t>Очиститель монтажной пены</t>
        </is>
      </c>
    </row>
    <row r="42393">
      <c r="A42393" t="inlineStr">
        <is>
          <t>Очиститель пены монтажной</t>
        </is>
      </c>
    </row>
    <row r="42394">
      <c r="A42394" t="inlineStr">
        <is>
          <t>Очищение и Здоровье</t>
        </is>
      </c>
    </row>
    <row r="42395">
      <c r="A42395" t="inlineStr">
        <is>
          <t>Очки защитные</t>
        </is>
      </c>
    </row>
    <row r="42396">
      <c r="A42396" t="inlineStr">
        <is>
          <t>Очки защитные Fiberon</t>
        </is>
      </c>
    </row>
    <row r="42397">
      <c r="A42397" t="inlineStr">
        <is>
          <t>Очки защитные рабочие</t>
        </is>
      </c>
    </row>
    <row r="42398">
      <c r="A42398" t="inlineStr">
        <is>
          <t>Очумелые ручки</t>
        </is>
      </c>
    </row>
    <row r="42399">
      <c r="A42399" t="inlineStr">
        <is>
          <t>ПАN</t>
        </is>
      </c>
    </row>
    <row r="42400">
      <c r="A42400" t="inlineStr">
        <is>
          <t>ПАЗ</t>
        </is>
      </c>
    </row>
    <row r="42401">
      <c r="A42401" t="inlineStr">
        <is>
          <t>ПАКС-МЕТАЛЛ</t>
        </is>
      </c>
    </row>
    <row r="42402">
      <c r="A42402" t="inlineStr">
        <is>
          <t>ПАКСИМУС</t>
        </is>
      </c>
    </row>
    <row r="42403">
      <c r="A42403" t="inlineStr">
        <is>
          <t>ПАКУ_YOU</t>
        </is>
      </c>
    </row>
    <row r="42404">
      <c r="A42404" t="inlineStr">
        <is>
          <t>ПАЛЬМА</t>
        </is>
      </c>
    </row>
    <row r="42405">
      <c r="A42405" t="inlineStr">
        <is>
          <t>ПАНТОВИГАР</t>
        </is>
      </c>
    </row>
    <row r="42406">
      <c r="A42406" t="inlineStr">
        <is>
          <t>ПАО ДИОД</t>
        </is>
      </c>
    </row>
    <row r="42407">
      <c r="A42407" t="inlineStr">
        <is>
          <t>ПАПАСДЕЛАЛ</t>
        </is>
      </c>
    </row>
    <row r="42408">
      <c r="A42408" t="inlineStr">
        <is>
          <t>ПАРК МЕБЕЛИ</t>
        </is>
      </c>
    </row>
    <row r="42409">
      <c r="A42409" t="inlineStr">
        <is>
          <t>ПАРОДОНТОЦИД</t>
        </is>
      </c>
    </row>
    <row r="42410">
      <c r="A42410" t="inlineStr">
        <is>
          <t>ПАТРИОТ</t>
        </is>
      </c>
    </row>
    <row r="42411">
      <c r="A42411" t="inlineStr">
        <is>
          <t>ПВА столярный</t>
        </is>
      </c>
    </row>
    <row r="42412">
      <c r="A42412" t="inlineStr">
        <is>
          <t>ПЕЛОРУС</t>
        </is>
      </c>
    </row>
    <row r="42413">
      <c r="A42413" t="inlineStr">
        <is>
          <t>ПЕНЗ.МАШ</t>
        </is>
      </c>
    </row>
    <row r="42414">
      <c r="A42414" t="inlineStr">
        <is>
          <t>ПЕНТА ЮНИОР</t>
        </is>
      </c>
    </row>
    <row r="42415">
      <c r="A42415" t="inlineStr">
        <is>
          <t>ПЕРЕХОДНИКИ</t>
        </is>
      </c>
    </row>
    <row r="42416">
      <c r="A42416" t="inlineStr">
        <is>
          <t>ПЕСТЭКС</t>
        </is>
      </c>
    </row>
    <row r="42417">
      <c r="A42417" t="inlineStr">
        <is>
          <t>ПЕТРОШТАМП</t>
        </is>
      </c>
    </row>
    <row r="42418">
      <c r="A42418" t="inlineStr">
        <is>
          <t>ПЗБМ</t>
        </is>
      </c>
    </row>
    <row r="42419">
      <c r="A42419" t="inlineStr">
        <is>
          <t>ПЗИ</t>
        </is>
      </c>
    </row>
    <row r="42420">
      <c r="A42420" t="inlineStr">
        <is>
          <t>ПЗХМ</t>
        </is>
      </c>
    </row>
    <row r="42421">
      <c r="A42421" t="inlineStr">
        <is>
          <t>ПЗШО</t>
        </is>
      </c>
    </row>
    <row r="42422">
      <c r="A42422" t="inlineStr">
        <is>
          <t>ПИК</t>
        </is>
      </c>
    </row>
    <row r="42423">
      <c r="A42423" t="inlineStr">
        <is>
          <t>ПИК г. Балаково</t>
        </is>
      </c>
    </row>
    <row r="42424">
      <c r="A42424" t="inlineStr">
        <is>
          <t>ПИКБАСТОН</t>
        </is>
      </c>
    </row>
    <row r="42425">
      <c r="A42425" t="inlineStr">
        <is>
          <t>ПИЛЮЛЯ</t>
        </is>
      </c>
    </row>
    <row r="42426">
      <c r="A42426" t="inlineStr">
        <is>
          <t>ПИТЕР</t>
        </is>
      </c>
    </row>
    <row r="42427">
      <c r="A42427" t="inlineStr">
        <is>
          <t>ПИТЕР ПРЕСС</t>
        </is>
      </c>
    </row>
    <row r="42428">
      <c r="A42428" t="inlineStr">
        <is>
          <t>ПК ARKENSTONE</t>
        </is>
      </c>
    </row>
    <row r="42429">
      <c r="A42429" t="inlineStr">
        <is>
          <t>ПК Альфа</t>
        </is>
      </c>
    </row>
    <row r="42430">
      <c r="A42430" t="inlineStr">
        <is>
          <t>ПК Дымоходоф</t>
        </is>
      </c>
    </row>
    <row r="42431">
      <c r="A42431" t="inlineStr">
        <is>
          <t>ПК Лидер</t>
        </is>
      </c>
    </row>
    <row r="42432">
      <c r="A42432" t="inlineStr">
        <is>
          <t>ПК ПАКПОЛИМЕР</t>
        </is>
      </c>
    </row>
    <row r="42433">
      <c r="A42433" t="inlineStr">
        <is>
          <t>ПК Премьер</t>
        </is>
      </c>
    </row>
    <row r="42434">
      <c r="A42434" t="inlineStr">
        <is>
          <t>ПК Прибор</t>
        </is>
      </c>
    </row>
    <row r="42435">
      <c r="A42435" t="inlineStr">
        <is>
          <t>ПК Спецконтроль</t>
        </is>
      </c>
    </row>
    <row r="42436">
      <c r="A42436" t="inlineStr">
        <is>
          <t>ПК ТЕХНОЛОГИЯ</t>
        </is>
      </c>
    </row>
    <row r="42437">
      <c r="A42437" t="inlineStr">
        <is>
          <t>ПК Феникс</t>
        </is>
      </c>
    </row>
    <row r="42438">
      <c r="A42438" t="inlineStr">
        <is>
          <t>ПКБ ARMA</t>
        </is>
      </c>
    </row>
    <row r="42439">
      <c r="A42439" t="inlineStr">
        <is>
          <t>ПКК ВЕСНА</t>
        </is>
      </c>
    </row>
    <row r="42440">
      <c r="A42440" t="inlineStr">
        <is>
          <t>ПКП Корд</t>
        </is>
      </c>
    </row>
    <row r="42441">
      <c r="A42441" t="inlineStr">
        <is>
          <t>ПКФ Медкомплект</t>
        </is>
      </c>
    </row>
    <row r="42442">
      <c r="A42442" t="inlineStr">
        <is>
          <t>ПКФ Энергосистемы</t>
        </is>
      </c>
    </row>
    <row r="42443">
      <c r="A42443" t="inlineStr">
        <is>
          <t>ПЛАНАР</t>
        </is>
      </c>
    </row>
    <row r="42444">
      <c r="A42444" t="inlineStr">
        <is>
          <t>ПЛАНЕТА</t>
        </is>
      </c>
    </row>
    <row r="42445">
      <c r="A42445" t="inlineStr">
        <is>
          <t>ПЛАНЕТА ЗДОРОВЬЯ</t>
        </is>
      </c>
    </row>
    <row r="42446">
      <c r="A42446" t="inlineStr">
        <is>
          <t>ПЛАСТ МО</t>
        </is>
      </c>
    </row>
    <row r="42447">
      <c r="A42447" t="inlineStr">
        <is>
          <t>ПЛЕКСАТРОН</t>
        </is>
      </c>
    </row>
    <row r="42448">
      <c r="A42448" t="inlineStr">
        <is>
          <t>ПМБП "Энергия"</t>
        </is>
      </c>
    </row>
    <row r="42449">
      <c r="A42449" t="inlineStr">
        <is>
          <t>ПНВ</t>
        </is>
      </c>
    </row>
    <row r="42450">
      <c r="A42450" t="inlineStr">
        <is>
          <t>ПНК им. Кирова</t>
        </is>
      </c>
    </row>
    <row r="42451">
      <c r="A42451" t="inlineStr">
        <is>
          <t>ПНК им.Кирова</t>
        </is>
      </c>
    </row>
    <row r="42452">
      <c r="A42452" t="inlineStr">
        <is>
          <t>ПОБЕДА</t>
        </is>
      </c>
    </row>
    <row r="42453">
      <c r="A42453" t="inlineStr">
        <is>
          <t>ПОДОЛЬСК-АРТ-ЦЕНТР</t>
        </is>
      </c>
    </row>
    <row r="42454">
      <c r="A42454" t="inlineStr">
        <is>
          <t>ПОЗНАВАТЕЛЬНАЯ ЛИТЕР</t>
        </is>
      </c>
    </row>
    <row r="42455">
      <c r="A42455" t="inlineStr">
        <is>
          <t>ПОИСК</t>
        </is>
      </c>
    </row>
    <row r="42456">
      <c r="A42456" t="inlineStr">
        <is>
          <t>ПОЛЕСАД</t>
        </is>
      </c>
    </row>
    <row r="42457">
      <c r="A42457" t="inlineStr">
        <is>
          <t>ПОЛИ-ПАЛИТРА</t>
        </is>
      </c>
    </row>
    <row r="42458">
      <c r="A42458" t="inlineStr">
        <is>
          <t>ПОЛИМАСТЕР</t>
        </is>
      </c>
    </row>
    <row r="42459">
      <c r="A42459" t="inlineStr">
        <is>
          <t>ПОЛИМЕРСАД</t>
        </is>
      </c>
    </row>
    <row r="42460">
      <c r="A42460" t="inlineStr">
        <is>
          <t>ПОЛИТЕКСТ</t>
        </is>
      </c>
    </row>
    <row r="42461">
      <c r="A42461" t="inlineStr">
        <is>
          <t>ПОЛИУРЕТАН</t>
        </is>
      </c>
    </row>
    <row r="42462">
      <c r="A42462" t="inlineStr">
        <is>
          <t>ПОЛИЭДР</t>
        </is>
      </c>
    </row>
    <row r="42463">
      <c r="A42463" t="inlineStr">
        <is>
          <t>ПОЛЬФАРМА Фармацевтический завод</t>
        </is>
      </c>
    </row>
    <row r="42464">
      <c r="A42464" t="inlineStr">
        <is>
          <t>ПОЛЯРНЫЙ КРУГ</t>
        </is>
      </c>
    </row>
    <row r="42465">
      <c r="A42465" t="inlineStr">
        <is>
          <t>ПОМА</t>
        </is>
      </c>
    </row>
    <row r="42466">
      <c r="A42466" t="inlineStr">
        <is>
          <t>ПОМЕЩИКЪ</t>
        </is>
      </c>
    </row>
    <row r="42467">
      <c r="A42467" t="inlineStr">
        <is>
          <t>ПОСТАКНЕТИН</t>
        </is>
      </c>
    </row>
    <row r="42468">
      <c r="A42468" t="inlineStr">
        <is>
          <t>ПОТОК</t>
        </is>
      </c>
    </row>
    <row r="42469">
      <c r="A42469" t="inlineStr">
        <is>
          <t>ППЗ</t>
        </is>
      </c>
    </row>
    <row r="42470">
      <c r="A42470" t="inlineStr">
        <is>
          <t>ППК</t>
        </is>
      </c>
    </row>
    <row r="42471">
      <c r="A42471" t="inlineStr">
        <is>
          <t>ППК Весна</t>
        </is>
      </c>
    </row>
    <row r="42472">
      <c r="A42472" t="inlineStr">
        <is>
          <t>ППкус</t>
        </is>
      </c>
    </row>
    <row r="42473">
      <c r="A42473" t="inlineStr">
        <is>
          <t>ПРАЙД</t>
        </is>
      </c>
    </row>
    <row r="42474">
      <c r="A42474" t="inlineStr">
        <is>
          <t>ПРАКТИК HOME</t>
        </is>
      </c>
    </row>
    <row r="42475">
      <c r="A42475" t="inlineStr">
        <is>
          <t>ПРАКТИК ЭХОЛОТЫ</t>
        </is>
      </c>
    </row>
    <row r="42476">
      <c r="A42476" t="inlineStr">
        <is>
          <t>ПРАМО</t>
        </is>
      </c>
    </row>
    <row r="42477">
      <c r="A42477" t="inlineStr">
        <is>
          <t>ПРЕМЬЕР</t>
        </is>
      </c>
    </row>
    <row r="42478">
      <c r="A42478" t="inlineStr">
        <is>
          <t>ПРИМА</t>
        </is>
      </c>
    </row>
    <row r="42479">
      <c r="A42479" t="inlineStr">
        <is>
          <t>ПРИНЦЕССА ЯВА</t>
        </is>
      </c>
    </row>
    <row r="42480">
      <c r="A42480" t="inlineStr">
        <is>
          <t>ПРО-БОБЁР</t>
        </is>
      </c>
    </row>
    <row r="42481">
      <c r="A42481" t="inlineStr">
        <is>
          <t>ПРОБА</t>
        </is>
      </c>
    </row>
    <row r="42482">
      <c r="A42482" t="inlineStr">
        <is>
          <t>ПРОГРЕСС СЕФЕТИ</t>
        </is>
      </c>
    </row>
    <row r="42483">
      <c r="A42483" t="inlineStr">
        <is>
          <t>ПРОМЕТ</t>
        </is>
      </c>
    </row>
    <row r="42484">
      <c r="A42484" t="inlineStr">
        <is>
          <t>ПРОСВАР</t>
        </is>
      </c>
    </row>
    <row r="42485">
      <c r="A42485" t="inlineStr">
        <is>
          <t>ПРОСВЕЩЕНИЕ-СОЮЗ</t>
        </is>
      </c>
    </row>
    <row r="42486">
      <c r="A42486" t="inlineStr">
        <is>
          <t>ПРОСТО</t>
        </is>
      </c>
    </row>
    <row r="42487">
      <c r="A42487" t="inlineStr">
        <is>
          <t>ПРОСТО КОСМОС</t>
        </is>
      </c>
    </row>
    <row r="42488">
      <c r="A42488" t="inlineStr">
        <is>
          <t>ПРОСТОКРАСКА</t>
        </is>
      </c>
    </row>
    <row r="42489">
      <c r="A42489" t="inlineStr">
        <is>
          <t>ПРОСТОМАРКА</t>
        </is>
      </c>
    </row>
    <row r="42490">
      <c r="A42490" t="inlineStr">
        <is>
          <t>ПРОСТЫЕ РЕШЕНИЯ</t>
        </is>
      </c>
    </row>
    <row r="42491">
      <c r="A42491" t="inlineStr">
        <is>
          <t>ПРОТИВ ЗАГАРА</t>
        </is>
      </c>
    </row>
    <row r="42492">
      <c r="A42492" t="inlineStr">
        <is>
          <t>ПРОФ ПРЕСС</t>
        </is>
      </c>
    </row>
    <row r="42493">
      <c r="A42493" t="inlineStr">
        <is>
          <t>ПРОФМЕТСТИЛЬ</t>
        </is>
      </c>
    </row>
    <row r="42494">
      <c r="A42494" t="inlineStr">
        <is>
          <t>ПРОХВОСТ</t>
        </is>
      </c>
    </row>
    <row r="42495">
      <c r="A42495" t="inlineStr">
        <is>
          <t>ПРС</t>
        </is>
      </c>
    </row>
    <row r="42496">
      <c r="A42496" t="inlineStr">
        <is>
          <t>ПРС ПРОМРЕСУРССЕРВИС</t>
        </is>
      </c>
    </row>
    <row r="42497">
      <c r="A42497" t="inlineStr">
        <is>
          <t>ПС Групп</t>
        </is>
      </c>
    </row>
    <row r="42498">
      <c r="A42498" t="inlineStr">
        <is>
          <t>ПСМ-Профсан</t>
        </is>
      </c>
    </row>
    <row r="42499">
      <c r="A42499" t="inlineStr">
        <is>
          <t>ПСП</t>
        </is>
      </c>
    </row>
    <row r="42500">
      <c r="A42500" t="inlineStr">
        <is>
          <t>ПТЗ</t>
        </is>
      </c>
    </row>
    <row r="42501">
      <c r="A42501" t="inlineStr">
        <is>
          <t>ПТИМАШ</t>
        </is>
      </c>
    </row>
    <row r="42502">
      <c r="A42502" t="inlineStr">
        <is>
          <t>ПТК</t>
        </is>
      </c>
    </row>
    <row r="42503">
      <c r="A42503" t="inlineStr">
        <is>
          <t>ПТП</t>
        </is>
      </c>
    </row>
    <row r="42504">
      <c r="A42504" t="inlineStr">
        <is>
          <t>ПТП64</t>
        </is>
      </c>
    </row>
    <row r="42505">
      <c r="A42505" t="inlineStr">
        <is>
          <t>ПУРПУР</t>
        </is>
      </c>
    </row>
    <row r="42506">
      <c r="A42506" t="inlineStr">
        <is>
          <t>ПУТЕВОДИТЕЛЬ</t>
        </is>
      </c>
    </row>
    <row r="42507">
      <c r="A42507" t="inlineStr">
        <is>
          <t>ПФ Снаблайн</t>
        </is>
      </c>
    </row>
    <row r="42508">
      <c r="A42508" t="inlineStr">
        <is>
          <t>ПХТ</t>
        </is>
      </c>
    </row>
    <row r="42509">
      <c r="A42509" t="inlineStr">
        <is>
          <t>ПЧЕЛКА</t>
        </is>
      </c>
    </row>
    <row r="42510">
      <c r="A42510" t="inlineStr">
        <is>
          <t>ПЭТ</t>
        </is>
      </c>
    </row>
    <row r="42511">
      <c r="A42511" t="inlineStr">
        <is>
          <t>ПЭТ листовой</t>
        </is>
      </c>
    </row>
    <row r="42512">
      <c r="A42512" t="inlineStr">
        <is>
          <t>Павлово</t>
        </is>
      </c>
    </row>
    <row r="42513">
      <c r="A42513" t="inlineStr">
        <is>
          <t>Павловский завод им. Кирова</t>
        </is>
      </c>
    </row>
    <row r="42514">
      <c r="A42514" t="inlineStr">
        <is>
          <t>Пазитифчик</t>
        </is>
      </c>
    </row>
    <row r="42515">
      <c r="A42515" t="inlineStr">
        <is>
          <t>Пазлы Trefl</t>
        </is>
      </c>
    </row>
    <row r="42516">
      <c r="A42516" t="inlineStr">
        <is>
          <t>ПакПолимер</t>
        </is>
      </c>
    </row>
    <row r="42517">
      <c r="A42517" t="inlineStr">
        <is>
          <t>Пакарана</t>
        </is>
      </c>
    </row>
    <row r="42518">
      <c r="A42518" t="inlineStr">
        <is>
          <t>Пакет</t>
        </is>
      </c>
    </row>
    <row r="42519">
      <c r="A42519" t="inlineStr">
        <is>
          <t>Пакет воздушно-пузырчатый</t>
        </is>
      </c>
    </row>
    <row r="42520">
      <c r="A42520" t="inlineStr">
        <is>
          <t>Пакет из мягкого пластика</t>
        </is>
      </c>
    </row>
    <row r="42521">
      <c r="A42521" t="inlineStr">
        <is>
          <t>Пакет мусорный Komfi</t>
        </is>
      </c>
    </row>
    <row r="42522">
      <c r="A42522" t="inlineStr">
        <is>
          <t>Пакет пищевой Komfi</t>
        </is>
      </c>
    </row>
    <row r="42523">
      <c r="A42523" t="inlineStr">
        <is>
          <t>Пакет подарочный</t>
        </is>
      </c>
    </row>
    <row r="42524">
      <c r="A42524" t="inlineStr">
        <is>
          <t>Пакет упаковочный пищевой Komfi</t>
        </is>
      </c>
    </row>
    <row r="42525">
      <c r="A42525" t="inlineStr">
        <is>
          <t>Пакеты для мусора Komfi</t>
        </is>
      </c>
    </row>
    <row r="42526">
      <c r="A42526" t="inlineStr">
        <is>
          <t>Пакеты для пищевых продуктов Komfi</t>
        </is>
      </c>
    </row>
    <row r="42527">
      <c r="A42527" t="inlineStr">
        <is>
          <t>Пакеты мешки полиэтиленовые Komfi</t>
        </is>
      </c>
    </row>
    <row r="42528">
      <c r="A42528" t="inlineStr">
        <is>
          <t>Пакеты пищевые Komfi</t>
        </is>
      </c>
    </row>
    <row r="42529">
      <c r="A42529" t="inlineStr">
        <is>
          <t>Пакеты подарочные</t>
        </is>
      </c>
    </row>
    <row r="42530">
      <c r="A42530" t="inlineStr">
        <is>
          <t>Пакеты полиэтиленовые</t>
        </is>
      </c>
    </row>
    <row r="42531">
      <c r="A42531" t="inlineStr">
        <is>
          <t>Пакеты упаковочные Komfi</t>
        </is>
      </c>
    </row>
    <row r="42532">
      <c r="A42532" t="inlineStr">
        <is>
          <t>Пакеты упаковочные в рулоне Komfi</t>
        </is>
      </c>
    </row>
    <row r="42533">
      <c r="A42533" t="inlineStr">
        <is>
          <t>Палетт</t>
        </is>
      </c>
    </row>
    <row r="42534">
      <c r="A42534" t="inlineStr">
        <is>
          <t>Палимпсест</t>
        </is>
      </c>
    </row>
    <row r="42535">
      <c r="A42535" t="inlineStr">
        <is>
          <t>Палитра</t>
        </is>
      </c>
    </row>
    <row r="42536">
      <c r="A42536" t="inlineStr">
        <is>
          <t>Палитра Забав</t>
        </is>
      </c>
    </row>
    <row r="42537">
      <c r="A42537" t="inlineStr">
        <is>
          <t>Палиха</t>
        </is>
      </c>
    </row>
    <row r="42538">
      <c r="A42538" t="inlineStr">
        <is>
          <t>Паломник</t>
        </is>
      </c>
    </row>
    <row r="42539">
      <c r="A42539" t="inlineStr">
        <is>
          <t>Пальмира</t>
        </is>
      </c>
    </row>
    <row r="42540">
      <c r="A42540" t="inlineStr">
        <is>
          <t>Памир</t>
        </is>
      </c>
    </row>
    <row r="42541">
      <c r="A42541" t="inlineStr">
        <is>
          <t>Пампэла</t>
        </is>
      </c>
    </row>
    <row r="42542">
      <c r="A42542" t="inlineStr">
        <is>
          <t>Пан Электрик</t>
        </is>
      </c>
    </row>
    <row r="42543">
      <c r="A42543" t="inlineStr">
        <is>
          <t>Пан-Электро</t>
        </is>
      </c>
    </row>
    <row r="42544">
      <c r="A42544" t="inlineStr">
        <is>
          <t>Панавир</t>
        </is>
      </c>
    </row>
    <row r="42545">
      <c r="A42545" t="inlineStr">
        <is>
          <t>Панас</t>
        </is>
      </c>
    </row>
    <row r="42546">
      <c r="A42546" t="inlineStr">
        <is>
          <t>Панорама</t>
        </is>
      </c>
    </row>
    <row r="42547">
      <c r="A42547" t="inlineStr">
        <is>
          <t>Пантенол</t>
        </is>
      </c>
    </row>
    <row r="42548">
      <c r="A42548" t="inlineStr">
        <is>
          <t>Пантенол Виалайн</t>
        </is>
      </c>
    </row>
    <row r="42549">
      <c r="A42549" t="inlineStr">
        <is>
          <t>Пантика</t>
        </is>
      </c>
    </row>
    <row r="42550">
      <c r="A42550" t="inlineStr">
        <is>
          <t>Паперскоп</t>
        </is>
      </c>
    </row>
    <row r="42551">
      <c r="A42551" t="inlineStr">
        <is>
          <t>Паприка-Корица</t>
        </is>
      </c>
    </row>
    <row r="42552">
      <c r="A42552" t="inlineStr">
        <is>
          <t>Папричи</t>
        </is>
      </c>
    </row>
    <row r="42553">
      <c r="A42553" t="inlineStr">
        <is>
          <t>ПараНормальных</t>
        </is>
      </c>
    </row>
    <row r="42554">
      <c r="A42554" t="inlineStr">
        <is>
          <t>Парадонтакс</t>
        </is>
      </c>
    </row>
    <row r="42555">
      <c r="A42555" t="inlineStr">
        <is>
          <t>Параллакс</t>
        </is>
      </c>
    </row>
    <row r="42556">
      <c r="A42556" t="inlineStr">
        <is>
          <t>Параллель</t>
        </is>
      </c>
    </row>
    <row r="42557">
      <c r="A42557" t="inlineStr">
        <is>
          <t>Паранит</t>
        </is>
      </c>
    </row>
    <row r="42558">
      <c r="A42558" t="inlineStr">
        <is>
          <t>Парапран</t>
        </is>
      </c>
    </row>
    <row r="42559">
      <c r="A42559" t="inlineStr">
        <is>
          <t>Парафарм</t>
        </is>
      </c>
    </row>
    <row r="42560">
      <c r="A42560" t="inlineStr">
        <is>
          <t>Парео</t>
        </is>
      </c>
    </row>
    <row r="42561">
      <c r="A42561" t="inlineStr">
        <is>
          <t>Паритет</t>
        </is>
      </c>
    </row>
    <row r="42562">
      <c r="A42562" t="inlineStr">
        <is>
          <t>Парк развлечений</t>
        </is>
      </c>
    </row>
    <row r="42563">
      <c r="A42563" t="inlineStr">
        <is>
          <t>Парма</t>
        </is>
      </c>
    </row>
    <row r="42564">
      <c r="A42564" t="inlineStr">
        <is>
          <t>Пародонтол</t>
        </is>
      </c>
    </row>
    <row r="42565">
      <c r="A42565" t="inlineStr">
        <is>
          <t>Паромакс</t>
        </is>
      </c>
    </row>
    <row r="42566">
      <c r="A42566" t="inlineStr">
        <is>
          <t>Партекс</t>
        </is>
      </c>
    </row>
    <row r="42567">
      <c r="A42567" t="inlineStr">
        <is>
          <t>Партиздат</t>
        </is>
      </c>
    </row>
    <row r="42568">
      <c r="A42568" t="inlineStr">
        <is>
          <t>Партнер-электро</t>
        </is>
      </c>
    </row>
    <row r="42569">
      <c r="A42569" t="inlineStr">
        <is>
          <t>Парус</t>
        </is>
      </c>
    </row>
    <row r="42570">
      <c r="A42570" t="inlineStr">
        <is>
          <t>Парфюм ВИНТАЖ</t>
        </is>
      </c>
    </row>
    <row r="42571">
      <c r="A42571" t="inlineStr">
        <is>
          <t>Парфюм Репка</t>
        </is>
      </c>
    </row>
    <row r="42572">
      <c r="A42572" t="inlineStr">
        <is>
          <t>Парфюмерия XXI века</t>
        </is>
      </c>
    </row>
    <row r="42573">
      <c r="A42573" t="inlineStr">
        <is>
          <t>Пасека Lab</t>
        </is>
      </c>
    </row>
    <row r="42574">
      <c r="A42574" t="inlineStr">
        <is>
          <t>Пасека Клоос Д.А.</t>
        </is>
      </c>
    </row>
    <row r="42575">
      <c r="A42575" t="inlineStr">
        <is>
          <t>Пасека семьи Хамматовых</t>
        </is>
      </c>
    </row>
    <row r="42576">
      <c r="A42576" t="inlineStr">
        <is>
          <t>Паста для очистки рук</t>
        </is>
      </c>
    </row>
    <row r="42577">
      <c r="A42577" t="inlineStr">
        <is>
          <t>Паста для рук очищающая</t>
        </is>
      </c>
    </row>
    <row r="42578">
      <c r="A42578" t="inlineStr">
        <is>
          <t>Пастилушка</t>
        </is>
      </c>
    </row>
    <row r="42579">
      <c r="A42579" t="inlineStr">
        <is>
          <t>Пати Бум</t>
        </is>
      </c>
    </row>
    <row r="42580">
      <c r="A42580" t="inlineStr">
        <is>
          <t>Патрон</t>
        </is>
      </c>
    </row>
    <row r="42581">
      <c r="A42581" t="inlineStr">
        <is>
          <t>Патрон пластиковый</t>
        </is>
      </c>
    </row>
    <row r="42582">
      <c r="A42582" t="inlineStr">
        <is>
          <t>Патроны для ламп</t>
        </is>
      </c>
    </row>
    <row r="42583">
      <c r="A42583" t="inlineStr">
        <is>
          <t>Патроны карболит</t>
        </is>
      </c>
    </row>
    <row r="42584">
      <c r="A42584" t="inlineStr">
        <is>
          <t>Патчи от прыщей</t>
        </is>
      </c>
    </row>
    <row r="42585">
      <c r="A42585" t="inlineStr">
        <is>
          <t>Пахарь</t>
        </is>
      </c>
    </row>
    <row r="42586">
      <c r="A42586" t="inlineStr">
        <is>
          <t>Паяльные материалы</t>
        </is>
      </c>
    </row>
    <row r="42587">
      <c r="A42587" t="inlineStr">
        <is>
          <t>Пева</t>
        </is>
      </c>
    </row>
    <row r="42588">
      <c r="A42588" t="inlineStr">
        <is>
          <t>Пегас</t>
        </is>
      </c>
    </row>
    <row r="42589">
      <c r="A42589" t="inlineStr">
        <is>
          <t>Педагогика</t>
        </is>
      </c>
    </row>
    <row r="42590">
      <c r="A42590" t="inlineStr">
        <is>
          <t>Педагогическое общество России</t>
        </is>
      </c>
    </row>
    <row r="42591">
      <c r="A42591" t="inlineStr">
        <is>
          <t>Педикулен</t>
        </is>
      </c>
    </row>
    <row r="42592">
      <c r="A42592" t="inlineStr">
        <is>
          <t>Педитокс</t>
        </is>
      </c>
    </row>
    <row r="42593">
      <c r="A42593" t="inlineStr">
        <is>
          <t>Пекар</t>
        </is>
      </c>
    </row>
    <row r="42594">
      <c r="A42594" t="inlineStr">
        <is>
          <t>Пекарь</t>
        </is>
      </c>
    </row>
    <row r="42595">
      <c r="A42595" t="inlineStr">
        <is>
          <t>Пекарь (Марокканское)</t>
        </is>
      </c>
    </row>
    <row r="42596">
      <c r="A42596" t="inlineStr">
        <is>
          <t>Пекарь40</t>
        </is>
      </c>
    </row>
    <row r="42597">
      <c r="A42597" t="inlineStr">
        <is>
          <t>Пекатерм</t>
        </is>
      </c>
    </row>
    <row r="42598">
      <c r="A42598" t="inlineStr">
        <is>
          <t>Пектилифт</t>
        </is>
      </c>
    </row>
    <row r="42599">
      <c r="A42599" t="inlineStr">
        <is>
          <t>Пелигрин</t>
        </is>
      </c>
    </row>
    <row r="42600">
      <c r="A42600" t="inlineStr">
        <is>
          <t>Пеликан</t>
        </is>
      </c>
    </row>
    <row r="42601">
      <c r="A42601" t="inlineStr">
        <is>
          <t>Пелси</t>
        </is>
      </c>
    </row>
    <row r="42602">
      <c r="A42602" t="inlineStr">
        <is>
          <t>Пемоксоль</t>
        </is>
      </c>
    </row>
    <row r="42603">
      <c r="A42603" t="inlineStr">
        <is>
          <t>Пемолюкс</t>
        </is>
      </c>
    </row>
    <row r="42604">
      <c r="A42604" t="inlineStr">
        <is>
          <t>Пемос</t>
        </is>
      </c>
    </row>
    <row r="42605">
      <c r="A42605" t="inlineStr">
        <is>
          <t>Пена для ванны</t>
        </is>
      </c>
    </row>
    <row r="42606">
      <c r="A42606" t="inlineStr">
        <is>
          <t>Пена монтажная</t>
        </is>
      </c>
    </row>
    <row r="42607">
      <c r="A42607" t="inlineStr">
        <is>
          <t>Пенза</t>
        </is>
      </c>
    </row>
    <row r="42608">
      <c r="A42608" t="inlineStr">
        <is>
          <t>Пензенская правда</t>
        </is>
      </c>
    </row>
    <row r="42609">
      <c r="A42609" t="inlineStr">
        <is>
          <t>Пензенское книжное издательство</t>
        </is>
      </c>
    </row>
    <row r="42610">
      <c r="A42610" t="inlineStr">
        <is>
          <t>Пензмаш</t>
        </is>
      </c>
    </row>
    <row r="42611">
      <c r="A42611" t="inlineStr">
        <is>
          <t>Пенный Крот</t>
        </is>
      </c>
    </row>
    <row r="42612">
      <c r="A42612" t="inlineStr">
        <is>
          <t>Пенофол</t>
        </is>
      </c>
    </row>
    <row r="42613">
      <c r="A42613" t="inlineStr">
        <is>
          <t>Пентакан</t>
        </is>
      </c>
    </row>
    <row r="42614">
      <c r="A42614" t="inlineStr">
        <is>
          <t>Пены монтажные</t>
        </is>
      </c>
    </row>
    <row r="42615">
      <c r="A42615" t="inlineStr">
        <is>
          <t>Первое Решение</t>
        </is>
      </c>
    </row>
    <row r="42616">
      <c r="A42616" t="inlineStr">
        <is>
          <t>Первый Гипермаркет Мебели</t>
        </is>
      </c>
    </row>
    <row r="42617">
      <c r="A42617" t="inlineStr">
        <is>
          <t>Первый Мягкий</t>
        </is>
      </c>
    </row>
    <row r="42618">
      <c r="A42618" t="inlineStr">
        <is>
          <t>Первый Снег</t>
        </is>
      </c>
    </row>
    <row r="42619">
      <c r="A42619" t="inlineStr">
        <is>
          <t>Первый термометровый завод</t>
        </is>
      </c>
    </row>
    <row r="42620">
      <c r="A42620" t="inlineStr">
        <is>
          <t>Переводчик</t>
        </is>
      </c>
    </row>
    <row r="42621">
      <c r="A42621" t="inlineStr">
        <is>
          <t>Перекресток</t>
        </is>
      </c>
    </row>
    <row r="42622">
      <c r="A42622" t="inlineStr">
        <is>
          <t>Переносная беспроводная колонка Bluetooth.</t>
        </is>
      </c>
    </row>
    <row r="42623">
      <c r="A42623" t="inlineStr">
        <is>
          <t>Пересвет</t>
        </is>
      </c>
    </row>
    <row r="42624">
      <c r="A42624" t="inlineStr">
        <is>
          <t>Переходник ecola</t>
        </is>
      </c>
    </row>
    <row r="42625">
      <c r="A42625" t="inlineStr">
        <is>
          <t>Переходник вилка с выключателем</t>
        </is>
      </c>
    </row>
    <row r="42626">
      <c r="A42626" t="inlineStr">
        <is>
          <t>Переходник для шлангов 32-38 мм Bestway (58236)</t>
        </is>
      </c>
    </row>
    <row r="42627">
      <c r="A42627" t="inlineStr">
        <is>
          <t>Периодика</t>
        </is>
      </c>
    </row>
    <row r="42628">
      <c r="A42628" t="inlineStr">
        <is>
          <t>Пермская книга</t>
        </is>
      </c>
    </row>
    <row r="42629">
      <c r="A42629" t="inlineStr">
        <is>
          <t>Пермская кондитерская фабрика</t>
        </is>
      </c>
    </row>
    <row r="42630">
      <c r="A42630" t="inlineStr">
        <is>
          <t>Пермская печатная фабрика Гознака</t>
        </is>
      </c>
    </row>
    <row r="42631">
      <c r="A42631" t="inlineStr">
        <is>
          <t>Пермские обои</t>
        </is>
      </c>
    </row>
    <row r="42632">
      <c r="A42632" t="inlineStr">
        <is>
          <t>Пермское книжное издательство</t>
        </is>
      </c>
    </row>
    <row r="42633">
      <c r="A42633" t="inlineStr">
        <is>
          <t>Пермторгкомплект</t>
        </is>
      </c>
    </row>
    <row r="42634">
      <c r="A42634" t="inlineStr">
        <is>
          <t>Перрико</t>
        </is>
      </c>
    </row>
    <row r="42635">
      <c r="A42635" t="inlineStr">
        <is>
          <t>Персил</t>
        </is>
      </c>
    </row>
    <row r="42636">
      <c r="A42636" t="inlineStr">
        <is>
          <t>Персоль</t>
        </is>
      </c>
    </row>
    <row r="42637">
      <c r="A42637" t="inlineStr">
        <is>
          <t>Перспектива</t>
        </is>
      </c>
    </row>
    <row r="42638">
      <c r="A42638" t="inlineStr">
        <is>
          <t>Перфэктоин</t>
        </is>
      </c>
    </row>
    <row r="42639">
      <c r="A42639" t="inlineStr">
        <is>
          <t>Перцов</t>
        </is>
      </c>
    </row>
    <row r="42640">
      <c r="A42640" t="inlineStr">
        <is>
          <t>Перчатки Fiberon</t>
        </is>
      </c>
    </row>
    <row r="42641">
      <c r="A42641" t="inlineStr">
        <is>
          <t>Перчатки SandyLatex полиэстеровые</t>
        </is>
      </c>
    </row>
    <row r="42642">
      <c r="A42642" t="inlineStr">
        <is>
          <t>Перчатки виниловые</t>
        </is>
      </c>
    </row>
    <row r="42643">
      <c r="A42643" t="inlineStr">
        <is>
          <t>Перчатки латекс</t>
        </is>
      </c>
    </row>
    <row r="42644">
      <c r="A42644" t="inlineStr">
        <is>
          <t>Перчатки латексные для уборки</t>
        </is>
      </c>
    </row>
    <row r="42645">
      <c r="A42645" t="inlineStr">
        <is>
          <t>Перчатки одноразовые Fiberon</t>
        </is>
      </c>
    </row>
    <row r="42646">
      <c r="A42646" t="inlineStr">
        <is>
          <t>Перчатки одноразовые Komfi</t>
        </is>
      </c>
    </row>
    <row r="42647">
      <c r="A42647" t="inlineStr">
        <is>
          <t>Перчатки одноразовые полиэтиленовые</t>
        </is>
      </c>
    </row>
    <row r="42648">
      <c r="A42648" t="inlineStr">
        <is>
          <t>Перчатки полиэстеровые SandyLatex</t>
        </is>
      </c>
    </row>
    <row r="42649">
      <c r="A42649" t="inlineStr">
        <is>
          <t>Перчатки полиэтиленовые одноразовые</t>
        </is>
      </c>
    </row>
    <row r="42650">
      <c r="A42650" t="inlineStr">
        <is>
          <t>Перчатки рабочие Fiberon</t>
        </is>
      </c>
    </row>
    <row r="42651">
      <c r="A42651" t="inlineStr">
        <is>
          <t>Перчатки рабочие Komfi</t>
        </is>
      </c>
    </row>
    <row r="42652">
      <c r="A42652" t="inlineStr">
        <is>
          <t>Перчатки садовые Fiberon</t>
        </is>
      </c>
    </row>
    <row r="42653">
      <c r="A42653" t="inlineStr">
        <is>
          <t>Перчатки садовые Komfi</t>
        </is>
      </c>
    </row>
    <row r="42654">
      <c r="A42654" t="inlineStr">
        <is>
          <t>Перчатки садовые с покрытием</t>
        </is>
      </c>
    </row>
    <row r="42655">
      <c r="A42655" t="inlineStr">
        <is>
          <t>Перчатки термопласт эластомер</t>
        </is>
      </c>
    </row>
    <row r="42656">
      <c r="A42656" t="inlineStr">
        <is>
          <t>Перчатки хозяйственные латексные Komfi</t>
        </is>
      </c>
    </row>
    <row r="42657">
      <c r="A42657" t="inlineStr">
        <is>
          <t>Перчатки хозяйственные многоразовые</t>
        </is>
      </c>
    </row>
    <row r="42658">
      <c r="A42658" t="inlineStr">
        <is>
          <t>Перышко</t>
        </is>
      </c>
    </row>
    <row r="42659">
      <c r="A42659" t="inlineStr">
        <is>
          <t>Петанк</t>
        </is>
      </c>
    </row>
    <row r="42660">
      <c r="A42660" t="inlineStr">
        <is>
          <t>ПетерГранд</t>
        </is>
      </c>
    </row>
    <row r="42661">
      <c r="A42661" t="inlineStr">
        <is>
          <t>Петербургская Коллекция</t>
        </is>
      </c>
    </row>
    <row r="42662">
      <c r="A42662" t="inlineStr">
        <is>
          <t>Петит</t>
        </is>
      </c>
    </row>
    <row r="42663">
      <c r="A42663" t="inlineStr">
        <is>
          <t>Петр</t>
        </is>
      </c>
    </row>
    <row r="42664">
      <c r="A42664" t="inlineStr">
        <is>
          <t>Петр 1 настоял</t>
        </is>
      </c>
    </row>
    <row r="42665">
      <c r="A42665" t="inlineStr">
        <is>
          <t>Петр Великий</t>
        </is>
      </c>
    </row>
    <row r="42666">
      <c r="A42666" t="inlineStr">
        <is>
          <t>Петрасвет</t>
        </is>
      </c>
    </row>
    <row r="42667">
      <c r="A42667" t="inlineStr">
        <is>
          <t>ПетроПресс</t>
        </is>
      </c>
    </row>
    <row r="42668">
      <c r="A42668" t="inlineStr">
        <is>
          <t>Петробио</t>
        </is>
      </c>
    </row>
    <row r="42669">
      <c r="A42669" t="inlineStr">
        <is>
          <t>Петровакс Фарм НПО</t>
        </is>
      </c>
    </row>
    <row r="42670">
      <c r="A42670" t="inlineStr">
        <is>
          <t>Петровская мебель</t>
        </is>
      </c>
    </row>
    <row r="42671">
      <c r="A42671" t="inlineStr">
        <is>
          <t>Петровская слобода</t>
        </is>
      </c>
    </row>
    <row r="42672">
      <c r="A42672" t="inlineStr">
        <is>
          <t>Петроград</t>
        </is>
      </c>
    </row>
    <row r="42673">
      <c r="A42673" t="inlineStr">
        <is>
          <t>Петродиет</t>
        </is>
      </c>
    </row>
    <row r="42674">
      <c r="A42674" t="inlineStr">
        <is>
          <t>Петроканат</t>
        </is>
      </c>
    </row>
    <row r="42675">
      <c r="A42675" t="inlineStr">
        <is>
          <t>Петроком</t>
        </is>
      </c>
    </row>
    <row r="42676">
      <c r="A42676" t="inlineStr">
        <is>
          <t>Петропласт</t>
        </is>
      </c>
    </row>
    <row r="42677">
      <c r="A42677" t="inlineStr">
        <is>
          <t>Петрополис</t>
        </is>
      </c>
    </row>
    <row r="42678">
      <c r="A42678" t="inlineStr">
        <is>
          <t>Петропринт</t>
        </is>
      </c>
    </row>
    <row r="42679">
      <c r="A42679" t="inlineStr">
        <is>
          <t>Петрофарм</t>
        </is>
      </c>
    </row>
    <row r="42680">
      <c r="A42680" t="inlineStr">
        <is>
          <t>Петрофом</t>
        </is>
      </c>
    </row>
    <row r="42681">
      <c r="A42681" t="inlineStr">
        <is>
          <t>Петрошина</t>
        </is>
      </c>
    </row>
    <row r="42682">
      <c r="A42682" t="inlineStr">
        <is>
          <t>Петруша</t>
        </is>
      </c>
    </row>
    <row r="42683">
      <c r="A42683" t="inlineStr">
        <is>
          <t>Петрушка</t>
        </is>
      </c>
    </row>
    <row r="42684">
      <c r="A42684" t="inlineStr">
        <is>
          <t>Петръ Великiй</t>
        </is>
      </c>
    </row>
    <row r="42685">
      <c r="A42685" t="inlineStr">
        <is>
          <t>Пехорка</t>
        </is>
      </c>
    </row>
    <row r="42686">
      <c r="A42686" t="inlineStr">
        <is>
          <t>Пехорский текстиль</t>
        </is>
      </c>
    </row>
    <row r="42687">
      <c r="A42687" t="inlineStr">
        <is>
          <t>Печагин Профи</t>
        </is>
      </c>
    </row>
    <row r="42688">
      <c r="A42688" t="inlineStr">
        <is>
          <t>Печатный Двор</t>
        </is>
      </c>
    </row>
    <row r="42689">
      <c r="A42689" t="inlineStr">
        <is>
          <t>Печем Дома</t>
        </is>
      </c>
    </row>
    <row r="42690">
      <c r="A42690" t="inlineStr">
        <is>
          <t>Печенюш</t>
        </is>
      </c>
    </row>
    <row r="42691">
      <c r="A42691" t="inlineStr">
        <is>
          <t>Печные штучки</t>
        </is>
      </c>
    </row>
    <row r="42692">
      <c r="A42692" t="inlineStr">
        <is>
          <t>Пиала Gold</t>
        </is>
      </c>
    </row>
    <row r="42693">
      <c r="A42693" t="inlineStr">
        <is>
          <t>Пижон</t>
        </is>
      </c>
    </row>
    <row r="42694">
      <c r="A42694" t="inlineStr">
        <is>
          <t>Пижон Аква</t>
        </is>
      </c>
    </row>
    <row r="42695">
      <c r="A42695" t="inlineStr">
        <is>
          <t>Пик РФ</t>
        </is>
      </c>
    </row>
    <row r="42696">
      <c r="A42696" t="inlineStr">
        <is>
          <t>Пиканта</t>
        </is>
      </c>
    </row>
    <row r="42697">
      <c r="A42697" t="inlineStr">
        <is>
          <t>Пикантье</t>
        </is>
      </c>
    </row>
    <row r="42698">
      <c r="A42698" t="inlineStr">
        <is>
          <t>Пила электрическая цепная</t>
        </is>
      </c>
    </row>
    <row r="42699">
      <c r="A42699" t="inlineStr">
        <is>
          <t>Пилигрим</t>
        </is>
      </c>
    </row>
    <row r="42700">
      <c r="A42700" t="inlineStr">
        <is>
          <t>Пилот</t>
        </is>
      </c>
    </row>
    <row r="42701">
      <c r="A42701" t="inlineStr">
        <is>
          <t>Пингвин</t>
        </is>
      </c>
    </row>
    <row r="42702">
      <c r="A42702" t="inlineStr">
        <is>
          <t>Пирс</t>
        </is>
      </c>
    </row>
    <row r="42703">
      <c r="A42703" t="inlineStr">
        <is>
          <t>Пирс Мастер</t>
        </is>
      </c>
    </row>
    <row r="42704">
      <c r="A42704" t="inlineStr">
        <is>
          <t>Пируэт</t>
        </is>
      </c>
    </row>
    <row r="42705">
      <c r="A42705" t="inlineStr">
        <is>
          <t>Пистолет Клеевой</t>
        </is>
      </c>
    </row>
    <row r="42706">
      <c r="A42706" t="inlineStr">
        <is>
          <t>Пистолет для герметика</t>
        </is>
      </c>
    </row>
    <row r="42707">
      <c r="A42707" t="inlineStr">
        <is>
          <t>Пистолет для пены монтажной</t>
        </is>
      </c>
    </row>
    <row r="42708">
      <c r="A42708" t="inlineStr">
        <is>
          <t>Питер Класс</t>
        </is>
      </c>
    </row>
    <row r="42709">
      <c r="A42709" t="inlineStr">
        <is>
          <t>Питер Маркет</t>
        </is>
      </c>
    </row>
    <row r="42710">
      <c r="A42710" t="inlineStr">
        <is>
          <t>Питомец</t>
        </is>
      </c>
    </row>
    <row r="42711">
      <c r="A42711" t="inlineStr">
        <is>
          <t>Пифагор</t>
        </is>
      </c>
    </row>
    <row r="42712">
      <c r="A42712" t="inlineStr">
        <is>
          <t>Пищевая промышленность</t>
        </is>
      </c>
    </row>
    <row r="42713">
      <c r="A42713" t="inlineStr">
        <is>
          <t>Пищепромиздат</t>
        </is>
      </c>
    </row>
    <row r="42714">
      <c r="A42714" t="inlineStr">
        <is>
          <t>Плавающий Рай</t>
        </is>
      </c>
    </row>
    <row r="42715">
      <c r="A42715" t="inlineStr">
        <is>
          <t>Плавсервис</t>
        </is>
      </c>
    </row>
    <row r="42716">
      <c r="A42716" t="inlineStr">
        <is>
          <t>Плакат</t>
        </is>
      </c>
    </row>
    <row r="42717">
      <c r="A42717" t="inlineStr">
        <is>
          <t>Пламенный мотор</t>
        </is>
      </c>
    </row>
    <row r="42718">
      <c r="A42718" t="inlineStr">
        <is>
          <t>Пламя</t>
        </is>
      </c>
    </row>
    <row r="42719">
      <c r="A42719" t="inlineStr">
        <is>
          <t>Планета МЕБЕЛИ</t>
        </is>
      </c>
    </row>
    <row r="42720">
      <c r="A42720" t="inlineStr">
        <is>
          <t>Планета Маленького Принца</t>
        </is>
      </c>
    </row>
    <row r="42721">
      <c r="A42721" t="inlineStr">
        <is>
          <t>Планета Принца</t>
        </is>
      </c>
    </row>
    <row r="42722">
      <c r="A42722" t="inlineStr">
        <is>
          <t>Планета Флористики</t>
        </is>
      </c>
    </row>
    <row r="42723">
      <c r="A42723" t="inlineStr">
        <is>
          <t>Планета детства</t>
        </is>
      </c>
    </row>
    <row r="42724">
      <c r="A42724" t="inlineStr">
        <is>
          <t>Планета металлоискателей</t>
        </is>
      </c>
    </row>
    <row r="42725">
      <c r="A42725" t="inlineStr">
        <is>
          <t>Плано фон Маус</t>
        </is>
      </c>
    </row>
    <row r="42726">
      <c r="A42726" t="inlineStr">
        <is>
          <t>Пласт Авеню</t>
        </is>
      </c>
    </row>
    <row r="42727">
      <c r="A42727" t="inlineStr">
        <is>
          <t>Пласт-М</t>
        </is>
      </c>
    </row>
    <row r="42728">
      <c r="A42728" t="inlineStr">
        <is>
          <t>Пласти-мед</t>
        </is>
      </c>
    </row>
    <row r="42729">
      <c r="A42729" t="inlineStr">
        <is>
          <t>ПластиК</t>
        </is>
      </c>
    </row>
    <row r="42730">
      <c r="A42730" t="inlineStr">
        <is>
          <t>Пластик Хаус</t>
        </is>
      </c>
    </row>
    <row r="42731">
      <c r="A42731" t="inlineStr">
        <is>
          <t>Пластик Центр</t>
        </is>
      </c>
    </row>
    <row r="42732">
      <c r="A42732" t="inlineStr">
        <is>
          <t>Пластик листовой</t>
        </is>
      </c>
    </row>
    <row r="42733">
      <c r="A42733" t="inlineStr">
        <is>
          <t>Пластик репаблик</t>
        </is>
      </c>
    </row>
    <row r="42734">
      <c r="A42734" t="inlineStr">
        <is>
          <t>Пластинка от комаров насекомых Nadzor</t>
        </is>
      </c>
    </row>
    <row r="42735">
      <c r="A42735" t="inlineStr">
        <is>
          <t>Пластины от комаров</t>
        </is>
      </c>
    </row>
    <row r="42736">
      <c r="A42736" t="inlineStr">
        <is>
          <t>Пластины от комаров для детей</t>
        </is>
      </c>
    </row>
    <row r="42737">
      <c r="A42737" t="inlineStr">
        <is>
          <t>Пластины от комаров насекомых Nadzor</t>
        </is>
      </c>
    </row>
    <row r="42738">
      <c r="A42738" t="inlineStr">
        <is>
          <t>Пластины от моли Dr.Klaus</t>
        </is>
      </c>
    </row>
    <row r="42739">
      <c r="A42739" t="inlineStr">
        <is>
          <t>Пластишка</t>
        </is>
      </c>
    </row>
    <row r="42740">
      <c r="A42740" t="inlineStr">
        <is>
          <t>Пластмаркет</t>
        </is>
      </c>
    </row>
    <row r="42741">
      <c r="A42741" t="inlineStr">
        <is>
          <t>Пластмастер</t>
        </is>
      </c>
    </row>
    <row r="42742">
      <c r="A42742" t="inlineStr">
        <is>
          <t>ПластоС</t>
        </is>
      </c>
    </row>
    <row r="42743">
      <c r="A42743" t="inlineStr">
        <is>
          <t>Пластхозторг</t>
        </is>
      </c>
    </row>
    <row r="42744">
      <c r="A42744" t="inlineStr">
        <is>
          <t>Платный ремонт</t>
        </is>
      </c>
    </row>
    <row r="42745">
      <c r="A42745" t="inlineStr">
        <is>
          <t>Платформа-HD</t>
        </is>
      </c>
    </row>
    <row r="42746">
      <c r="A42746" t="inlineStr">
        <is>
          <t>Плащ ОЗК</t>
        </is>
      </c>
    </row>
    <row r="42747">
      <c r="A42747" t="inlineStr">
        <is>
          <t>Пленка пищевая</t>
        </is>
      </c>
    </row>
    <row r="42748">
      <c r="A42748" t="inlineStr">
        <is>
          <t>Пленка шторка солнцезащитная</t>
        </is>
      </c>
    </row>
    <row r="42749">
      <c r="A42749" t="inlineStr">
        <is>
          <t>Плетеный мир</t>
        </is>
      </c>
    </row>
    <row r="42750">
      <c r="A42750" t="inlineStr">
        <is>
          <t>Плюш Ленд</t>
        </is>
      </c>
    </row>
    <row r="42751">
      <c r="A42751" t="inlineStr">
        <is>
          <t>Плюшевая Мафия</t>
        </is>
      </c>
    </row>
    <row r="42752">
      <c r="A42752" t="inlineStr">
        <is>
          <t>ПневмоСтройТехника</t>
        </is>
      </c>
    </row>
    <row r="42753">
      <c r="A42753" t="inlineStr">
        <is>
          <t>Победа вкуса</t>
        </is>
      </c>
    </row>
    <row r="42754">
      <c r="A42754" t="inlineStr">
        <is>
          <t>Победитъ</t>
        </is>
      </c>
    </row>
    <row r="42755">
      <c r="A42755" t="inlineStr">
        <is>
          <t>Победить</t>
        </is>
      </c>
    </row>
    <row r="42756">
      <c r="A42756" t="inlineStr">
        <is>
          <t>Поварёшка-Домовой</t>
        </is>
      </c>
    </row>
    <row r="42757">
      <c r="A42757" t="inlineStr">
        <is>
          <t>Погрызухин</t>
        </is>
      </c>
    </row>
    <row r="42758">
      <c r="A42758" t="inlineStr">
        <is>
          <t>Под свечи</t>
        </is>
      </c>
    </row>
    <row r="42759">
      <c r="A42759" t="inlineStr">
        <is>
          <t>ПодАри</t>
        </is>
      </c>
    </row>
    <row r="42760">
      <c r="A42760" t="inlineStr">
        <is>
          <t>ПодКожей</t>
        </is>
      </c>
    </row>
    <row r="42761">
      <c r="A42761" t="inlineStr">
        <is>
          <t>Подари Красиво</t>
        </is>
      </c>
    </row>
    <row r="42762">
      <c r="A42762" t="inlineStr">
        <is>
          <t>Подари чай.ру</t>
        </is>
      </c>
    </row>
    <row r="42763">
      <c r="A42763" t="inlineStr">
        <is>
          <t>Подарки и сувениры</t>
        </is>
      </c>
    </row>
    <row r="42764">
      <c r="A42764" t="inlineStr">
        <is>
          <t>Подарки на 8 Марта</t>
        </is>
      </c>
    </row>
    <row r="42765">
      <c r="A42765" t="inlineStr">
        <is>
          <t>Подарки приколы НЕЙРОСЕТЬ</t>
        </is>
      </c>
    </row>
    <row r="42766">
      <c r="A42766" t="inlineStr">
        <is>
          <t>Подарки39РФ</t>
        </is>
      </c>
    </row>
    <row r="42767">
      <c r="A42767" t="inlineStr">
        <is>
          <t>Подарки48</t>
        </is>
      </c>
    </row>
    <row r="42768">
      <c r="A42768" t="inlineStr">
        <is>
          <t>Подарок &amp; Сюрприз</t>
        </is>
      </c>
    </row>
    <row r="42769">
      <c r="A42769" t="inlineStr">
        <is>
          <t>Подарочный набор для девочек</t>
        </is>
      </c>
    </row>
    <row r="42770">
      <c r="A42770" t="inlineStr">
        <is>
          <t>Подворье</t>
        </is>
      </c>
    </row>
    <row r="42771">
      <c r="A42771" t="inlineStr">
        <is>
          <t>Подвязка для помидор</t>
        </is>
      </c>
    </row>
    <row r="42772">
      <c r="A42772" t="inlineStr">
        <is>
          <t>Подвязка для растений</t>
        </is>
      </c>
    </row>
    <row r="42773">
      <c r="A42773" t="inlineStr">
        <is>
          <t>Подвязка для растений Кембрик</t>
        </is>
      </c>
    </row>
    <row r="42774">
      <c r="A42774" t="inlineStr">
        <is>
          <t>Подвязка кембрик</t>
        </is>
      </c>
    </row>
    <row r="42775">
      <c r="A42775" t="inlineStr">
        <is>
          <t>Подвязки Кембрики</t>
        </is>
      </c>
    </row>
    <row r="42776">
      <c r="A42776" t="inlineStr">
        <is>
          <t>Подковка</t>
        </is>
      </c>
    </row>
    <row r="42777">
      <c r="A42777" t="inlineStr">
        <is>
          <t>Подольский ЗЭМИ</t>
        </is>
      </c>
    </row>
    <row r="42778">
      <c r="A42778" t="inlineStr">
        <is>
          <t>Подписные Издания</t>
        </is>
      </c>
    </row>
    <row r="42779">
      <c r="A42779" t="inlineStr">
        <is>
          <t>Подружка</t>
        </is>
      </c>
    </row>
    <row r="42780">
      <c r="A42780" t="inlineStr">
        <is>
          <t>Подсекайка</t>
        </is>
      </c>
    </row>
    <row r="42781">
      <c r="A42781" t="inlineStr">
        <is>
          <t>Подснежник</t>
        </is>
      </c>
    </row>
    <row r="42782">
      <c r="A42782" t="inlineStr">
        <is>
          <t>Подушка противопролежневая</t>
        </is>
      </c>
    </row>
    <row r="42783">
      <c r="A42783" t="inlineStr">
        <is>
          <t>Подушка-сиденье с эффектом памяти</t>
        </is>
      </c>
    </row>
    <row r="42784">
      <c r="A42784" t="inlineStr">
        <is>
          <t>Подушкино</t>
        </is>
      </c>
    </row>
    <row r="42785">
      <c r="A42785" t="inlineStr">
        <is>
          <t>Поезд Динозавров</t>
        </is>
      </c>
    </row>
    <row r="42786">
      <c r="A42786" t="inlineStr">
        <is>
          <t>Познавательн.лит-ра</t>
        </is>
      </c>
    </row>
    <row r="42787">
      <c r="A42787" t="inlineStr">
        <is>
          <t>Поколение</t>
        </is>
      </c>
    </row>
    <row r="42788">
      <c r="A42788" t="inlineStr">
        <is>
          <t>Покупки на дом</t>
        </is>
      </c>
    </row>
    <row r="42789">
      <c r="A42789" t="inlineStr">
        <is>
          <t>Полевской Печной двор</t>
        </is>
      </c>
    </row>
    <row r="42790">
      <c r="A42790" t="inlineStr">
        <is>
          <t>Полезная Партия</t>
        </is>
      </c>
    </row>
    <row r="42791">
      <c r="A42791" t="inlineStr">
        <is>
          <t>Полесье</t>
        </is>
      </c>
    </row>
    <row r="42792">
      <c r="A42792" t="inlineStr">
        <is>
          <t>Полет</t>
        </is>
      </c>
    </row>
    <row r="42793">
      <c r="A42793" t="inlineStr">
        <is>
          <t>ПолиTechnik</t>
        </is>
      </c>
    </row>
    <row r="42794">
      <c r="A42794" t="inlineStr">
        <is>
          <t>ПолиАэрПак</t>
        </is>
      </c>
    </row>
    <row r="42795">
      <c r="A42795" t="inlineStr">
        <is>
          <t>ПоливНаДаче</t>
        </is>
      </c>
    </row>
    <row r="42796">
      <c r="A42796" t="inlineStr">
        <is>
          <t>Поливектор</t>
        </is>
      </c>
    </row>
    <row r="42797">
      <c r="A42797" t="inlineStr">
        <is>
          <t>Полигон</t>
        </is>
      </c>
    </row>
    <row r="42798">
      <c r="A42798" t="inlineStr">
        <is>
          <t>Полигран</t>
        </is>
      </c>
    </row>
    <row r="42799">
      <c r="A42799" t="inlineStr">
        <is>
          <t>Полиграфист</t>
        </is>
      </c>
    </row>
    <row r="42800">
      <c r="A42800" t="inlineStr">
        <is>
          <t>Полиграфресурсы</t>
        </is>
      </c>
    </row>
    <row r="42801">
      <c r="A42801" t="inlineStr">
        <is>
          <t>Поликомпласт</t>
        </is>
      </c>
    </row>
    <row r="42802">
      <c r="A42802" t="inlineStr">
        <is>
          <t>Поликс</t>
        </is>
      </c>
    </row>
    <row r="42803">
      <c r="A42803" t="inlineStr">
        <is>
          <t>Полимер</t>
        </is>
      </c>
    </row>
    <row r="42804">
      <c r="A42804" t="inlineStr">
        <is>
          <t>Полимер Техсинтез</t>
        </is>
      </c>
    </row>
    <row r="42805">
      <c r="A42805" t="inlineStr">
        <is>
          <t>Полимер-Стоматология</t>
        </is>
      </c>
    </row>
    <row r="42806">
      <c r="A42806" t="inlineStr">
        <is>
          <t>Полимербыт</t>
        </is>
      </c>
    </row>
    <row r="42807">
      <c r="A42807" t="inlineStr">
        <is>
          <t>Полимерные изделия</t>
        </is>
      </c>
    </row>
    <row r="42808">
      <c r="A42808" t="inlineStr">
        <is>
          <t>Полимерпласт</t>
        </is>
      </c>
    </row>
    <row r="42809">
      <c r="A42809" t="inlineStr">
        <is>
          <t>Полиметалл-М</t>
        </is>
      </c>
    </row>
    <row r="42810">
      <c r="A42810" t="inlineStr">
        <is>
          <t>Полинейл</t>
        </is>
      </c>
    </row>
    <row r="42811">
      <c r="A42811" t="inlineStr">
        <is>
          <t>Полинка</t>
        </is>
      </c>
    </row>
    <row r="42812">
      <c r="A42812" t="inlineStr">
        <is>
          <t>Полином</t>
        </is>
      </c>
    </row>
    <row r="42813">
      <c r="A42813" t="inlineStr">
        <is>
          <t>Полипринт</t>
        </is>
      </c>
    </row>
    <row r="42814">
      <c r="A42814" t="inlineStr">
        <is>
          <t>Полипропиленовый шпагат Komfi</t>
        </is>
      </c>
    </row>
    <row r="42815">
      <c r="A42815" t="inlineStr">
        <is>
          <t>Полипропиленовый шпагат для вязания Komfi</t>
        </is>
      </c>
    </row>
    <row r="42816">
      <c r="A42816" t="inlineStr">
        <is>
          <t>Полис</t>
        </is>
      </c>
    </row>
    <row r="42817">
      <c r="A42817" t="inlineStr">
        <is>
          <t>Полисорб</t>
        </is>
      </c>
    </row>
    <row r="42818">
      <c r="A42818" t="inlineStr">
        <is>
          <t>Политар</t>
        </is>
      </c>
    </row>
    <row r="42819">
      <c r="A42819" t="inlineStr">
        <is>
          <t>Политбюро</t>
        </is>
      </c>
    </row>
    <row r="42820">
      <c r="A42820" t="inlineStr">
        <is>
          <t>Политиздат</t>
        </is>
      </c>
    </row>
    <row r="42821">
      <c r="A42821" t="inlineStr">
        <is>
          <t>Политическая литература</t>
        </is>
      </c>
    </row>
    <row r="42822">
      <c r="A42822" t="inlineStr">
        <is>
          <t>Политическое управление ордена Ленина Московского военного округа</t>
        </is>
      </c>
    </row>
    <row r="42823">
      <c r="A42823" t="inlineStr">
        <is>
          <t>Политэк</t>
        </is>
      </c>
    </row>
    <row r="42824">
      <c r="A42824" t="inlineStr">
        <is>
          <t>Политэк-Т</t>
        </is>
      </c>
    </row>
    <row r="42825">
      <c r="A42825" t="inlineStr">
        <is>
          <t>Полифакт</t>
        </is>
      </c>
    </row>
    <row r="42826">
      <c r="A42826" t="inlineStr">
        <is>
          <t>Полиэстер 100% Fiberon</t>
        </is>
      </c>
    </row>
    <row r="42827">
      <c r="A42827" t="inlineStr">
        <is>
          <t>Полиэтиленовые перчатки прозрачные</t>
        </is>
      </c>
    </row>
    <row r="42828">
      <c r="A42828" t="inlineStr">
        <is>
          <t>ПолканЪ</t>
        </is>
      </c>
    </row>
    <row r="42829">
      <c r="A42829" t="inlineStr">
        <is>
          <t>Полонне ЗХК</t>
        </is>
      </c>
    </row>
    <row r="42830">
      <c r="A42830" t="inlineStr">
        <is>
          <t>Полотняный завод</t>
        </is>
      </c>
    </row>
    <row r="42831">
      <c r="A42831" t="inlineStr">
        <is>
          <t>Полтергейст Пресс</t>
        </is>
      </c>
    </row>
    <row r="42832">
      <c r="A42832" t="inlineStr">
        <is>
          <t>Полымя</t>
        </is>
      </c>
    </row>
    <row r="42833">
      <c r="A42833" t="inlineStr">
        <is>
          <t>Польза</t>
        </is>
      </c>
    </row>
    <row r="42834">
      <c r="A42834" t="inlineStr">
        <is>
          <t>Полюс</t>
        </is>
      </c>
    </row>
    <row r="42835">
      <c r="A42835" t="inlineStr">
        <is>
          <t>Полюс тепла</t>
        </is>
      </c>
    </row>
    <row r="42836">
      <c r="A42836" t="inlineStr">
        <is>
          <t>Поляндрия</t>
        </is>
      </c>
    </row>
    <row r="42837">
      <c r="A42837" t="inlineStr">
        <is>
          <t>Полярис</t>
        </is>
      </c>
    </row>
    <row r="42838">
      <c r="A42838" t="inlineStr">
        <is>
          <t>Полярис ООО</t>
        </is>
      </c>
    </row>
    <row r="42839">
      <c r="A42839" t="inlineStr">
        <is>
          <t>Полярная звезда</t>
        </is>
      </c>
    </row>
    <row r="42840">
      <c r="A42840" t="inlineStr">
        <is>
          <t>Полярник</t>
        </is>
      </c>
    </row>
    <row r="42841">
      <c r="A42841" t="inlineStr">
        <is>
          <t>Полёт</t>
        </is>
      </c>
    </row>
    <row r="42842">
      <c r="A42842" t="inlineStr">
        <is>
          <t>Поматур</t>
        </is>
      </c>
    </row>
    <row r="42843">
      <c r="A42843" t="inlineStr">
        <is>
          <t>Помогуша</t>
        </is>
      </c>
    </row>
    <row r="42844">
      <c r="A42844" t="inlineStr">
        <is>
          <t>Поморин</t>
        </is>
      </c>
    </row>
    <row r="42845">
      <c r="A42845" t="inlineStr">
        <is>
          <t>Помощник</t>
        </is>
      </c>
    </row>
    <row r="42846">
      <c r="A42846" t="inlineStr">
        <is>
          <t>Помощница</t>
        </is>
      </c>
    </row>
    <row r="42847">
      <c r="A42847" t="inlineStr">
        <is>
          <t>Помпоны</t>
        </is>
      </c>
    </row>
    <row r="42848">
      <c r="A42848" t="inlineStr">
        <is>
          <t>Понарошку</t>
        </is>
      </c>
    </row>
    <row r="42849">
      <c r="A42849" t="inlineStr">
        <is>
          <t>Понарт</t>
        </is>
      </c>
    </row>
    <row r="42850">
      <c r="A42850" t="inlineStr">
        <is>
          <t>Понти Парфюм</t>
        </is>
      </c>
    </row>
    <row r="42851">
      <c r="A42851" t="inlineStr">
        <is>
          <t>Поп</t>
        </is>
      </c>
    </row>
    <row r="42852">
      <c r="A42852" t="inlineStr">
        <is>
          <t>Популярная литература</t>
        </is>
      </c>
    </row>
    <row r="42853">
      <c r="A42853" t="inlineStr">
        <is>
          <t>Попурри</t>
        </is>
      </c>
    </row>
    <row r="42854">
      <c r="A42854" t="inlineStr">
        <is>
          <t>Пора Спать</t>
        </is>
      </c>
    </row>
    <row r="42855">
      <c r="A42855" t="inlineStr">
        <is>
          <t>Порилекс</t>
        </is>
      </c>
    </row>
    <row r="42856">
      <c r="A42856" t="inlineStr">
        <is>
          <t>Порт приписки</t>
        </is>
      </c>
    </row>
    <row r="42857">
      <c r="A42857" t="inlineStr">
        <is>
          <t>Портупея на грудь женская</t>
        </is>
      </c>
    </row>
    <row r="42858">
      <c r="A42858" t="inlineStr">
        <is>
          <t>Портянки армейские СССР</t>
        </is>
      </c>
    </row>
    <row r="42859">
      <c r="A42859" t="inlineStr">
        <is>
          <t>Посев</t>
        </is>
      </c>
    </row>
    <row r="42860">
      <c r="A42860" t="inlineStr">
        <is>
          <t>Посейвлас</t>
        </is>
      </c>
    </row>
    <row r="42861">
      <c r="A42861" t="inlineStr">
        <is>
          <t>Посейдон</t>
        </is>
      </c>
    </row>
    <row r="42862">
      <c r="A42862" t="inlineStr">
        <is>
          <t>Посиделкино</t>
        </is>
      </c>
    </row>
    <row r="42863">
      <c r="A42863" t="inlineStr">
        <is>
          <t>Послабин</t>
        </is>
      </c>
    </row>
    <row r="42864">
      <c r="A42864" t="inlineStr">
        <is>
          <t>Последний завтрак</t>
        </is>
      </c>
    </row>
    <row r="42865">
      <c r="A42865" t="inlineStr">
        <is>
          <t>Посольство вкусной еды</t>
        </is>
      </c>
    </row>
    <row r="42866">
      <c r="A42866" t="inlineStr">
        <is>
          <t>Посредник</t>
        </is>
      </c>
    </row>
    <row r="42867">
      <c r="A42867" t="inlineStr">
        <is>
          <t>Постер-Лайн</t>
        </is>
      </c>
    </row>
    <row r="42868">
      <c r="A42868" t="inlineStr">
        <is>
          <t>Поток Energy</t>
        </is>
      </c>
    </row>
    <row r="42869">
      <c r="A42869" t="inlineStr">
        <is>
          <t>Потолок АРМСТРОНГ Байкал</t>
        </is>
      </c>
    </row>
    <row r="42870">
      <c r="A42870" t="inlineStr">
        <is>
          <t>Потолок АРМСТРОНГ Оазис</t>
        </is>
      </c>
    </row>
    <row r="42871">
      <c r="A42871" t="inlineStr">
        <is>
          <t>Потягушкин</t>
        </is>
      </c>
    </row>
    <row r="42872">
      <c r="A42872" t="inlineStr">
        <is>
          <t>Похудей</t>
        </is>
      </c>
    </row>
    <row r="42873">
      <c r="A42873" t="inlineStr">
        <is>
          <t>Почта России</t>
        </is>
      </c>
    </row>
    <row r="42874">
      <c r="A42874" t="inlineStr">
        <is>
          <t>ПравЖизнь</t>
        </is>
      </c>
    </row>
    <row r="42875">
      <c r="A42875" t="inlineStr">
        <is>
          <t>Права человека</t>
        </is>
      </c>
    </row>
    <row r="42876">
      <c r="A42876" t="inlineStr">
        <is>
          <t>Правда</t>
        </is>
      </c>
    </row>
    <row r="42877">
      <c r="A42877" t="inlineStr">
        <is>
          <t>Правила дома</t>
        </is>
      </c>
    </row>
    <row r="42878">
      <c r="A42878" t="inlineStr">
        <is>
          <t>Правила мебели</t>
        </is>
      </c>
    </row>
    <row r="42879">
      <c r="A42879" t="inlineStr">
        <is>
          <t>Правильные игры</t>
        </is>
      </c>
    </row>
    <row r="42880">
      <c r="A42880" t="inlineStr">
        <is>
          <t>Правильные сладости</t>
        </is>
      </c>
    </row>
    <row r="42881">
      <c r="A42881" t="inlineStr">
        <is>
          <t>Прайм-Еврознак</t>
        </is>
      </c>
    </row>
    <row r="42882">
      <c r="A42882" t="inlineStr">
        <is>
          <t>Практик</t>
        </is>
      </c>
    </row>
    <row r="42883">
      <c r="A42883" t="inlineStr">
        <is>
          <t>Практик-НЦ##Практик</t>
        </is>
      </c>
    </row>
    <row r="42884">
      <c r="A42884" t="inlineStr">
        <is>
          <t>Практика</t>
        </is>
      </c>
    </row>
    <row r="42885">
      <c r="A42885" t="inlineStr">
        <is>
          <t>Прапор</t>
        </is>
      </c>
    </row>
    <row r="42886">
      <c r="A42886" t="inlineStr">
        <is>
          <t>Праца</t>
        </is>
      </c>
    </row>
    <row r="42887">
      <c r="A42887" t="inlineStr">
        <is>
          <t>Пребиосвит</t>
        </is>
      </c>
    </row>
    <row r="42888">
      <c r="A42888" t="inlineStr">
        <is>
          <t>Превентин</t>
        </is>
      </c>
    </row>
    <row r="42889">
      <c r="A42889" t="inlineStr">
        <is>
          <t>Преграда</t>
        </is>
      </c>
    </row>
    <row r="42890">
      <c r="A42890" t="inlineStr">
        <is>
          <t>Предзаказ/Action</t>
        </is>
      </c>
    </row>
    <row r="42891">
      <c r="A42891" t="inlineStr">
        <is>
          <t>Предприятие Луч</t>
        </is>
      </c>
    </row>
    <row r="42892">
      <c r="A42892" t="inlineStr">
        <is>
          <t>Прейскурант</t>
        </is>
      </c>
    </row>
    <row r="42893">
      <c r="A42893" t="inlineStr">
        <is>
          <t>Прейскурантиздат</t>
        </is>
      </c>
    </row>
    <row r="42894">
      <c r="A42894" t="inlineStr">
        <is>
          <t>Прелесть</t>
        </is>
      </c>
    </row>
    <row r="42895">
      <c r="A42895" t="inlineStr">
        <is>
          <t>Прелесть Bio</t>
        </is>
      </c>
    </row>
    <row r="42896">
      <c r="A42896" t="inlineStr">
        <is>
          <t>Прелесть Professional</t>
        </is>
      </c>
    </row>
    <row r="42897">
      <c r="A42897" t="inlineStr">
        <is>
          <t>Премиал</t>
        </is>
      </c>
    </row>
    <row r="42898">
      <c r="A42898" t="inlineStr">
        <is>
          <t>Премиум</t>
        </is>
      </c>
    </row>
    <row r="42899">
      <c r="A42899" t="inlineStr">
        <is>
          <t>Премия "Оскар"</t>
        </is>
      </c>
    </row>
    <row r="42900">
      <c r="A42900" t="inlineStr">
        <is>
          <t>Премьера</t>
        </is>
      </c>
    </row>
    <row r="42901">
      <c r="A42901" t="inlineStr">
        <is>
          <t>Премьера Паблишинг</t>
        </is>
      </c>
    </row>
    <row r="42902">
      <c r="A42902" t="inlineStr">
        <is>
          <t>Пресняков</t>
        </is>
      </c>
    </row>
    <row r="42903">
      <c r="A42903" t="inlineStr">
        <is>
          <t>Пресняков ООО</t>
        </is>
      </c>
    </row>
    <row r="42904">
      <c r="A42904" t="inlineStr">
        <is>
          <t>Пресс-Курьер</t>
        </is>
      </c>
    </row>
    <row r="42905">
      <c r="A42905" t="inlineStr">
        <is>
          <t>Пресс-авиа</t>
        </is>
      </c>
    </row>
    <row r="42906">
      <c r="A42906" t="inlineStr">
        <is>
          <t>Пресса</t>
        </is>
      </c>
    </row>
    <row r="42907">
      <c r="A42907" t="inlineStr">
        <is>
          <t>Престиж</t>
        </is>
      </c>
    </row>
    <row r="42908">
      <c r="A42908" t="inlineStr">
        <is>
          <t>Престиж Бук</t>
        </is>
      </c>
    </row>
    <row r="42909">
      <c r="A42909" t="inlineStr">
        <is>
          <t>Престиж-Купе</t>
        </is>
      </c>
    </row>
    <row r="42910">
      <c r="A42910" t="inlineStr">
        <is>
          <t>Прибой</t>
        </is>
      </c>
    </row>
    <row r="42911">
      <c r="A42911" t="inlineStr">
        <is>
          <t>Приволжское книжное издательство</t>
        </is>
      </c>
    </row>
    <row r="42912">
      <c r="A42912" t="inlineStr">
        <is>
          <t>Призма</t>
        </is>
      </c>
    </row>
    <row r="42913">
      <c r="A42913" t="inlineStr">
        <is>
          <t>Признание</t>
        </is>
      </c>
    </row>
    <row r="42914">
      <c r="A42914" t="inlineStr">
        <is>
          <t>Призрак</t>
        </is>
      </c>
    </row>
    <row r="42915">
      <c r="A42915" t="inlineStr">
        <is>
          <t>Прикиндер</t>
        </is>
      </c>
    </row>
    <row r="42916">
      <c r="A42916" t="inlineStr">
        <is>
          <t>Приключения</t>
        </is>
      </c>
    </row>
    <row r="42917">
      <c r="A42917" t="inlineStr">
        <is>
          <t>Приключенческий</t>
        </is>
      </c>
    </row>
    <row r="42918">
      <c r="A42918" t="inlineStr">
        <is>
          <t>Прикоснись</t>
        </is>
      </c>
    </row>
    <row r="42919">
      <c r="A42919" t="inlineStr">
        <is>
          <t>Примрыбснаб</t>
        </is>
      </c>
    </row>
    <row r="42920">
      <c r="A42920" t="inlineStr">
        <is>
          <t>ПринКот</t>
        </is>
      </c>
    </row>
    <row r="42921">
      <c r="A42921" t="inlineStr">
        <is>
          <t>ПринтБук</t>
        </is>
      </c>
    </row>
    <row r="42922">
      <c r="A42922" t="inlineStr">
        <is>
          <t>Принтбук Кузьма Трейд</t>
        </is>
      </c>
    </row>
    <row r="42923">
      <c r="A42923" t="inlineStr">
        <is>
          <t>Принтэссенция</t>
        </is>
      </c>
    </row>
    <row r="42924">
      <c r="A42924" t="inlineStr">
        <is>
          <t>Принцесса</t>
        </is>
      </c>
    </row>
    <row r="42925">
      <c r="A42925" t="inlineStr">
        <is>
          <t>Принцесса Гита</t>
        </is>
      </c>
    </row>
    <row r="42926">
      <c r="A42926" t="inlineStr">
        <is>
          <t>Принцесса Канди</t>
        </is>
      </c>
    </row>
    <row r="42927">
      <c r="A42927" t="inlineStr">
        <is>
          <t>Принцесса Мелания</t>
        </is>
      </c>
    </row>
    <row r="42928">
      <c r="A42928" t="inlineStr">
        <is>
          <t>Принцесса НУРИ</t>
        </is>
      </c>
    </row>
    <row r="42929">
      <c r="A42929" t="inlineStr">
        <is>
          <t>Принцесса на горошине</t>
        </is>
      </c>
    </row>
    <row r="42930">
      <c r="A42930" t="inlineStr">
        <is>
          <t>Приобские ведомости</t>
        </is>
      </c>
    </row>
    <row r="42931">
      <c r="A42931" t="inlineStr">
        <is>
          <t>Приокское книжное издательство</t>
        </is>
      </c>
    </row>
    <row r="42932">
      <c r="A42932" t="inlineStr">
        <is>
          <t>Приор-издат</t>
        </is>
      </c>
    </row>
    <row r="42933">
      <c r="A42933" t="inlineStr">
        <is>
          <t>Приоритет</t>
        </is>
      </c>
    </row>
    <row r="42934">
      <c r="A42934" t="inlineStr">
        <is>
          <t>Приправы</t>
        </is>
      </c>
    </row>
    <row r="42935">
      <c r="A42935" t="inlineStr">
        <is>
          <t>Приправыч</t>
        </is>
      </c>
    </row>
    <row r="42936">
      <c r="A42936" t="inlineStr">
        <is>
          <t>Природная Помощь</t>
        </is>
      </c>
    </row>
    <row r="42937">
      <c r="A42937" t="inlineStr">
        <is>
          <t>Природная аптека</t>
        </is>
      </c>
    </row>
    <row r="42938">
      <c r="A42938" t="inlineStr">
        <is>
          <t>Природные секреты здоровья</t>
        </is>
      </c>
    </row>
    <row r="42939">
      <c r="A42939" t="inlineStr">
        <is>
          <t>Природный лекарь</t>
        </is>
      </c>
    </row>
    <row r="42940">
      <c r="A42940" t="inlineStr">
        <is>
          <t>Природный целитель</t>
        </is>
      </c>
    </row>
    <row r="42941">
      <c r="A42941" t="inlineStr">
        <is>
          <t>Про Кота</t>
        </is>
      </c>
    </row>
    <row r="42942">
      <c r="A42942" t="inlineStr">
        <is>
          <t>Про кота и про собаку</t>
        </is>
      </c>
    </row>
    <row r="42943">
      <c r="A42943" t="inlineStr">
        <is>
          <t>ПроБаллон</t>
        </is>
      </c>
    </row>
    <row r="42944">
      <c r="A42944" t="inlineStr">
        <is>
          <t>ПроМебель</t>
        </is>
      </c>
    </row>
    <row r="42945">
      <c r="A42945" t="inlineStr">
        <is>
          <t>ПроНАЗ</t>
        </is>
      </c>
    </row>
    <row r="42946">
      <c r="A42946" t="inlineStr">
        <is>
          <t>Провинция</t>
        </is>
      </c>
    </row>
    <row r="42947">
      <c r="A42947" t="inlineStr">
        <is>
          <t>Провода акустические</t>
        </is>
      </c>
    </row>
    <row r="42948">
      <c r="A42948" t="inlineStr">
        <is>
          <t>Программа Microsoft</t>
        </is>
      </c>
    </row>
    <row r="42949">
      <c r="A42949" t="inlineStr">
        <is>
          <t>Программа техно</t>
        </is>
      </c>
    </row>
    <row r="42950">
      <c r="A42950" t="inlineStr">
        <is>
          <t>Программное обеспече</t>
        </is>
      </c>
    </row>
    <row r="42951">
      <c r="A42951" t="inlineStr">
        <is>
          <t>Программы для Компью</t>
        </is>
      </c>
    </row>
    <row r="42952">
      <c r="A42952" t="inlineStr">
        <is>
          <t>Программы для Телефо</t>
        </is>
      </c>
    </row>
    <row r="42953">
      <c r="A42953" t="inlineStr">
        <is>
          <t>Прогресс</t>
        </is>
      </c>
    </row>
    <row r="42954">
      <c r="A42954" t="inlineStr">
        <is>
          <t>Прогресс книга</t>
        </is>
      </c>
    </row>
    <row r="42955">
      <c r="A42955" t="inlineStr">
        <is>
          <t>Прогресс-Мотор</t>
        </is>
      </c>
    </row>
    <row r="42956">
      <c r="A42956" t="inlineStr">
        <is>
          <t>Прогулка по саду</t>
        </is>
      </c>
    </row>
    <row r="42957">
      <c r="A42957" t="inlineStr">
        <is>
          <t>Продомо</t>
        </is>
      </c>
    </row>
    <row r="42958">
      <c r="A42958" t="inlineStr">
        <is>
          <t>Продуктовая Аптека</t>
        </is>
      </c>
    </row>
    <row r="42959">
      <c r="A42959" t="inlineStr">
        <is>
          <t>Проект 111</t>
        </is>
      </c>
    </row>
    <row r="42960">
      <c r="A42960" t="inlineStr">
        <is>
          <t>Проза зарубежная</t>
        </is>
      </c>
    </row>
    <row r="42961">
      <c r="A42961" t="inlineStr">
        <is>
          <t>Проза отечественная</t>
        </is>
      </c>
    </row>
    <row r="42962">
      <c r="A42962" t="inlineStr">
        <is>
          <t>Прозрачные перчатки одноразовые</t>
        </is>
      </c>
    </row>
    <row r="42963">
      <c r="A42963" t="inlineStr">
        <is>
          <t>Прозрачный</t>
        </is>
      </c>
    </row>
    <row r="42964">
      <c r="A42964" t="inlineStr">
        <is>
          <t>Прокладки многоразовые</t>
        </is>
      </c>
    </row>
    <row r="42965">
      <c r="A42965" t="inlineStr">
        <is>
          <t>Пролог</t>
        </is>
      </c>
    </row>
    <row r="42966">
      <c r="A42966" t="inlineStr">
        <is>
          <t>ПромСтеллаж</t>
        </is>
      </c>
    </row>
    <row r="42967">
      <c r="A42967" t="inlineStr">
        <is>
          <t>ПромТехПласт</t>
        </is>
      </c>
    </row>
    <row r="42968">
      <c r="A42968" t="inlineStr">
        <is>
          <t>ПромХим</t>
        </is>
      </c>
    </row>
    <row r="42969">
      <c r="A42969" t="inlineStr">
        <is>
          <t>ПромЭл</t>
        </is>
      </c>
    </row>
    <row r="42970">
      <c r="A42970" t="inlineStr">
        <is>
          <t>Прома</t>
        </is>
      </c>
    </row>
    <row r="42971">
      <c r="A42971" t="inlineStr">
        <is>
          <t>Промветсервис</t>
        </is>
      </c>
    </row>
    <row r="42972">
      <c r="A42972" t="inlineStr">
        <is>
          <t>Промдеталь</t>
        </is>
      </c>
    </row>
    <row r="42973">
      <c r="A42973" t="inlineStr">
        <is>
          <t>Промедиз</t>
        </is>
      </c>
    </row>
    <row r="42974">
      <c r="A42974" t="inlineStr">
        <is>
          <t>Прометей</t>
        </is>
      </c>
    </row>
    <row r="42975">
      <c r="A42975" t="inlineStr">
        <is>
          <t>Проминформо</t>
        </is>
      </c>
    </row>
    <row r="42976">
      <c r="A42976" t="inlineStr">
        <is>
          <t>Проминь</t>
        </is>
      </c>
    </row>
    <row r="42977">
      <c r="A42977" t="inlineStr">
        <is>
          <t>Промрукав</t>
        </is>
      </c>
    </row>
    <row r="42978">
      <c r="A42978" t="inlineStr">
        <is>
          <t>Промтехнологии</t>
        </is>
      </c>
    </row>
    <row r="42979">
      <c r="A42979" t="inlineStr">
        <is>
          <t>Промышленник</t>
        </is>
      </c>
    </row>
    <row r="42980">
      <c r="A42980" t="inlineStr">
        <is>
          <t>Проналайв</t>
        </is>
      </c>
    </row>
    <row r="42981">
      <c r="A42981" t="inlineStr">
        <is>
          <t>Пропеллер</t>
        </is>
      </c>
    </row>
    <row r="42982">
      <c r="A42982" t="inlineStr">
        <is>
          <t>Пропитка защита</t>
        </is>
      </c>
    </row>
    <row r="42983">
      <c r="A42983" t="inlineStr">
        <is>
          <t>Прорентин</t>
        </is>
      </c>
    </row>
    <row r="42984">
      <c r="A42984" t="inlineStr">
        <is>
          <t>Просам</t>
        </is>
      </c>
    </row>
    <row r="42985">
      <c r="A42985" t="inlineStr">
        <is>
          <t>Просвещение</t>
        </is>
      </c>
    </row>
    <row r="42986">
      <c r="A42986" t="inlineStr">
        <is>
          <t>Просвещение издательство</t>
        </is>
      </c>
    </row>
    <row r="42987">
      <c r="A42987" t="inlineStr">
        <is>
          <t>Просвещение.</t>
        </is>
      </c>
    </row>
    <row r="42988">
      <c r="A42988" t="inlineStr">
        <is>
          <t>Просвещение. Ленинградское отделение</t>
        </is>
      </c>
    </row>
    <row r="42989">
      <c r="A42989" t="inlineStr">
        <is>
          <t>Просвещение. Санкт-Петербургское отделение</t>
        </is>
      </c>
    </row>
    <row r="42990">
      <c r="A42990" t="inlineStr">
        <is>
          <t>Просвещение/Бином. Лаборатория знаний</t>
        </is>
      </c>
    </row>
    <row r="42991">
      <c r="A42991" t="inlineStr">
        <is>
          <t>Просвещение/Учлит</t>
        </is>
      </c>
    </row>
    <row r="42992">
      <c r="A42992" t="inlineStr">
        <is>
          <t>Проспект</t>
        </is>
      </c>
    </row>
    <row r="42993">
      <c r="A42993" t="inlineStr">
        <is>
          <t>Прост</t>
        </is>
      </c>
    </row>
    <row r="42994">
      <c r="A42994" t="inlineStr">
        <is>
          <t>Простая наука</t>
        </is>
      </c>
    </row>
    <row r="42995">
      <c r="A42995" t="inlineStr">
        <is>
          <t>Просто Азбука</t>
        </is>
      </c>
    </row>
    <row r="42996">
      <c r="A42996" t="inlineStr">
        <is>
          <t>Просто Вкусно</t>
        </is>
      </c>
    </row>
    <row r="42997">
      <c r="A42997" t="inlineStr">
        <is>
          <t>Просто Здорово 5+</t>
        </is>
      </c>
    </row>
    <row r="42998">
      <c r="A42998" t="inlineStr">
        <is>
          <t>Просто Здорово оптом</t>
        </is>
      </c>
    </row>
    <row r="42999">
      <c r="A42999" t="inlineStr">
        <is>
          <t>Просто Кот</t>
        </is>
      </c>
    </row>
    <row r="43000">
      <c r="A43000" t="inlineStr">
        <is>
          <t>Просто Марка</t>
        </is>
      </c>
    </row>
    <row r="43001">
      <c r="A43001" t="inlineStr">
        <is>
          <t>Просто Полезно</t>
        </is>
      </c>
    </row>
    <row r="43002">
      <c r="A43002" t="inlineStr">
        <is>
          <t>Просто Чисто</t>
        </is>
      </c>
    </row>
    <row r="43003">
      <c r="A43003" t="inlineStr">
        <is>
          <t>Просто Шугаринг</t>
        </is>
      </c>
    </row>
    <row r="43004">
      <c r="A43004" t="inlineStr">
        <is>
          <t>Просто как 2х2</t>
        </is>
      </c>
    </row>
    <row r="43005">
      <c r="A43005" t="inlineStr">
        <is>
          <t>Просто-Рыболовные товары</t>
        </is>
      </c>
    </row>
    <row r="43006">
      <c r="A43006" t="inlineStr">
        <is>
          <t>ПростоЛапки</t>
        </is>
      </c>
    </row>
    <row r="43007">
      <c r="A43007" t="inlineStr">
        <is>
          <t>Простые Правила</t>
        </is>
      </c>
    </row>
    <row r="43008">
      <c r="A43008" t="inlineStr">
        <is>
          <t>Простынь одноразовая</t>
        </is>
      </c>
    </row>
    <row r="43009">
      <c r="A43009" t="inlineStr">
        <is>
          <t>Протеокс</t>
        </is>
      </c>
    </row>
    <row r="43010">
      <c r="A43010" t="inlineStr">
        <is>
          <t>Противогаз</t>
        </is>
      </c>
    </row>
    <row r="43011">
      <c r="A43011" t="inlineStr">
        <is>
          <t>Противогаз СССР</t>
        </is>
      </c>
    </row>
    <row r="43012">
      <c r="A43012" t="inlineStr">
        <is>
          <t>Протон</t>
        </is>
      </c>
    </row>
    <row r="43013">
      <c r="A43013" t="inlineStr">
        <is>
          <t>Протэк</t>
        </is>
      </c>
    </row>
    <row r="43014">
      <c r="A43014" t="inlineStr">
        <is>
          <t>Протэкт</t>
        </is>
      </c>
    </row>
    <row r="43015">
      <c r="A43015" t="inlineStr">
        <is>
          <t>Проф-Пресс</t>
        </is>
      </c>
    </row>
    <row r="43016">
      <c r="A43016" t="inlineStr">
        <is>
          <t>Проф-монтаж-инструмент</t>
        </is>
      </c>
    </row>
    <row r="43017">
      <c r="A43017" t="inlineStr">
        <is>
          <t>ПрофКиП</t>
        </is>
      </c>
    </row>
    <row r="43018">
      <c r="A43018" t="inlineStr">
        <is>
          <t>ПрофКрепеж</t>
        </is>
      </c>
    </row>
    <row r="43019">
      <c r="A43019" t="inlineStr">
        <is>
          <t>ПрофПресс Канц</t>
        </is>
      </c>
    </row>
    <row r="43020">
      <c r="A43020" t="inlineStr">
        <is>
          <t>Профессионал</t>
        </is>
      </c>
    </row>
    <row r="43021">
      <c r="A43021" t="inlineStr">
        <is>
          <t>Профессор Персин</t>
        </is>
      </c>
    </row>
    <row r="43022">
      <c r="A43022" t="inlineStr">
        <is>
          <t>Профи</t>
        </is>
      </c>
    </row>
    <row r="43023">
      <c r="A43023" t="inlineStr">
        <is>
          <t>Профиздат</t>
        </is>
      </c>
    </row>
    <row r="43024">
      <c r="A43024" t="inlineStr">
        <is>
          <t>Профит - НН</t>
        </is>
      </c>
    </row>
    <row r="43025">
      <c r="A43025" t="inlineStr">
        <is>
          <t>Профитт</t>
        </is>
      </c>
    </row>
    <row r="43026">
      <c r="A43026" t="inlineStr">
        <is>
          <t>Профкарниз</t>
        </is>
      </c>
    </row>
    <row r="43027">
      <c r="A43027" t="inlineStr">
        <is>
          <t>Профклей</t>
        </is>
      </c>
    </row>
    <row r="43028">
      <c r="A43028" t="inlineStr">
        <is>
          <t>Профоснастка</t>
        </is>
      </c>
    </row>
    <row r="43029">
      <c r="A43029" t="inlineStr">
        <is>
          <t>Профсан</t>
        </is>
      </c>
    </row>
    <row r="43030">
      <c r="A43030" t="inlineStr">
        <is>
          <t>Профсанмонтаж</t>
        </is>
      </c>
    </row>
    <row r="43031">
      <c r="A43031" t="inlineStr">
        <is>
          <t>Прочее Э</t>
        </is>
      </c>
    </row>
    <row r="43032">
      <c r="A43032" t="inlineStr">
        <is>
          <t>Прсовещение</t>
        </is>
      </c>
    </row>
    <row r="43033">
      <c r="A43033" t="inlineStr">
        <is>
          <t>Пряжа Komfi</t>
        </is>
      </c>
    </row>
    <row r="43034">
      <c r="A43034" t="inlineStr">
        <is>
          <t>Пряжа для вязания полипропиленовая белая</t>
        </is>
      </c>
    </row>
    <row r="43035">
      <c r="A43035" t="inlineStr">
        <is>
          <t>Пскова</t>
        </is>
      </c>
    </row>
    <row r="43036">
      <c r="A43036" t="inlineStr">
        <is>
          <t>Псковский гончар</t>
        </is>
      </c>
    </row>
    <row r="43037">
      <c r="A43037" t="inlineStr">
        <is>
          <t>Псорилом</t>
        </is>
      </c>
    </row>
    <row r="43038">
      <c r="A43038" t="inlineStr">
        <is>
          <t>Псыж</t>
        </is>
      </c>
    </row>
    <row r="43039">
      <c r="A43039" t="inlineStr">
        <is>
          <t>Пти Бон</t>
        </is>
      </c>
    </row>
    <row r="43040">
      <c r="A43040" t="inlineStr">
        <is>
          <t>Птица Мира</t>
        </is>
      </c>
    </row>
    <row r="43041">
      <c r="A43041" t="inlineStr">
        <is>
          <t>Птичкин дом</t>
        </is>
      </c>
    </row>
    <row r="43042">
      <c r="A43042" t="inlineStr">
        <is>
          <t>Пуговицы мебельные акриловые 20мм/каретная стяжка</t>
        </is>
      </c>
    </row>
    <row r="43043">
      <c r="A43043" t="inlineStr">
        <is>
          <t>Пуговицы мебельные акриловые 22мм/каретная стяжка</t>
        </is>
      </c>
    </row>
    <row r="43044">
      <c r="A43044" t="inlineStr">
        <is>
          <t>Пуговицы мебельные акриловые 25мм/каретная стяжка</t>
        </is>
      </c>
    </row>
    <row r="43045">
      <c r="A43045" t="inlineStr">
        <is>
          <t>Пуговицы мебельные стеклянные 18мм/каретная стяжка</t>
        </is>
      </c>
    </row>
    <row r="43046">
      <c r="A43046" t="inlineStr">
        <is>
          <t>Пуговицы мебельные стеклянные 20мм/каретная стяжка</t>
        </is>
      </c>
    </row>
    <row r="43047">
      <c r="A43047" t="inlineStr">
        <is>
          <t>Пуговицы мебельные стеклянные 22мм/каретная стяжка</t>
        </is>
      </c>
    </row>
    <row r="43048">
      <c r="A43048" t="inlineStr">
        <is>
          <t>Пуговицы мебельные стеклянные 25мм/каретная стяжка</t>
        </is>
      </c>
    </row>
    <row r="43049">
      <c r="A43049" t="inlineStr">
        <is>
          <t>Пуговка</t>
        </is>
      </c>
    </row>
    <row r="43050">
      <c r="A43050" t="inlineStr">
        <is>
          <t>Пульс</t>
        </is>
      </c>
    </row>
    <row r="43051">
      <c r="A43051" t="inlineStr">
        <is>
          <t>Пульсар</t>
        </is>
      </c>
    </row>
    <row r="43052">
      <c r="A43052" t="inlineStr">
        <is>
          <t>ПультикСПБ</t>
        </is>
      </c>
    </row>
    <row r="43053">
      <c r="A43053" t="inlineStr">
        <is>
          <t>Пуля</t>
        </is>
      </c>
    </row>
    <row r="43054">
      <c r="A43054" t="inlineStr">
        <is>
          <t>Пупсико</t>
        </is>
      </c>
    </row>
    <row r="43055">
      <c r="A43055" t="inlineStr">
        <is>
          <t>Пусичи</t>
        </is>
      </c>
    </row>
    <row r="43056">
      <c r="A43056" t="inlineStr">
        <is>
          <t>ПускАч</t>
        </is>
      </c>
    </row>
    <row r="43057">
      <c r="A43057" t="inlineStr">
        <is>
          <t>Пускач/Бустер</t>
        </is>
      </c>
    </row>
    <row r="43058">
      <c r="A43058" t="inlineStr">
        <is>
          <t>Пустынь</t>
        </is>
      </c>
    </row>
    <row r="43059">
      <c r="A43059" t="inlineStr">
        <is>
          <t>Пуф Профессор</t>
        </is>
      </c>
    </row>
    <row r="43060">
      <c r="A43060" t="inlineStr">
        <is>
          <t>Пухлый кролик</t>
        </is>
      </c>
    </row>
    <row r="43061">
      <c r="A43061" t="inlineStr">
        <is>
          <t>Пуш СМС</t>
        </is>
      </c>
    </row>
    <row r="43062">
      <c r="A43062" t="inlineStr">
        <is>
          <t>Пуш-Плюш</t>
        </is>
      </c>
    </row>
    <row r="43063">
      <c r="A43063" t="inlineStr">
        <is>
          <t>Пушистое счастье</t>
        </is>
      </c>
    </row>
    <row r="43064">
      <c r="A43064" t="inlineStr">
        <is>
          <t>Пушкинская шоколадная Фабрика</t>
        </is>
      </c>
    </row>
    <row r="43065">
      <c r="A43065" t="inlineStr">
        <is>
          <t>Пушок</t>
        </is>
      </c>
    </row>
    <row r="43066">
      <c r="A43066" t="inlineStr">
        <is>
          <t>Пф-Левша</t>
        </is>
      </c>
    </row>
    <row r="43067">
      <c r="A43067" t="inlineStr">
        <is>
          <t>Пчела и человек</t>
        </is>
      </c>
    </row>
    <row r="43068">
      <c r="A43068" t="inlineStr">
        <is>
          <t>Пчелодaр</t>
        </is>
      </c>
    </row>
    <row r="43069">
      <c r="A43069" t="inlineStr">
        <is>
          <t>Пчелодар</t>
        </is>
      </c>
    </row>
    <row r="43070">
      <c r="A43070" t="inlineStr">
        <is>
          <t>Пчёлка</t>
        </is>
      </c>
    </row>
    <row r="43071">
      <c r="A43071" t="inlineStr">
        <is>
          <t>Пылесос строительный</t>
        </is>
      </c>
    </row>
    <row r="43072">
      <c r="A43072" t="inlineStr">
        <is>
          <t>Пэрис</t>
        </is>
      </c>
    </row>
    <row r="43073">
      <c r="A43073" t="inlineStr">
        <is>
          <t>ПятNO</t>
        </is>
      </c>
    </row>
    <row r="43074">
      <c r="A43074" t="inlineStr">
        <is>
          <t>Пяткашпор</t>
        </is>
      </c>
    </row>
    <row r="43075">
      <c r="A43075" t="inlineStr">
        <is>
          <t>Пять четвертей</t>
        </is>
      </c>
    </row>
    <row r="43076">
      <c r="A43076" t="inlineStr">
        <is>
          <t>Пёс&amp;Кот</t>
        </is>
      </c>
    </row>
    <row r="43077">
      <c r="A43077" t="inlineStr">
        <is>
          <t>Пётр Великий</t>
        </is>
      </c>
    </row>
    <row r="43078">
      <c r="A43078" t="inlineStr">
        <is>
          <t>Р-Концерт</t>
        </is>
      </c>
    </row>
    <row r="43079">
      <c r="A43079" t="inlineStr">
        <is>
          <t>Р7</t>
        </is>
      </c>
    </row>
    <row r="43080">
      <c r="A43080" t="inlineStr">
        <is>
          <t>Рroliss</t>
        </is>
      </c>
    </row>
    <row r="43081">
      <c r="A43081" t="inlineStr">
        <is>
          <t>РА Антураж</t>
        </is>
      </c>
    </row>
    <row r="43082">
      <c r="A43082" t="inlineStr">
        <is>
          <t>РАВ</t>
        </is>
      </c>
    </row>
    <row r="43083">
      <c r="A43083" t="inlineStr">
        <is>
          <t>РАВНОВЕСИЕ</t>
        </is>
      </c>
    </row>
    <row r="43084">
      <c r="A43084" t="inlineStr">
        <is>
          <t>РАДУГА СИТИ</t>
        </is>
      </c>
    </row>
    <row r="43085">
      <c r="A43085" t="inlineStr">
        <is>
          <t>РАПАН</t>
        </is>
      </c>
    </row>
    <row r="43086">
      <c r="A43086" t="inlineStr">
        <is>
          <t>РАПН</t>
        </is>
      </c>
    </row>
    <row r="43087">
      <c r="A43087" t="inlineStr">
        <is>
          <t>РАС</t>
        </is>
      </c>
    </row>
    <row r="43088">
      <c r="A43088" t="inlineStr">
        <is>
          <t>РАСПАК</t>
        </is>
      </c>
    </row>
    <row r="43089">
      <c r="A43089" t="inlineStr">
        <is>
          <t>РАСПРОДАЖА Vitta luxe</t>
        </is>
      </c>
    </row>
    <row r="43090">
      <c r="A43090" t="inlineStr">
        <is>
          <t>РАТ</t>
        </is>
      </c>
    </row>
    <row r="43091">
      <c r="A43091" t="inlineStr">
        <is>
          <t>РАЯН</t>
        </is>
      </c>
    </row>
    <row r="43092">
      <c r="A43092" t="inlineStr">
        <is>
          <t>РВ-Мебель</t>
        </is>
      </c>
    </row>
    <row r="43093">
      <c r="A43093" t="inlineStr">
        <is>
          <t>РВЗ</t>
        </is>
      </c>
    </row>
    <row r="43094">
      <c r="A43094" t="inlineStr">
        <is>
          <t>РВК</t>
        </is>
      </c>
    </row>
    <row r="43095">
      <c r="A43095" t="inlineStr">
        <is>
          <t>РЕАЛ СПБ</t>
        </is>
      </c>
    </row>
    <row r="43096">
      <c r="A43096" t="inlineStr">
        <is>
          <t>РЕГАЛИЯ</t>
        </is>
      </c>
    </row>
    <row r="43097">
      <c r="A43097" t="inlineStr">
        <is>
          <t>РЕДМОНД</t>
        </is>
      </c>
    </row>
    <row r="43098">
      <c r="A43098" t="inlineStr">
        <is>
          <t>РЕЗИНОТЕХНИКА</t>
        </is>
      </c>
    </row>
    <row r="43099">
      <c r="A43099" t="inlineStr">
        <is>
          <t>РЕМИЗ</t>
        </is>
      </c>
    </row>
    <row r="43100">
      <c r="A43100" t="inlineStr">
        <is>
          <t>РЕМИТ</t>
        </is>
      </c>
    </row>
    <row r="43101">
      <c r="A43101" t="inlineStr">
        <is>
          <t>РЕМТОРГ</t>
        </is>
      </c>
    </row>
    <row r="43102">
      <c r="A43102" t="inlineStr">
        <is>
          <t>РЕНОМЕ</t>
        </is>
      </c>
    </row>
    <row r="43103">
      <c r="A43103" t="inlineStr">
        <is>
          <t>РЕФРЭШ</t>
        </is>
      </c>
    </row>
    <row r="43104">
      <c r="A43104" t="inlineStr">
        <is>
          <t>РЗМИ</t>
        </is>
      </c>
    </row>
    <row r="43105">
      <c r="A43105" t="inlineStr">
        <is>
          <t>РЗТ</t>
        </is>
      </c>
    </row>
    <row r="43106">
      <c r="A43106" t="inlineStr">
        <is>
          <t>РИБ</t>
        </is>
      </c>
    </row>
    <row r="43107">
      <c r="A43107" t="inlineStr">
        <is>
          <t>РИГЕЛЬ-СИБ</t>
        </is>
      </c>
    </row>
    <row r="43108">
      <c r="A43108" t="inlineStr">
        <is>
          <t>РИДАН</t>
        </is>
      </c>
    </row>
    <row r="43109">
      <c r="A43109" t="inlineStr">
        <is>
          <t>РИНАВТОКАМ</t>
        </is>
      </c>
    </row>
    <row r="43110">
      <c r="A43110" t="inlineStr">
        <is>
          <t>РИО</t>
        </is>
      </c>
    </row>
    <row r="43111">
      <c r="A43111" t="inlineStr">
        <is>
          <t>РИОЛИС</t>
        </is>
      </c>
    </row>
    <row r="43112">
      <c r="A43112" t="inlineStr">
        <is>
          <t>РИП-Холдинг</t>
        </is>
      </c>
    </row>
    <row r="43113">
      <c r="A43113" t="inlineStr">
        <is>
          <t>РИСУЮТ ТУТ</t>
        </is>
      </c>
    </row>
    <row r="43114">
      <c r="A43114" t="inlineStr">
        <is>
          <t>РИФ плюс-книга</t>
        </is>
      </c>
    </row>
    <row r="43115">
      <c r="A43115" t="inlineStr">
        <is>
          <t>РИЦ "Мелиорация"</t>
        </is>
      </c>
    </row>
    <row r="43116">
      <c r="A43116" t="inlineStr">
        <is>
          <t>РИЦ Принт</t>
        </is>
      </c>
    </row>
    <row r="43117">
      <c r="A43117" t="inlineStr">
        <is>
          <t>РМС</t>
        </is>
      </c>
    </row>
    <row r="43118">
      <c r="A43118" t="inlineStr">
        <is>
          <t>РМТим</t>
        </is>
      </c>
    </row>
    <row r="43119">
      <c r="A43119" t="inlineStr">
        <is>
          <t>РОВЕН</t>
        </is>
      </c>
    </row>
    <row r="43120">
      <c r="A43120" t="inlineStr">
        <is>
          <t>РОЗОВЫЕ СНЫ</t>
        </is>
      </c>
    </row>
    <row r="43121">
      <c r="A43121" t="inlineStr">
        <is>
          <t>РОКОТ</t>
        </is>
      </c>
    </row>
    <row r="43122">
      <c r="A43122" t="inlineStr">
        <is>
          <t>РОС</t>
        </is>
      </c>
    </row>
    <row r="43123">
      <c r="A43123" t="inlineStr">
        <is>
          <t>РОСАД</t>
        </is>
      </c>
    </row>
    <row r="43124">
      <c r="A43124" t="inlineStr">
        <is>
          <t>РОСАСАД</t>
        </is>
      </c>
    </row>
    <row r="43125">
      <c r="A43125" t="inlineStr">
        <is>
          <t>РОСАТЕК</t>
        </is>
      </c>
    </row>
    <row r="43126">
      <c r="A43126" t="inlineStr">
        <is>
          <t>РОСИЧЪ</t>
        </is>
      </c>
    </row>
    <row r="43127">
      <c r="A43127" t="inlineStr">
        <is>
          <t>РОСКОСМОС х ONLYTOP</t>
        </is>
      </c>
    </row>
    <row r="43128">
      <c r="A43128" t="inlineStr">
        <is>
          <t>РОСКРЕП</t>
        </is>
      </c>
    </row>
    <row r="43129">
      <c r="A43129" t="inlineStr">
        <is>
          <t>РОСКРЕСЛА</t>
        </is>
      </c>
    </row>
    <row r="43130">
      <c r="A43130" t="inlineStr">
        <is>
          <t>РОСМА</t>
        </is>
      </c>
    </row>
    <row r="43131">
      <c r="A43131" t="inlineStr">
        <is>
          <t>РОСПАРФЮМ</t>
        </is>
      </c>
    </row>
    <row r="43132">
      <c r="A43132" t="inlineStr">
        <is>
          <t>РОССАЗИЯ</t>
        </is>
      </c>
    </row>
    <row r="43133">
      <c r="A43133" t="inlineStr">
        <is>
          <t>РОССТИН</t>
        </is>
      </c>
    </row>
    <row r="43134">
      <c r="A43134" t="inlineStr">
        <is>
          <t>РОСТАР</t>
        </is>
      </c>
    </row>
    <row r="43135">
      <c r="A43135" t="inlineStr">
        <is>
          <t>РОСТОВ</t>
        </is>
      </c>
    </row>
    <row r="43136">
      <c r="A43136" t="inlineStr">
        <is>
          <t>РОСТерм</t>
        </is>
      </c>
    </row>
    <row r="43137">
      <c r="A43137" t="inlineStr">
        <is>
          <t>РОТ ФРОНТ</t>
        </is>
      </c>
    </row>
    <row r="43138">
      <c r="A43138" t="inlineStr">
        <is>
          <t>РОЯЛ КОВКА</t>
        </is>
      </c>
    </row>
    <row r="43139">
      <c r="A43139" t="inlineStr">
        <is>
          <t>РСТ</t>
        </is>
      </c>
    </row>
    <row r="43140">
      <c r="A43140" t="inlineStr">
        <is>
          <t>РТ</t>
        </is>
      </c>
    </row>
    <row r="43141">
      <c r="A43141" t="inlineStr">
        <is>
          <t>РТИ</t>
        </is>
      </c>
    </row>
    <row r="43142">
      <c r="A43142" t="inlineStr">
        <is>
          <t>РТП</t>
        </is>
      </c>
    </row>
    <row r="43143">
      <c r="A43143" t="inlineStr">
        <is>
          <t>РУЗ Ко</t>
        </is>
      </c>
    </row>
    <row r="43144">
      <c r="A43144" t="inlineStr">
        <is>
          <t>РУЛОН</t>
        </is>
      </c>
    </row>
    <row r="43145">
      <c r="A43145" t="inlineStr">
        <is>
          <t>РУСКАПС</t>
        </is>
      </c>
    </row>
    <row r="43146">
      <c r="A43146" t="inlineStr">
        <is>
          <t>РУСКРАФТ</t>
        </is>
      </c>
    </row>
    <row r="43147">
      <c r="A43147" t="inlineStr">
        <is>
          <t>РУСЛАН-КОМПЛЕКТ</t>
        </is>
      </c>
    </row>
    <row r="43148">
      <c r="A43148" t="inlineStr">
        <is>
          <t>РУСОК</t>
        </is>
      </c>
    </row>
    <row r="43149">
      <c r="A43149" t="inlineStr">
        <is>
          <t>РУССКАЯ НИВА</t>
        </is>
      </c>
    </row>
    <row r="43150">
      <c r="A43150" t="inlineStr">
        <is>
          <t>РУССКИЕ ТРАВЫ</t>
        </is>
      </c>
    </row>
    <row r="43151">
      <c r="A43151" t="inlineStr">
        <is>
          <t>РУССКИЙ БИСКВИТ</t>
        </is>
      </c>
    </row>
    <row r="43152">
      <c r="A43152" t="inlineStr">
        <is>
          <t>РУССКИЙ КАПКАН</t>
        </is>
      </c>
    </row>
    <row r="43153">
      <c r="A43153" t="inlineStr">
        <is>
          <t>РУССКИЙ ПРОФИЛЬ</t>
        </is>
      </c>
    </row>
    <row r="43154">
      <c r="A43154" t="inlineStr">
        <is>
          <t>РУССКИЙ.</t>
        </is>
      </c>
    </row>
    <row r="43155">
      <c r="A43155" t="inlineStr">
        <is>
          <t>РУССО</t>
        </is>
      </c>
    </row>
    <row r="43156">
      <c r="A43156" t="inlineStr">
        <is>
          <t>РУССО ТУРИСТО</t>
        </is>
      </c>
    </row>
    <row r="43157">
      <c r="A43157" t="inlineStr">
        <is>
          <t>РФ</t>
        </is>
      </c>
    </row>
    <row r="43158">
      <c r="A43158" t="inlineStr">
        <is>
          <t>РЫЖИЙ</t>
        </is>
      </c>
    </row>
    <row r="43159">
      <c r="A43159" t="inlineStr">
        <is>
          <t>РЫКУНОФФ</t>
        </is>
      </c>
    </row>
    <row r="43160">
      <c r="A43160" t="inlineStr">
        <is>
          <t>РЫНОК</t>
        </is>
      </c>
    </row>
    <row r="43161">
      <c r="A43161" t="inlineStr">
        <is>
          <t>РЭЙ-СПОРТ</t>
        </is>
      </c>
    </row>
    <row r="43162">
      <c r="A43162" t="inlineStr">
        <is>
          <t>РЭК-Prysmian</t>
        </is>
      </c>
    </row>
    <row r="43163">
      <c r="A43163" t="inlineStr">
        <is>
          <t>РЭКО</t>
        </is>
      </c>
    </row>
    <row r="43164">
      <c r="A43164" t="inlineStr">
        <is>
          <t>РЭТ</t>
        </is>
      </c>
    </row>
    <row r="43165">
      <c r="A43165" t="inlineStr">
        <is>
          <t>РЯБИНА</t>
        </is>
      </c>
    </row>
    <row r="43166">
      <c r="A43166" t="inlineStr">
        <is>
          <t>РЯЖСКАЯ ПЕЧАТНАЯ ФАБРИКА</t>
        </is>
      </c>
    </row>
    <row r="43167">
      <c r="A43167" t="inlineStr">
        <is>
          <t>Работа с мультимедиа</t>
        </is>
      </c>
    </row>
    <row r="43168">
      <c r="A43168" t="inlineStr">
        <is>
          <t>Равлик</t>
        </is>
      </c>
    </row>
    <row r="43169">
      <c r="A43169" t="inlineStr">
        <is>
          <t>Радиан</t>
        </is>
      </c>
    </row>
    <row r="43170">
      <c r="A43170" t="inlineStr">
        <is>
          <t>Радио и связь</t>
        </is>
      </c>
    </row>
    <row r="43171">
      <c r="A43171" t="inlineStr">
        <is>
          <t>Радио-Сервис</t>
        </is>
      </c>
    </row>
    <row r="43172">
      <c r="A43172" t="inlineStr">
        <is>
          <t>Радиоволна</t>
        </is>
      </c>
    </row>
    <row r="43173">
      <c r="A43173" t="inlineStr">
        <is>
          <t>Радист</t>
        </is>
      </c>
    </row>
    <row r="43174">
      <c r="A43174" t="inlineStr">
        <is>
          <t>Радиус Автоматика</t>
        </is>
      </c>
    </row>
    <row r="43175">
      <c r="A43175" t="inlineStr">
        <is>
          <t>Радоград</t>
        </is>
      </c>
    </row>
    <row r="43176">
      <c r="A43176" t="inlineStr">
        <is>
          <t>Радостные эмоции</t>
        </is>
      </c>
    </row>
    <row r="43177">
      <c r="A43177" t="inlineStr">
        <is>
          <t>Радуга</t>
        </is>
      </c>
    </row>
    <row r="43178">
      <c r="A43178" t="inlineStr">
        <is>
          <t>Радуга Горного Алтая</t>
        </is>
      </c>
    </row>
    <row r="43179">
      <c r="A43179" t="inlineStr">
        <is>
          <t>Радуга ароматов</t>
        </is>
      </c>
    </row>
    <row r="43180">
      <c r="A43180" t="inlineStr">
        <is>
          <t>Радуга плюс</t>
        </is>
      </c>
    </row>
    <row r="43181">
      <c r="A43181" t="inlineStr">
        <is>
          <t>Радуга чистоты</t>
        </is>
      </c>
    </row>
    <row r="43182">
      <c r="A43182" t="inlineStr">
        <is>
          <t>Радянська школа</t>
        </is>
      </c>
    </row>
    <row r="43183">
      <c r="A43183" t="inlineStr">
        <is>
          <t>Радянський письменник</t>
        </is>
      </c>
    </row>
    <row r="43184">
      <c r="A43184" t="inlineStr">
        <is>
          <t>Разбег</t>
        </is>
      </c>
    </row>
    <row r="43185">
      <c r="A43185" t="inlineStr">
        <is>
          <t>Разветвитель Make</t>
        </is>
      </c>
    </row>
    <row r="43186">
      <c r="A43186" t="inlineStr">
        <is>
          <t>Разветвитель для розетки</t>
        </is>
      </c>
    </row>
    <row r="43187">
      <c r="A43187" t="inlineStr">
        <is>
          <t>Развивашки</t>
        </is>
      </c>
    </row>
    <row r="43188">
      <c r="A43188" t="inlineStr">
        <is>
          <t>Развивающие игры Воскобовича</t>
        </is>
      </c>
    </row>
    <row r="43189">
      <c r="A43189" t="inlineStr">
        <is>
          <t>Развитика</t>
        </is>
      </c>
    </row>
    <row r="43190">
      <c r="A43190" t="inlineStr">
        <is>
          <t>Размешиватели</t>
        </is>
      </c>
    </row>
    <row r="43191">
      <c r="A43191" t="inlineStr">
        <is>
          <t>Разноцветный</t>
        </is>
      </c>
    </row>
    <row r="43192">
      <c r="A43192" t="inlineStr">
        <is>
          <t>Разные интересы/Хобб</t>
        </is>
      </c>
    </row>
    <row r="43193">
      <c r="A43193" t="inlineStr">
        <is>
          <t>Раифский монастырь</t>
        </is>
      </c>
    </row>
    <row r="43194">
      <c r="A43194" t="inlineStr">
        <is>
          <t>Рай+</t>
        </is>
      </c>
    </row>
    <row r="43195">
      <c r="A43195" t="inlineStr">
        <is>
          <t>РайСад</t>
        </is>
      </c>
    </row>
    <row r="43196">
      <c r="A43196" t="inlineStr">
        <is>
          <t>Рамка Профиль</t>
        </is>
      </c>
    </row>
    <row r="43197">
      <c r="A43197" t="inlineStr">
        <is>
          <t>Рамона</t>
        </is>
      </c>
    </row>
    <row r="43198">
      <c r="A43198" t="inlineStr">
        <is>
          <t>Ранамед</t>
        </is>
      </c>
    </row>
    <row r="43199">
      <c r="A43199" t="inlineStr">
        <is>
          <t>Раннет</t>
        </is>
      </c>
    </row>
    <row r="43200">
      <c r="A43200" t="inlineStr">
        <is>
          <t>Ранний старт</t>
        </is>
      </c>
    </row>
    <row r="43201">
      <c r="A43201" t="inlineStr">
        <is>
          <t>Раннур</t>
        </is>
      </c>
    </row>
    <row r="43202">
      <c r="A43202" t="inlineStr">
        <is>
          <t>Ранок</t>
        </is>
      </c>
    </row>
    <row r="43203">
      <c r="A43203" t="inlineStr">
        <is>
          <t>Рапид</t>
        </is>
      </c>
    </row>
    <row r="43204">
      <c r="A43204" t="inlineStr">
        <is>
          <t>Рапида</t>
        </is>
      </c>
    </row>
    <row r="43205">
      <c r="A43205" t="inlineStr">
        <is>
          <t>Рапин</t>
        </is>
      </c>
    </row>
    <row r="43206">
      <c r="A43206" t="inlineStr">
        <is>
          <t>Раптор</t>
        </is>
      </c>
    </row>
    <row r="43207">
      <c r="A43207" t="inlineStr">
        <is>
          <t>Раскладушка</t>
        </is>
      </c>
    </row>
    <row r="43208">
      <c r="A43208" t="inlineStr">
        <is>
          <t>Распаячная коробка</t>
        </is>
      </c>
    </row>
    <row r="43209">
      <c r="A43209" t="inlineStr">
        <is>
          <t>Распределительный щит</t>
        </is>
      </c>
    </row>
    <row r="43210">
      <c r="A43210" t="inlineStr">
        <is>
          <t>Рассвет</t>
        </is>
      </c>
    </row>
    <row r="43211">
      <c r="A43211" t="inlineStr">
        <is>
          <t>Рассея</t>
        </is>
      </c>
    </row>
    <row r="43212">
      <c r="A43212" t="inlineStr">
        <is>
          <t>Растер</t>
        </is>
      </c>
    </row>
    <row r="43213">
      <c r="A43213" t="inlineStr">
        <is>
          <t>Расти, Расцветай, Твори</t>
        </is>
      </c>
    </row>
    <row r="43214">
      <c r="A43214" t="inlineStr">
        <is>
          <t>Расту по возрасту</t>
        </is>
      </c>
    </row>
    <row r="43215">
      <c r="A43215" t="inlineStr">
        <is>
          <t>Расцвет</t>
        </is>
      </c>
    </row>
    <row r="43216">
      <c r="A43216" t="inlineStr">
        <is>
          <t>Расцветай</t>
        </is>
      </c>
    </row>
    <row r="43217">
      <c r="A43217" t="inlineStr">
        <is>
          <t>Расческа для волос</t>
        </is>
      </c>
    </row>
    <row r="43218">
      <c r="A43218" t="inlineStr">
        <is>
          <t>Расчески</t>
        </is>
      </c>
    </row>
    <row r="43219">
      <c r="A43219" t="inlineStr">
        <is>
          <t>Ратибор</t>
        </is>
      </c>
    </row>
    <row r="43220">
      <c r="A43220" t="inlineStr">
        <is>
          <t>Ратобор</t>
        </is>
      </c>
    </row>
    <row r="43221">
      <c r="A43221" t="inlineStr">
        <is>
          <t>Рауан</t>
        </is>
      </c>
    </row>
    <row r="43222">
      <c r="A43222" t="inlineStr">
        <is>
          <t>Рахат</t>
        </is>
      </c>
    </row>
    <row r="43223">
      <c r="A43223" t="inlineStr">
        <is>
          <t>Рационика</t>
        </is>
      </c>
    </row>
    <row r="43224">
      <c r="A43224" t="inlineStr">
        <is>
          <t>Рбм</t>
        </is>
      </c>
    </row>
    <row r="43225">
      <c r="A43225" t="inlineStr">
        <is>
          <t>РеАл</t>
        </is>
      </c>
    </row>
    <row r="43226">
      <c r="A43226" t="inlineStr">
        <is>
          <t>РеалИСТ</t>
        </is>
      </c>
    </row>
    <row r="43227">
      <c r="A43227" t="inlineStr">
        <is>
          <t>РеалКапс</t>
        </is>
      </c>
    </row>
    <row r="43228">
      <c r="A43228" t="inlineStr">
        <is>
          <t>РеалКосметикс</t>
        </is>
      </c>
    </row>
    <row r="43229">
      <c r="A43229" t="inlineStr">
        <is>
          <t>Реамед</t>
        </is>
      </c>
    </row>
    <row r="43230">
      <c r="A43230" t="inlineStr">
        <is>
          <t>Регент</t>
        </is>
      </c>
    </row>
    <row r="43231">
      <c r="A43231" t="inlineStr">
        <is>
          <t>Регецин</t>
        </is>
      </c>
    </row>
    <row r="43232">
      <c r="A43232" t="inlineStr">
        <is>
          <t>Регидрон</t>
        </is>
      </c>
    </row>
    <row r="43233">
      <c r="A43233" t="inlineStr">
        <is>
          <t>Регион 058</t>
        </is>
      </c>
    </row>
    <row r="43234">
      <c r="A43234" t="inlineStr">
        <is>
          <t>Регион 58</t>
        </is>
      </c>
    </row>
    <row r="43235">
      <c r="A43235" t="inlineStr">
        <is>
          <t>Регион-Сервис</t>
        </is>
      </c>
    </row>
    <row r="43236">
      <c r="A43236" t="inlineStr">
        <is>
          <t>РегионМебель</t>
        </is>
      </c>
    </row>
    <row r="43237">
      <c r="A43237" t="inlineStr">
        <is>
          <t>Регтайм</t>
        </is>
      </c>
    </row>
    <row r="43238">
      <c r="A43238" t="inlineStr">
        <is>
          <t>Ред ОС</t>
        </is>
      </c>
    </row>
    <row r="43239">
      <c r="A43239" t="inlineStr">
        <is>
          <t>Редактор</t>
        </is>
      </c>
    </row>
    <row r="43240">
      <c r="A43240" t="inlineStr">
        <is>
          <t>Редакция Елены Шубиной</t>
        </is>
      </c>
    </row>
    <row r="43241">
      <c r="A43241" t="inlineStr">
        <is>
          <t>Редмисон</t>
        </is>
      </c>
    </row>
    <row r="43242">
      <c r="A43242" t="inlineStr">
        <is>
          <t>Резак</t>
        </is>
      </c>
    </row>
    <row r="43243">
      <c r="A43243" t="inlineStr">
        <is>
          <t>Резерв</t>
        </is>
      </c>
    </row>
    <row r="43244">
      <c r="A43244" t="inlineStr">
        <is>
          <t>Резинка декоративная Magok</t>
        </is>
      </c>
    </row>
    <row r="43245">
      <c r="A43245" t="inlineStr">
        <is>
          <t>Резинка для нижнего белья Magok</t>
        </is>
      </c>
    </row>
    <row r="43246">
      <c r="A43246" t="inlineStr">
        <is>
          <t>Резинка латексная для купальников Magok</t>
        </is>
      </c>
    </row>
    <row r="43247">
      <c r="A43247" t="inlineStr">
        <is>
          <t>Резинка продежка Magok</t>
        </is>
      </c>
    </row>
    <row r="43248">
      <c r="A43248" t="inlineStr">
        <is>
          <t>Резинка стразами</t>
        </is>
      </c>
    </row>
    <row r="43249">
      <c r="A43249" t="inlineStr">
        <is>
          <t>Резинка-шнур шляпная Magok</t>
        </is>
      </c>
    </row>
    <row r="43250">
      <c r="A43250" t="inlineStr">
        <is>
          <t>Резиновый клей</t>
        </is>
      </c>
    </row>
    <row r="43251">
      <c r="A43251" t="inlineStr">
        <is>
          <t>Резиновый уплотнитель</t>
        </is>
      </c>
    </row>
    <row r="43252">
      <c r="A43252" t="inlineStr">
        <is>
          <t>Резиновый уплотнитель UNIBOB</t>
        </is>
      </c>
    </row>
    <row r="43253">
      <c r="A43253" t="inlineStr">
        <is>
          <t>Резка металла</t>
        </is>
      </c>
    </row>
    <row r="43254">
      <c r="A43254" t="inlineStr">
        <is>
          <t>Резрусс</t>
        </is>
      </c>
    </row>
    <row r="43255">
      <c r="A43255" t="inlineStr">
        <is>
          <t>Результат.про</t>
        </is>
      </c>
    </row>
    <row r="43256">
      <c r="A43256" t="inlineStr">
        <is>
          <t>Рекаверигель</t>
        </is>
      </c>
    </row>
    <row r="43257">
      <c r="A43257" t="inlineStr">
        <is>
          <t>Рекардо</t>
        </is>
      </c>
    </row>
    <row r="43258">
      <c r="A43258" t="inlineStr">
        <is>
          <t>Рекицен-Рд</t>
        </is>
      </c>
    </row>
    <row r="43259">
      <c r="A43259" t="inlineStr">
        <is>
          <t>Реклайнер74</t>
        </is>
      </c>
    </row>
    <row r="43260">
      <c r="A43260" t="inlineStr">
        <is>
          <t>Реклама</t>
        </is>
      </c>
    </row>
    <row r="43261">
      <c r="A43261" t="inlineStr">
        <is>
          <t>Рекорд</t>
        </is>
      </c>
    </row>
    <row r="43262">
      <c r="A43262" t="inlineStr">
        <is>
          <t>Рексона</t>
        </is>
      </c>
    </row>
    <row r="43263">
      <c r="A43263" t="inlineStr">
        <is>
          <t>Релакс</t>
        </is>
      </c>
    </row>
    <row r="43264">
      <c r="A43264" t="inlineStr">
        <is>
          <t>Релаксы</t>
        </is>
      </c>
    </row>
    <row r="43265">
      <c r="A43265" t="inlineStr">
        <is>
          <t>Реле и Автоматика</t>
        </is>
      </c>
    </row>
    <row r="43266">
      <c r="A43266" t="inlineStr">
        <is>
          <t>Релейная компания</t>
        </is>
      </c>
    </row>
    <row r="43267">
      <c r="A43267" t="inlineStr">
        <is>
          <t>Релион</t>
        </is>
      </c>
    </row>
    <row r="43268">
      <c r="A43268" t="inlineStr">
        <is>
          <t>РемКом</t>
        </is>
      </c>
    </row>
    <row r="43269">
      <c r="A43269" t="inlineStr">
        <is>
          <t>Ремарка</t>
        </is>
      </c>
    </row>
    <row r="43270">
      <c r="A43270" t="inlineStr">
        <is>
          <t>РемоКолор</t>
        </is>
      </c>
    </row>
    <row r="43271">
      <c r="A43271" t="inlineStr">
        <is>
          <t>Ремонт дома</t>
        </is>
      </c>
    </row>
    <row r="43272">
      <c r="A43272" t="inlineStr">
        <is>
          <t>Ремонт квартир</t>
        </is>
      </c>
    </row>
    <row r="43273">
      <c r="A43273" t="inlineStr">
        <is>
          <t>Ремонт квартиры</t>
        </is>
      </c>
    </row>
    <row r="43274">
      <c r="A43274" t="inlineStr">
        <is>
          <t>Ремонт на 100%</t>
        </is>
      </c>
    </row>
    <row r="43275">
      <c r="A43275" t="inlineStr">
        <is>
          <t>Ремшип</t>
        </is>
      </c>
    </row>
    <row r="43276">
      <c r="A43276" t="inlineStr">
        <is>
          <t>Ренессанс</t>
        </is>
      </c>
    </row>
    <row r="43277">
      <c r="A43277" t="inlineStr">
        <is>
          <t>Ренессанс Жизнь</t>
        </is>
      </c>
    </row>
    <row r="43278">
      <c r="A43278" t="inlineStr">
        <is>
          <t>Ренессанс Косметик</t>
        </is>
      </c>
    </row>
    <row r="43279">
      <c r="A43279" t="inlineStr">
        <is>
          <t>РенессансСтрахование</t>
        </is>
      </c>
    </row>
    <row r="43280">
      <c r="A43280" t="inlineStr">
        <is>
          <t>Репарин-Хелпер</t>
        </is>
      </c>
    </row>
    <row r="43281">
      <c r="A43281" t="inlineStr">
        <is>
          <t>Репеллент</t>
        </is>
      </c>
    </row>
    <row r="43282">
      <c r="A43282" t="inlineStr">
        <is>
          <t>Репка</t>
        </is>
      </c>
    </row>
    <row r="43283">
      <c r="A43283" t="inlineStr">
        <is>
          <t>Репровет</t>
        </is>
      </c>
    </row>
    <row r="43284">
      <c r="A43284" t="inlineStr">
        <is>
          <t>Ресантa</t>
        </is>
      </c>
    </row>
    <row r="43285">
      <c r="A43285" t="inlineStr">
        <is>
          <t>Ресанта</t>
        </is>
      </c>
    </row>
    <row r="43286">
      <c r="A43286" t="inlineStr">
        <is>
          <t>Ресанта ДП 190/1800 (циркулярная пила)</t>
        </is>
      </c>
    </row>
    <row r="43287">
      <c r="A43287" t="inlineStr">
        <is>
          <t>Респираторный Комплекс</t>
        </is>
      </c>
    </row>
    <row r="43288">
      <c r="A43288" t="inlineStr">
        <is>
          <t>Республика</t>
        </is>
      </c>
    </row>
    <row r="43289">
      <c r="A43289" t="inlineStr">
        <is>
          <t>Ресурс</t>
        </is>
      </c>
    </row>
    <row r="43290">
      <c r="A43290" t="inlineStr">
        <is>
          <t>Ресурс Здоровья</t>
        </is>
      </c>
    </row>
    <row r="43291">
      <c r="A43291" t="inlineStr">
        <is>
          <t>Ресурс ТМ</t>
        </is>
      </c>
    </row>
    <row r="43292">
      <c r="A43292" t="inlineStr">
        <is>
          <t>Ресурс котлы</t>
        </is>
      </c>
    </row>
    <row r="43293">
      <c r="A43293" t="inlineStr">
        <is>
          <t>Ресурс-Ф</t>
        </is>
      </c>
    </row>
    <row r="43294">
      <c r="A43294" t="inlineStr">
        <is>
          <t>Ретиноиды</t>
        </is>
      </c>
    </row>
    <row r="43295">
      <c r="A43295" t="inlineStr">
        <is>
          <t>Ретон</t>
        </is>
      </c>
    </row>
    <row r="43296">
      <c r="A43296" t="inlineStr">
        <is>
          <t>Ретона</t>
        </is>
      </c>
    </row>
    <row r="43297">
      <c r="A43297" t="inlineStr">
        <is>
          <t>Ретро</t>
        </is>
      </c>
    </row>
    <row r="43298">
      <c r="A43298" t="inlineStr">
        <is>
          <t>Ретро консоль TiTAN</t>
        </is>
      </c>
    </row>
    <row r="43299">
      <c r="A43299" t="inlineStr">
        <is>
          <t>Ретро постер ПинАп девушки</t>
        </is>
      </c>
    </row>
    <row r="43300">
      <c r="A43300" t="inlineStr">
        <is>
          <t>Рефарм</t>
        </is>
      </c>
    </row>
    <row r="43301">
      <c r="A43301" t="inlineStr">
        <is>
          <t>Рефом</t>
        </is>
      </c>
    </row>
    <row r="43302">
      <c r="A43302" t="inlineStr">
        <is>
          <t>Рефреш</t>
        </is>
      </c>
    </row>
    <row r="43303">
      <c r="A43303" t="inlineStr">
        <is>
          <t>Рефтамид</t>
        </is>
      </c>
    </row>
    <row r="43304">
      <c r="A43304" t="inlineStr">
        <is>
          <t>Рехау</t>
        </is>
      </c>
    </row>
    <row r="43305">
      <c r="A43305" t="inlineStr">
        <is>
          <t>Рецепты Вкуса</t>
        </is>
      </c>
    </row>
    <row r="43306">
      <c r="A43306" t="inlineStr">
        <is>
          <t>Рецепты бабушки Агафьи</t>
        </is>
      </c>
    </row>
    <row r="43307">
      <c r="A43307" t="inlineStr">
        <is>
          <t>Рецепты дедушки Ники</t>
        </is>
      </c>
    </row>
    <row r="43308">
      <c r="A43308" t="inlineStr">
        <is>
          <t>РиИКМ</t>
        </is>
      </c>
    </row>
    <row r="43309">
      <c r="A43309" t="inlineStr">
        <is>
          <t>Риа панда</t>
        </is>
      </c>
    </row>
    <row r="43310">
      <c r="A43310" t="inlineStr">
        <is>
          <t>Риат</t>
        </is>
      </c>
    </row>
    <row r="43311">
      <c r="A43311" t="inlineStr">
        <is>
          <t>Рибав-Экстра</t>
        </is>
      </c>
    </row>
    <row r="43312">
      <c r="A43312" t="inlineStr">
        <is>
          <t>Ривьера</t>
        </is>
      </c>
    </row>
    <row r="43313">
      <c r="A43313" t="inlineStr">
        <is>
          <t>Ривьера Компакт</t>
        </is>
      </c>
    </row>
    <row r="43314">
      <c r="A43314" t="inlineStr">
        <is>
          <t>Рига</t>
        </is>
      </c>
    </row>
    <row r="43315">
      <c r="A43315" t="inlineStr">
        <is>
          <t>Рикко</t>
        </is>
      </c>
    </row>
    <row r="43316">
      <c r="A43316" t="inlineStr">
        <is>
          <t>Рикор электроникс</t>
        </is>
      </c>
    </row>
    <row r="43317">
      <c r="A43317" t="inlineStr">
        <is>
          <t>РиктаМед</t>
        </is>
      </c>
    </row>
    <row r="43318">
      <c r="A43318" t="inlineStr">
        <is>
          <t>Ринокомплекс</t>
        </is>
      </c>
    </row>
    <row r="43319">
      <c r="A43319" t="inlineStr">
        <is>
          <t>РинсаПен</t>
        </is>
      </c>
    </row>
    <row r="43320">
      <c r="A43320" t="inlineStr">
        <is>
          <t>Ринфолтил</t>
        </is>
      </c>
    </row>
    <row r="43321">
      <c r="A43321" t="inlineStr">
        <is>
          <t>Риоба</t>
        </is>
      </c>
    </row>
    <row r="43322">
      <c r="A43322" t="inlineStr">
        <is>
          <t>Рипол Классик</t>
        </is>
      </c>
    </row>
    <row r="43323">
      <c r="A43323" t="inlineStr">
        <is>
          <t>Рипол-Классик</t>
        </is>
      </c>
    </row>
    <row r="43324">
      <c r="A43324" t="inlineStr">
        <is>
          <t>Рисуй светом</t>
        </is>
      </c>
    </row>
    <row r="43325">
      <c r="A43325" t="inlineStr">
        <is>
          <t>Ритм.</t>
        </is>
      </c>
    </row>
    <row r="43326">
      <c r="A43326" t="inlineStr">
        <is>
          <t>Риф</t>
        </is>
      </c>
    </row>
    <row r="43327">
      <c r="A43327" t="inlineStr">
        <is>
          <t>РиффРумм</t>
        </is>
      </c>
    </row>
    <row r="43328">
      <c r="A43328" t="inlineStr">
        <is>
          <t>Ричиони</t>
        </is>
      </c>
    </row>
    <row r="43329">
      <c r="A43329" t="inlineStr">
        <is>
          <t>Робибанд</t>
        </is>
      </c>
    </row>
    <row r="43330">
      <c r="A43330" t="inlineStr">
        <is>
          <t>Робин Грин</t>
        </is>
      </c>
    </row>
    <row r="43331">
      <c r="A43331" t="inlineStr">
        <is>
          <t>Робот</t>
        </is>
      </c>
    </row>
    <row r="43332">
      <c r="A43332" t="inlineStr">
        <is>
          <t>Робочист</t>
        </is>
      </c>
    </row>
    <row r="43333">
      <c r="A43333" t="inlineStr">
        <is>
          <t>Рогнеда</t>
        </is>
      </c>
    </row>
    <row r="43334">
      <c r="A43334" t="inlineStr">
        <is>
          <t>Родемос</t>
        </is>
      </c>
    </row>
    <row r="43335">
      <c r="A43335" t="inlineStr">
        <is>
          <t>Родин и Компания</t>
        </is>
      </c>
    </row>
    <row r="43336">
      <c r="A43336" t="inlineStr">
        <is>
          <t>Родина</t>
        </is>
      </c>
    </row>
    <row r="43337">
      <c r="A43337" t="inlineStr">
        <is>
          <t>Родина издательство ооо</t>
        </is>
      </c>
    </row>
    <row r="43338">
      <c r="A43338" t="inlineStr">
        <is>
          <t>Родник</t>
        </is>
      </c>
    </row>
    <row r="43339">
      <c r="A43339" t="inlineStr">
        <is>
          <t>Родники Сибири</t>
        </is>
      </c>
    </row>
    <row r="43340">
      <c r="A43340" t="inlineStr">
        <is>
          <t>Родничок</t>
        </is>
      </c>
    </row>
    <row r="43341">
      <c r="A43341" t="inlineStr">
        <is>
          <t>Родной бюветъ</t>
        </is>
      </c>
    </row>
    <row r="43342">
      <c r="A43342" t="inlineStr">
        <is>
          <t>Родные Корма</t>
        </is>
      </c>
    </row>
    <row r="43343">
      <c r="A43343" t="inlineStr">
        <is>
          <t>Родные места</t>
        </is>
      </c>
    </row>
    <row r="43344">
      <c r="A43344" t="inlineStr">
        <is>
          <t>Родные просторы</t>
        </is>
      </c>
    </row>
    <row r="43345">
      <c r="A43345" t="inlineStr">
        <is>
          <t>Роза</t>
        </is>
      </c>
    </row>
    <row r="43346">
      <c r="A43346" t="inlineStr">
        <is>
          <t>Роза ветров</t>
        </is>
      </c>
    </row>
    <row r="43347">
      <c r="A43347" t="inlineStr">
        <is>
          <t>Розетка блок Schneider Electric</t>
        </is>
      </c>
    </row>
    <row r="43348">
      <c r="A43348" t="inlineStr">
        <is>
          <t>Розетка двух местная</t>
        </is>
      </c>
    </row>
    <row r="43349">
      <c r="A43349" t="inlineStr">
        <is>
          <t>Розетки</t>
        </is>
      </c>
    </row>
    <row r="43350">
      <c r="A43350" t="inlineStr">
        <is>
          <t>Розетки и Рамки</t>
        </is>
      </c>
    </row>
    <row r="43351">
      <c r="A43351" t="inlineStr">
        <is>
          <t>Розовый</t>
        </is>
      </c>
    </row>
    <row r="43352">
      <c r="A43352" t="inlineStr">
        <is>
          <t>Розовый Аист Игрушки с душой!</t>
        </is>
      </c>
    </row>
    <row r="43353">
      <c r="A43353" t="inlineStr">
        <is>
          <t>Розовый фламинго</t>
        </is>
      </c>
    </row>
    <row r="43354">
      <c r="A43354" t="inlineStr">
        <is>
          <t>Рок</t>
        </is>
      </c>
    </row>
    <row r="43355">
      <c r="A43355" t="inlineStr">
        <is>
          <t>Рокимед</t>
        </is>
      </c>
    </row>
    <row r="43356">
      <c r="A43356" t="inlineStr">
        <is>
          <t>Ролевая</t>
        </is>
      </c>
    </row>
    <row r="43357">
      <c r="A43357" t="inlineStr">
        <is>
          <t>Ролевые/RPG</t>
        </is>
      </c>
    </row>
    <row r="43358">
      <c r="A43358" t="inlineStr">
        <is>
          <t>Ромак</t>
        </is>
      </c>
    </row>
    <row r="43359">
      <c r="A43359" t="inlineStr">
        <is>
          <t>Роман-газета</t>
        </is>
      </c>
    </row>
    <row r="43360">
      <c r="A43360" t="inlineStr">
        <is>
          <t>Романтика</t>
        </is>
      </c>
    </row>
    <row r="43361">
      <c r="A43361" t="inlineStr">
        <is>
          <t>Романтика-TM</t>
        </is>
      </c>
    </row>
    <row r="43362">
      <c r="A43362" t="inlineStr">
        <is>
          <t>Ромашка</t>
        </is>
      </c>
    </row>
    <row r="43363">
      <c r="A43363" t="inlineStr">
        <is>
          <t>Ромб</t>
        </is>
      </c>
    </row>
    <row r="43364">
      <c r="A43364" t="inlineStr">
        <is>
          <t>Ромэн</t>
        </is>
      </c>
    </row>
    <row r="43365">
      <c r="A43365" t="inlineStr">
        <is>
          <t>РосКедр</t>
        </is>
      </c>
    </row>
    <row r="43366">
      <c r="A43366" t="inlineStr">
        <is>
          <t>РосМарка</t>
        </is>
      </c>
    </row>
    <row r="43367">
      <c r="A43367" t="inlineStr">
        <is>
          <t>Роса Шар</t>
        </is>
      </c>
    </row>
    <row r="43368">
      <c r="A43368" t="inlineStr">
        <is>
          <t>Росава</t>
        </is>
      </c>
    </row>
    <row r="43369">
      <c r="A43369" t="inlineStr">
        <is>
          <t>Росагропромиздат</t>
        </is>
      </c>
    </row>
    <row r="43370">
      <c r="A43370" t="inlineStr">
        <is>
          <t>Росагросервис</t>
        </is>
      </c>
    </row>
    <row r="43371">
      <c r="A43371" t="inlineStr">
        <is>
          <t>Росгосстрах</t>
        </is>
      </c>
    </row>
    <row r="43372">
      <c r="A43372" t="inlineStr">
        <is>
          <t>Росдюбель</t>
        </is>
      </c>
    </row>
    <row r="43373">
      <c r="A43373" t="inlineStr">
        <is>
          <t>Росинка</t>
        </is>
      </c>
    </row>
    <row r="43374">
      <c r="A43374" t="inlineStr">
        <is>
          <t>Росич</t>
        </is>
      </c>
    </row>
    <row r="43375">
      <c r="A43375" t="inlineStr">
        <is>
          <t>Роскомп</t>
        </is>
      </c>
    </row>
    <row r="43376">
      <c r="A43376" t="inlineStr">
        <is>
          <t>Росмэн</t>
        </is>
      </c>
    </row>
    <row r="43377">
      <c r="A43377" t="inlineStr">
        <is>
          <t>Роснерж</t>
        </is>
      </c>
    </row>
    <row r="43378">
      <c r="A43378" t="inlineStr">
        <is>
          <t>Росомз</t>
        </is>
      </c>
    </row>
    <row r="43379">
      <c r="A43379" t="inlineStr">
        <is>
          <t>Роспёс</t>
        </is>
      </c>
    </row>
    <row r="43380">
      <c r="A43380" t="inlineStr">
        <is>
          <t>РоссГБ</t>
        </is>
      </c>
    </row>
    <row r="43381">
      <c r="A43381" t="inlineStr">
        <is>
          <t>Россельхозиздат</t>
        </is>
      </c>
    </row>
    <row r="43382">
      <c r="A43382" t="inlineStr">
        <is>
          <t>Российская газета</t>
        </is>
      </c>
    </row>
    <row r="43383">
      <c r="A43383" t="inlineStr">
        <is>
          <t>Российская энциклопедия</t>
        </is>
      </c>
    </row>
    <row r="43384">
      <c r="A43384" t="inlineStr">
        <is>
          <t>Российский институт красоты и здоровья</t>
        </is>
      </c>
    </row>
    <row r="43385">
      <c r="A43385" t="inlineStr">
        <is>
          <t>Российское музыкальное издательство</t>
        </is>
      </c>
    </row>
    <row r="43386">
      <c r="A43386" t="inlineStr">
        <is>
          <t>Российское право</t>
        </is>
      </c>
    </row>
    <row r="43387">
      <c r="A43387" t="inlineStr">
        <is>
          <t>Россия</t>
        </is>
      </c>
    </row>
    <row r="43388">
      <c r="A43388" t="inlineStr">
        <is>
          <t>Россия-Щедрая душа!</t>
        </is>
      </c>
    </row>
    <row r="43389">
      <c r="A43389" t="inlineStr">
        <is>
          <t>Рост</t>
        </is>
      </c>
    </row>
    <row r="43390">
      <c r="A43390" t="inlineStr">
        <is>
          <t>РостАктив</t>
        </is>
      </c>
    </row>
    <row r="43391">
      <c r="A43391" t="inlineStr">
        <is>
          <t>РостГрад</t>
        </is>
      </c>
    </row>
    <row r="43392">
      <c r="A43392" t="inlineStr">
        <is>
          <t>Ростелеком</t>
        </is>
      </c>
    </row>
    <row r="43393">
      <c r="A43393" t="inlineStr">
        <is>
          <t>Росткнига</t>
        </is>
      </c>
    </row>
    <row r="43394">
      <c r="A43394" t="inlineStr">
        <is>
          <t>Ростов-на-Дону</t>
        </is>
      </c>
    </row>
    <row r="43395">
      <c r="A43395" t="inlineStr">
        <is>
          <t>Ростовское книжное издательство</t>
        </is>
      </c>
    </row>
    <row r="43396">
      <c r="A43396" t="inlineStr">
        <is>
          <t>Росток</t>
        </is>
      </c>
    </row>
    <row r="43397">
      <c r="A43397" t="inlineStr">
        <is>
          <t>Ростурпласт</t>
        </is>
      </c>
    </row>
    <row r="43398">
      <c r="A43398" t="inlineStr">
        <is>
          <t>Росшоколад</t>
        </is>
      </c>
    </row>
    <row r="43399">
      <c r="A43399" t="inlineStr">
        <is>
          <t>РотФронт</t>
        </is>
      </c>
    </row>
    <row r="43400">
      <c r="A43400" t="inlineStr">
        <is>
          <t>Ротокан</t>
        </is>
      </c>
    </row>
    <row r="43401">
      <c r="A43401" t="inlineStr">
        <is>
          <t>Ротор</t>
        </is>
      </c>
    </row>
    <row r="43402">
      <c r="A43402" t="inlineStr">
        <is>
          <t>Рототайка</t>
        </is>
      </c>
    </row>
    <row r="43403">
      <c r="A43403" t="inlineStr">
        <is>
          <t>Рубеж</t>
        </is>
      </c>
    </row>
    <row r="43404">
      <c r="A43404" t="inlineStr">
        <is>
          <t>Рубикон</t>
        </is>
      </c>
    </row>
    <row r="43405">
      <c r="A43405" t="inlineStr">
        <is>
          <t>Рубикон-Инновация</t>
        </is>
      </c>
    </row>
    <row r="43406">
      <c r="A43406" t="inlineStr">
        <is>
          <t>Рубин</t>
        </is>
      </c>
    </row>
    <row r="43407">
      <c r="A43407" t="inlineStr">
        <is>
          <t>Рубит</t>
        </is>
      </c>
    </row>
    <row r="43408">
      <c r="A43408" t="inlineStr">
        <is>
          <t>Рувинил</t>
        </is>
      </c>
    </row>
    <row r="43409">
      <c r="A43409" t="inlineStr">
        <is>
          <t>Рудаз</t>
        </is>
      </c>
    </row>
    <row r="43410">
      <c r="A43410" t="inlineStr">
        <is>
          <t>Рудаз ПКФ ООО</t>
        </is>
      </c>
    </row>
    <row r="43411">
      <c r="A43411" t="inlineStr">
        <is>
          <t>Руденск</t>
        </is>
      </c>
    </row>
    <row r="43412">
      <c r="A43412" t="inlineStr">
        <is>
          <t>Ружейник</t>
        </is>
      </c>
    </row>
    <row r="43413">
      <c r="A43413" t="inlineStr">
        <is>
          <t>Рукоделие</t>
        </is>
      </c>
    </row>
    <row r="43414">
      <c r="A43414" t="inlineStr">
        <is>
          <t>Рукописные памятники Древней Руси</t>
        </is>
      </c>
    </row>
    <row r="43415">
      <c r="A43415" t="inlineStr">
        <is>
          <t>Руль 4/1</t>
        </is>
      </c>
    </row>
    <row r="43416">
      <c r="A43416" t="inlineStr">
        <is>
          <t>Румб-Тойс</t>
        </is>
      </c>
    </row>
    <row r="43417">
      <c r="A43417" t="inlineStr">
        <is>
          <t>Руно</t>
        </is>
      </c>
    </row>
    <row r="43418">
      <c r="A43418" t="inlineStr">
        <is>
          <t>Рус.Хоум</t>
        </is>
      </c>
    </row>
    <row r="43419">
      <c r="A43419" t="inlineStr">
        <is>
          <t>РусБубон</t>
        </is>
      </c>
    </row>
    <row r="43420">
      <c r="A43420" t="inlineStr">
        <is>
          <t>Русагро</t>
        </is>
      </c>
    </row>
    <row r="43421">
      <c r="A43421" t="inlineStr">
        <is>
          <t>Русал</t>
        </is>
      </c>
    </row>
    <row r="43422">
      <c r="A43422" t="inlineStr">
        <is>
          <t>Русалочка</t>
        </is>
      </c>
    </row>
    <row r="43423">
      <c r="A43423" t="inlineStr">
        <is>
          <t>Русбэг</t>
        </is>
      </c>
    </row>
    <row r="43424">
      <c r="A43424" t="inlineStr">
        <is>
          <t>Русвата</t>
        </is>
      </c>
    </row>
    <row r="43425">
      <c r="A43425" t="inlineStr">
        <is>
          <t>Русич</t>
        </is>
      </c>
    </row>
    <row r="43426">
      <c r="A43426" t="inlineStr">
        <is>
          <t>Рускерн</t>
        </is>
      </c>
    </row>
    <row r="43427">
      <c r="A43427" t="inlineStr">
        <is>
          <t>Рускон</t>
        </is>
      </c>
    </row>
    <row r="43428">
      <c r="A43428" t="inlineStr">
        <is>
          <t>Русмаркет</t>
        </is>
      </c>
    </row>
    <row r="43429">
      <c r="A43429" t="inlineStr">
        <is>
          <t>Русмаш</t>
        </is>
      </c>
    </row>
    <row r="43430">
      <c r="A43430" t="inlineStr">
        <is>
          <t>Русска</t>
        </is>
      </c>
    </row>
    <row r="43431">
      <c r="A43431" t="inlineStr">
        <is>
          <t>Русская Олива</t>
        </is>
      </c>
    </row>
    <row r="43432">
      <c r="A43432" t="inlineStr">
        <is>
          <t>Русская артель</t>
        </is>
      </c>
    </row>
    <row r="43433">
      <c r="A43433" t="inlineStr">
        <is>
          <t>Русская выгода</t>
        </is>
      </c>
    </row>
    <row r="43434">
      <c r="A43434" t="inlineStr">
        <is>
          <t>Русская звезда</t>
        </is>
      </c>
    </row>
    <row r="43435">
      <c r="A43435" t="inlineStr">
        <is>
          <t>Русская изба</t>
        </is>
      </c>
    </row>
    <row r="43436">
      <c r="A43436" t="inlineStr">
        <is>
          <t>Русская картошка</t>
        </is>
      </c>
    </row>
    <row r="43437">
      <c r="A43437" t="inlineStr">
        <is>
          <t>Русская книга</t>
        </is>
      </c>
    </row>
    <row r="43438">
      <c r="A43438" t="inlineStr">
        <is>
          <t>Русская перспектива</t>
        </is>
      </c>
    </row>
    <row r="43439">
      <c r="A43439" t="inlineStr">
        <is>
          <t>Русская свечная мануфактура</t>
        </is>
      </c>
    </row>
    <row r="43440">
      <c r="A43440" t="inlineStr">
        <is>
          <t>Русская энциклопедия</t>
        </is>
      </c>
    </row>
    <row r="43441">
      <c r="A43441" t="inlineStr">
        <is>
          <t>Русские Традиции</t>
        </is>
      </c>
    </row>
    <row r="43442">
      <c r="A43442" t="inlineStr">
        <is>
          <t>Русские кресла</t>
        </is>
      </c>
    </row>
    <row r="43443">
      <c r="A43443" t="inlineStr">
        <is>
          <t>Русские узоры</t>
        </is>
      </c>
    </row>
    <row r="43444">
      <c r="A43444" t="inlineStr">
        <is>
          <t>Русский Интерьер</t>
        </is>
      </c>
    </row>
    <row r="43445">
      <c r="A43445" t="inlineStr">
        <is>
          <t>Русский Мастер</t>
        </is>
      </c>
    </row>
    <row r="43446">
      <c r="A43446" t="inlineStr">
        <is>
          <t>Русский Мед</t>
        </is>
      </c>
    </row>
    <row r="43447">
      <c r="A43447" t="inlineStr">
        <is>
          <t>Русский Свет</t>
        </is>
      </c>
    </row>
    <row r="43448">
      <c r="A43448" t="inlineStr">
        <is>
          <t>Русский Свет КПП</t>
        </is>
      </c>
    </row>
    <row r="43449">
      <c r="A43449" t="inlineStr">
        <is>
          <t>Русский Топпер</t>
        </is>
      </c>
    </row>
    <row r="43450">
      <c r="A43450" t="inlineStr">
        <is>
          <t>Русский Формат</t>
        </is>
      </c>
    </row>
    <row r="43451">
      <c r="A43451" t="inlineStr">
        <is>
          <t>Русский Хронограф</t>
        </is>
      </c>
    </row>
    <row r="43452">
      <c r="A43452" t="inlineStr">
        <is>
          <t>Русский Чемпион</t>
        </is>
      </c>
    </row>
    <row r="43453">
      <c r="A43453" t="inlineStr">
        <is>
          <t>Русский аппетит</t>
        </is>
      </c>
    </row>
    <row r="43454">
      <c r="A43454" t="inlineStr">
        <is>
          <t>Русский вестник</t>
        </is>
      </c>
    </row>
    <row r="43455">
      <c r="A43455" t="inlineStr">
        <is>
          <t>Русский двигатель</t>
        </is>
      </c>
    </row>
    <row r="43456">
      <c r="A43456" t="inlineStr">
        <is>
          <t>Русский дом</t>
        </is>
      </c>
    </row>
    <row r="43457">
      <c r="A43457" t="inlineStr">
        <is>
          <t>Русский икорный дом</t>
        </is>
      </c>
    </row>
    <row r="43458">
      <c r="A43458" t="inlineStr">
        <is>
          <t>Русский инструмент</t>
        </is>
      </c>
    </row>
    <row r="43459">
      <c r="A43459" t="inlineStr">
        <is>
          <t>Русский кондитер</t>
        </is>
      </c>
    </row>
    <row r="43460">
      <c r="A43460" t="inlineStr">
        <is>
          <t>Русский купец</t>
        </is>
      </c>
    </row>
    <row r="43461">
      <c r="A43461" t="inlineStr">
        <is>
          <t>Русский мёд</t>
        </is>
      </c>
    </row>
    <row r="43462">
      <c r="A43462" t="inlineStr">
        <is>
          <t>Русский паракорд</t>
        </is>
      </c>
    </row>
    <row r="43463">
      <c r="A43463" t="inlineStr">
        <is>
          <t>Русский продукт</t>
        </is>
      </c>
    </row>
    <row r="43464">
      <c r="A43464" t="inlineStr">
        <is>
          <t>Русский путь</t>
        </is>
      </c>
    </row>
    <row r="43465">
      <c r="A43465" t="inlineStr">
        <is>
          <t>Русский радиатор</t>
        </is>
      </c>
    </row>
    <row r="43466">
      <c r="A43466" t="inlineStr">
        <is>
          <t>Русский сахар</t>
        </is>
      </c>
    </row>
    <row r="43467">
      <c r="A43467" t="inlineStr">
        <is>
          <t>Русский стиль</t>
        </is>
      </c>
    </row>
    <row r="43468">
      <c r="A43468" t="inlineStr">
        <is>
          <t>Русский стул</t>
        </is>
      </c>
    </row>
    <row r="43469">
      <c r="A43469" t="inlineStr">
        <is>
          <t>Русский цикорий</t>
        </is>
      </c>
    </row>
    <row r="43470">
      <c r="A43470" t="inlineStr">
        <is>
          <t>Русский язык</t>
        </is>
      </c>
    </row>
    <row r="43471">
      <c r="A43471" t="inlineStr">
        <is>
          <t>РусскийСтиль</t>
        </is>
      </c>
    </row>
    <row r="43472">
      <c r="A43472" t="inlineStr">
        <is>
          <t>Русское Лето</t>
        </is>
      </c>
    </row>
    <row r="43473">
      <c r="A43473" t="inlineStr">
        <is>
          <t>Русское Печенье</t>
        </is>
      </c>
    </row>
    <row r="43474">
      <c r="A43474" t="inlineStr">
        <is>
          <t>Русское Поле</t>
        </is>
      </c>
    </row>
    <row r="43475">
      <c r="A43475" t="inlineStr">
        <is>
          <t>Русское Слово</t>
        </is>
      </c>
    </row>
    <row r="43476">
      <c r="A43476" t="inlineStr">
        <is>
          <t>Русское Энциклопедическое Товарищество</t>
        </is>
      </c>
    </row>
    <row r="43477">
      <c r="A43477" t="inlineStr">
        <is>
          <t>Русское время</t>
        </is>
      </c>
    </row>
    <row r="43478">
      <c r="A43478" t="inlineStr">
        <is>
          <t>Русское слово - РС</t>
        </is>
      </c>
    </row>
    <row r="43479">
      <c r="A43479" t="inlineStr">
        <is>
          <t>Русское тепло</t>
        </is>
      </c>
    </row>
    <row r="43480">
      <c r="A43480" t="inlineStr">
        <is>
          <t>Русспласт</t>
        </is>
      </c>
    </row>
    <row r="43481">
      <c r="A43481" t="inlineStr">
        <is>
          <t>Руссформ</t>
        </is>
      </c>
    </row>
    <row r="43482">
      <c r="A43482" t="inlineStr">
        <is>
          <t>Русь</t>
        </is>
      </c>
    </row>
    <row r="43483">
      <c r="A43483" t="inlineStr">
        <is>
          <t>Русь Великая</t>
        </is>
      </c>
    </row>
    <row r="43484">
      <c r="A43484" t="inlineStr">
        <is>
          <t>Русь Елка</t>
        </is>
      </c>
    </row>
    <row r="43485">
      <c r="A43485" t="inlineStr">
        <is>
          <t>РусьАвтокнига</t>
        </is>
      </c>
    </row>
    <row r="43486">
      <c r="A43486" t="inlineStr">
        <is>
          <t>Руся</t>
        </is>
      </c>
    </row>
    <row r="43487">
      <c r="A43487" t="inlineStr">
        <is>
          <t>Рутокен</t>
        </is>
      </c>
    </row>
    <row r="43488">
      <c r="A43488" t="inlineStr">
        <is>
          <t>Руф</t>
        </is>
      </c>
    </row>
    <row r="43489">
      <c r="A43489" t="inlineStr">
        <is>
          <t>Руфкомплект</t>
        </is>
      </c>
    </row>
    <row r="43490">
      <c r="A43490" t="inlineStr">
        <is>
          <t>Ручеёк</t>
        </is>
      </c>
    </row>
    <row r="43491">
      <c r="A43491" t="inlineStr">
        <is>
          <t>Рыбалка и Отдых</t>
        </is>
      </c>
    </row>
    <row r="43492">
      <c r="A43492" t="inlineStr">
        <is>
          <t>Рыбанутый</t>
        </is>
      </c>
    </row>
    <row r="43493">
      <c r="A43493" t="inlineStr">
        <is>
          <t>Рыбачок</t>
        </is>
      </c>
    </row>
    <row r="43494">
      <c r="A43494" t="inlineStr">
        <is>
          <t>Рыбинсккабель</t>
        </is>
      </c>
    </row>
    <row r="43495">
      <c r="A43495" t="inlineStr">
        <is>
          <t>Рыбинское подворье</t>
        </is>
      </c>
    </row>
    <row r="43496">
      <c r="A43496" t="inlineStr">
        <is>
          <t>Рыбы Якутии</t>
        </is>
      </c>
    </row>
    <row r="43497">
      <c r="A43497" t="inlineStr">
        <is>
          <t>Рыжий Кот</t>
        </is>
      </c>
    </row>
    <row r="43498">
      <c r="A43498" t="inlineStr">
        <is>
          <t>Рыжик</t>
        </is>
      </c>
    </row>
    <row r="43499">
      <c r="A43499" t="inlineStr">
        <is>
          <t>Рысь</t>
        </is>
      </c>
    </row>
    <row r="43500">
      <c r="A43500" t="inlineStr">
        <is>
          <t>Рычал-Су</t>
        </is>
      </c>
    </row>
    <row r="43501">
      <c r="A43501" t="inlineStr">
        <is>
          <t>Рэлсиб</t>
        </is>
      </c>
    </row>
    <row r="43502">
      <c r="A43502" t="inlineStr">
        <is>
          <t>Рэмо</t>
        </is>
      </c>
    </row>
    <row r="43503">
      <c r="A43503" t="inlineStr">
        <is>
          <t>Рэсси</t>
        </is>
      </c>
    </row>
    <row r="43504">
      <c r="A43504" t="inlineStr">
        <is>
          <t>Рэт энд Маус</t>
        </is>
      </c>
    </row>
    <row r="43505">
      <c r="A43505" t="inlineStr">
        <is>
          <t>Рязань</t>
        </is>
      </c>
    </row>
    <row r="43506">
      <c r="A43506" t="inlineStr">
        <is>
          <t>С Дымком</t>
        </is>
      </c>
    </row>
    <row r="43507">
      <c r="A43507" t="inlineStr">
        <is>
          <t>С Новым Годом</t>
        </is>
      </c>
    </row>
    <row r="43508">
      <c r="A43508" t="inlineStr">
        <is>
          <t>С.Пудовъ</t>
        </is>
      </c>
    </row>
    <row r="43509">
      <c r="A43509" t="inlineStr">
        <is>
          <t>С.У.Т.</t>
        </is>
      </c>
    </row>
    <row r="43510">
      <c r="A43510" t="inlineStr">
        <is>
          <t>С5</t>
        </is>
      </c>
    </row>
    <row r="43511">
      <c r="A43511" t="inlineStr">
        <is>
          <t>СALEO</t>
        </is>
      </c>
    </row>
    <row r="43512">
      <c r="A43512" t="inlineStr">
        <is>
          <t>СHAYKA</t>
        </is>
      </c>
    </row>
    <row r="43513">
      <c r="A43513" t="inlineStr">
        <is>
          <t>Сablexpert</t>
        </is>
      </c>
    </row>
    <row r="43514">
      <c r="A43514" t="inlineStr">
        <is>
          <t>Сasio</t>
        </is>
      </c>
    </row>
    <row r="43515">
      <c r="A43515" t="inlineStr">
        <is>
          <t>Сat Step</t>
        </is>
      </c>
    </row>
    <row r="43516">
      <c r="A43516" t="inlineStr">
        <is>
          <t>Сelimax</t>
        </is>
      </c>
    </row>
    <row r="43517">
      <c r="A43517" t="inlineStr">
        <is>
          <t>Сentek</t>
        </is>
      </c>
    </row>
    <row r="43518">
      <c r="A43518" t="inlineStr">
        <is>
          <t>Сhallenger</t>
        </is>
      </c>
    </row>
    <row r="43519">
      <c r="A43519" t="inlineStr">
        <is>
          <t>Сhefs Choice</t>
        </is>
      </c>
    </row>
    <row r="43520">
      <c r="A43520" t="inlineStr">
        <is>
          <t>Сillit Bang</t>
        </is>
      </c>
    </row>
    <row r="43521">
      <c r="A43521" t="inlineStr">
        <is>
          <t>Сitizen</t>
        </is>
      </c>
    </row>
    <row r="43522">
      <c r="A43522" t="inlineStr">
        <is>
          <t>Сlever&amp;Clean</t>
        </is>
      </c>
    </row>
    <row r="43523">
      <c r="A43523" t="inlineStr">
        <is>
          <t>Сollage</t>
        </is>
      </c>
    </row>
    <row r="43524">
      <c r="A43524" t="inlineStr">
        <is>
          <t>Сomfee</t>
        </is>
      </c>
    </row>
    <row r="43525">
      <c r="A43525" t="inlineStr">
        <is>
          <t>Сommo</t>
        </is>
      </c>
    </row>
    <row r="43526">
      <c r="A43526" t="inlineStr">
        <is>
          <t>Сompolis</t>
        </is>
      </c>
    </row>
    <row r="43527">
      <c r="A43527" t="inlineStr">
        <is>
          <t>Сoncept</t>
        </is>
      </c>
    </row>
    <row r="43528">
      <c r="A43528" t="inlineStr">
        <is>
          <t>Сonsly</t>
        </is>
      </c>
    </row>
    <row r="43529">
      <c r="A43529" t="inlineStr">
        <is>
          <t>Сool Penguin</t>
        </is>
      </c>
    </row>
    <row r="43530">
      <c r="A43530" t="inlineStr">
        <is>
          <t>СyberFiber</t>
        </is>
      </c>
    </row>
    <row r="43531">
      <c r="A43531" t="inlineStr">
        <is>
          <t>СААЗ</t>
        </is>
      </c>
    </row>
    <row r="43532">
      <c r="A43532" t="inlineStr">
        <is>
          <t>САВА</t>
        </is>
      </c>
    </row>
    <row r="43533">
      <c r="A43533" t="inlineStr">
        <is>
          <t>САВИНОВ</t>
        </is>
      </c>
    </row>
    <row r="43534">
      <c r="A43534" t="inlineStr">
        <is>
          <t>САДОВКИН</t>
        </is>
      </c>
    </row>
    <row r="43535">
      <c r="A43535" t="inlineStr">
        <is>
          <t>САДОВЫЕ РЕЦЕПТЫ</t>
        </is>
      </c>
    </row>
    <row r="43536">
      <c r="A43536" t="inlineStr">
        <is>
          <t>САЗИ</t>
        </is>
      </c>
    </row>
    <row r="43537">
      <c r="A43537" t="inlineStr">
        <is>
          <t>САЗИЛАСТ</t>
        </is>
      </c>
    </row>
    <row r="43538">
      <c r="A43538" t="inlineStr">
        <is>
          <t>САЙМА</t>
        </is>
      </c>
    </row>
    <row r="43539">
      <c r="A43539" t="inlineStr">
        <is>
          <t>САКУРА</t>
        </is>
      </c>
    </row>
    <row r="43540">
      <c r="A43540" t="inlineStr">
        <is>
          <t>САЛИНА</t>
        </is>
      </c>
    </row>
    <row r="43541">
      <c r="A43541" t="inlineStr">
        <is>
          <t>САЛИПОД</t>
        </is>
      </c>
    </row>
    <row r="43542">
      <c r="A43542" t="inlineStr">
        <is>
          <t>САЛОН ТРОН</t>
        </is>
      </c>
    </row>
    <row r="43543">
      <c r="A43543" t="inlineStr">
        <is>
          <t>САЛЮТ-ФИЛЬТР</t>
        </is>
      </c>
    </row>
    <row r="43544">
      <c r="A43544" t="inlineStr">
        <is>
          <t>САМ рязань</t>
        </is>
      </c>
    </row>
    <row r="43545">
      <c r="A43545" t="inlineStr">
        <is>
          <t>САМАРА-ТРЕЙДИНГ</t>
        </is>
      </c>
    </row>
    <row r="43546">
      <c r="A43546" t="inlineStr">
        <is>
          <t>САН-Д</t>
        </is>
      </c>
    </row>
    <row r="43547">
      <c r="A43547" t="inlineStr">
        <is>
          <t>САНАКС</t>
        </is>
      </c>
    </row>
    <row r="43548">
      <c r="A43548" t="inlineStr">
        <is>
          <t>САНДЕС уют</t>
        </is>
      </c>
    </row>
    <row r="43549">
      <c r="A43549" t="inlineStr">
        <is>
          <t>САНДИ УЮТ</t>
        </is>
      </c>
    </row>
    <row r="43550">
      <c r="A43550" t="inlineStr">
        <is>
          <t>САНИТАР</t>
        </is>
      </c>
    </row>
    <row r="43551">
      <c r="A43551" t="inlineStr">
        <is>
          <t>САНТАКОМ</t>
        </is>
      </c>
    </row>
    <row r="43552">
      <c r="A43552" t="inlineStr">
        <is>
          <t>САНТЕКС</t>
        </is>
      </c>
    </row>
    <row r="43553">
      <c r="A43553" t="inlineStr">
        <is>
          <t>САНТЕХМАСТЕР - Тюмень</t>
        </is>
      </c>
    </row>
    <row r="43554">
      <c r="A43554" t="inlineStr">
        <is>
          <t>САНЭЛИТ</t>
        </is>
      </c>
    </row>
    <row r="43555">
      <c r="A43555" t="inlineStr">
        <is>
          <t>САПУНЫРФ</t>
        </is>
      </c>
    </row>
    <row r="43556">
      <c r="A43556" t="inlineStr">
        <is>
          <t>САРАПУЛЬСКИЙ КОНДИТЕР</t>
        </is>
      </c>
    </row>
    <row r="43557">
      <c r="A43557" t="inlineStr">
        <is>
          <t>САТ</t>
        </is>
      </c>
    </row>
    <row r="43558">
      <c r="A43558" t="inlineStr">
        <is>
          <t>СБК</t>
        </is>
      </c>
    </row>
    <row r="43559">
      <c r="A43559" t="inlineStr">
        <is>
          <t>СБМ</t>
        </is>
      </c>
    </row>
    <row r="43560">
      <c r="A43560" t="inlineStr">
        <is>
          <t>СБОРНИК ЗАРУБЕЖНЫЙ</t>
        </is>
      </c>
    </row>
    <row r="43561">
      <c r="A43561" t="inlineStr">
        <is>
          <t>СБОРНИК ОТЕЧЕСТВЕННЫ</t>
        </is>
      </c>
    </row>
    <row r="43562">
      <c r="A43562" t="inlineStr">
        <is>
          <t>СВ Мебель</t>
        </is>
      </c>
    </row>
    <row r="43563">
      <c r="A43563" t="inlineStr">
        <is>
          <t>СВАРТЕХ</t>
        </is>
      </c>
    </row>
    <row r="43564">
      <c r="A43564" t="inlineStr">
        <is>
          <t>СВЕТ</t>
        </is>
      </c>
    </row>
    <row r="43565">
      <c r="A43565" t="inlineStr">
        <is>
          <t>СВЕТ ГИМАЛАЙСКИХ НЕДР</t>
        </is>
      </c>
    </row>
    <row r="43566">
      <c r="A43566" t="inlineStr">
        <is>
          <t>СВЕТКОМПЛЕКТ</t>
        </is>
      </c>
    </row>
    <row r="43567">
      <c r="A43567" t="inlineStr">
        <is>
          <t>СВЕТЛАЯ НИТЬ</t>
        </is>
      </c>
    </row>
    <row r="43568">
      <c r="A43568" t="inlineStr">
        <is>
          <t>СВЕТЛАЯ ЮНОСТЬ</t>
        </is>
      </c>
    </row>
    <row r="43569">
      <c r="A43569" t="inlineStr">
        <is>
          <t>СВЕТОПОЛК</t>
        </is>
      </c>
    </row>
    <row r="43570">
      <c r="A43570" t="inlineStr">
        <is>
          <t>СВИТ МАРКЕТ</t>
        </is>
      </c>
    </row>
    <row r="43571">
      <c r="A43571" t="inlineStr">
        <is>
          <t>СВИТЛАЙН</t>
        </is>
      </c>
    </row>
    <row r="43572">
      <c r="A43572" t="inlineStr">
        <is>
          <t>СВК</t>
        </is>
      </c>
    </row>
    <row r="43573">
      <c r="A43573" t="inlineStr">
        <is>
          <t>СВК Мебель</t>
        </is>
      </c>
    </row>
    <row r="43574">
      <c r="A43574" t="inlineStr">
        <is>
          <t>СВМ</t>
        </is>
      </c>
    </row>
    <row r="43575">
      <c r="A43575" t="inlineStr">
        <is>
          <t>СВС</t>
        </is>
      </c>
    </row>
    <row r="43576">
      <c r="A43576" t="inlineStr">
        <is>
          <t>СВЯЗЬ ИНЖИНИРИНГ</t>
        </is>
      </c>
    </row>
    <row r="43577">
      <c r="A43577" t="inlineStr">
        <is>
          <t>СЕВЕРНАЯ ДОЛИНА Professional Line</t>
        </is>
      </c>
    </row>
    <row r="43578">
      <c r="A43578" t="inlineStr">
        <is>
          <t>СЕВиЕМ</t>
        </is>
      </c>
    </row>
    <row r="43579">
      <c r="A43579" t="inlineStr">
        <is>
          <t>СЕЙМЪ</t>
        </is>
      </c>
    </row>
    <row r="43580">
      <c r="A43580" t="inlineStr">
        <is>
          <t>СЕРВИС КЛЮЧ</t>
        </is>
      </c>
    </row>
    <row r="43581">
      <c r="A43581" t="inlineStr">
        <is>
          <t>СЕРВОЛИН</t>
        </is>
      </c>
    </row>
    <row r="43582">
      <c r="A43582" t="inlineStr">
        <is>
          <t>СЕРГИЕВО-ПОСАДСКАЯ</t>
        </is>
      </c>
    </row>
    <row r="43583">
      <c r="A43583" t="inlineStr">
        <is>
          <t>СЗПИ</t>
        </is>
      </c>
    </row>
    <row r="43584">
      <c r="A43584" t="inlineStr">
        <is>
          <t>СЗРТ</t>
        </is>
      </c>
    </row>
    <row r="43585">
      <c r="A43585" t="inlineStr">
        <is>
          <t>СЗСМ</t>
        </is>
      </c>
    </row>
    <row r="43586">
      <c r="A43586" t="inlineStr">
        <is>
          <t>СИББИОТЕХ</t>
        </is>
      </c>
    </row>
    <row r="43587">
      <c r="A43587" t="inlineStr">
        <is>
          <t>СИБИН</t>
        </is>
      </c>
    </row>
    <row r="43588">
      <c r="A43588" t="inlineStr">
        <is>
          <t>СИБИРСКИЕ ИГРУШКИ</t>
        </is>
      </c>
    </row>
    <row r="43589">
      <c r="A43589" t="inlineStr">
        <is>
          <t>СИБИРЬ</t>
        </is>
      </c>
    </row>
    <row r="43590">
      <c r="A43590" t="inlineStr">
        <is>
          <t>СИБРТЕХ</t>
        </is>
      </c>
    </row>
    <row r="43591">
      <c r="A43591" t="inlineStr">
        <is>
          <t>СИБТЕРМО</t>
        </is>
      </c>
    </row>
    <row r="43592">
      <c r="A43592" t="inlineStr">
        <is>
          <t>СИГМА-МЕБЕЛЬ.РФ</t>
        </is>
      </c>
    </row>
    <row r="43593">
      <c r="A43593" t="inlineStr">
        <is>
          <t>СИЛАЧ</t>
        </is>
      </c>
    </row>
    <row r="43594">
      <c r="A43594" t="inlineStr">
        <is>
          <t>СИМАЛЕНД</t>
        </is>
      </c>
    </row>
    <row r="43595">
      <c r="A43595" t="inlineStr">
        <is>
          <t>СИМАМАРТ</t>
        </is>
      </c>
    </row>
    <row r="43596">
      <c r="A43596" t="inlineStr">
        <is>
          <t>СИН Sinsay</t>
        </is>
      </c>
    </row>
    <row r="43597">
      <c r="A43597" t="inlineStr">
        <is>
          <t>СИНОПТИК COLORED</t>
        </is>
      </c>
    </row>
    <row r="43598">
      <c r="A43598" t="inlineStr">
        <is>
          <t>СИНЯЯ МОДА</t>
        </is>
      </c>
    </row>
    <row r="43599">
      <c r="A43599" t="inlineStr">
        <is>
          <t>СИТЕК</t>
        </is>
      </c>
    </row>
    <row r="43600">
      <c r="A43600" t="inlineStr">
        <is>
          <t>СИТРЕЙД</t>
        </is>
      </c>
    </row>
    <row r="43601">
      <c r="A43601" t="inlineStr">
        <is>
          <t>СК</t>
        </is>
      </c>
    </row>
    <row r="43602">
      <c r="A43602" t="inlineStr">
        <is>
          <t>СК-ПОЛИМЕР</t>
        </is>
      </c>
    </row>
    <row r="43603">
      <c r="A43603" t="inlineStr">
        <is>
          <t>СК-ПОЛИМЕРЫ</t>
        </is>
      </c>
    </row>
    <row r="43604">
      <c r="A43604" t="inlineStr">
        <is>
          <t>СКА</t>
        </is>
      </c>
    </row>
    <row r="43605">
      <c r="A43605" t="inlineStr">
        <is>
          <t>СКБ Медрентех</t>
        </is>
      </c>
    </row>
    <row r="43606">
      <c r="A43606" t="inlineStr">
        <is>
          <t>СКИН МАСТЕР</t>
        </is>
      </c>
    </row>
    <row r="43607">
      <c r="A43607" t="inlineStr">
        <is>
          <t>СКЛАДCHINA</t>
        </is>
      </c>
    </row>
    <row r="43608">
      <c r="A43608" t="inlineStr">
        <is>
          <t>СКМ</t>
        </is>
      </c>
    </row>
    <row r="43609">
      <c r="A43609" t="inlineStr">
        <is>
          <t>СКРЕПАКТИВ</t>
        </is>
      </c>
    </row>
    <row r="43610">
      <c r="A43610" t="inlineStr">
        <is>
          <t>СКС</t>
        </is>
      </c>
    </row>
    <row r="43611">
      <c r="A43611" t="inlineStr">
        <is>
          <t>СКЭНАР</t>
        </is>
      </c>
    </row>
    <row r="43612">
      <c r="A43612" t="inlineStr">
        <is>
          <t>СЛАВГРАД</t>
        </is>
      </c>
    </row>
    <row r="43613">
      <c r="A43613" t="inlineStr">
        <is>
          <t>СЛАВЕН Вода перемен</t>
        </is>
      </c>
    </row>
    <row r="43614">
      <c r="A43614" t="inlineStr">
        <is>
          <t>СЛАВМАШ</t>
        </is>
      </c>
    </row>
    <row r="43615">
      <c r="A43615" t="inlineStr">
        <is>
          <t>СЛАВЯНОЧКА</t>
        </is>
      </c>
    </row>
    <row r="43616">
      <c r="A43616" t="inlineStr">
        <is>
          <t>СЛЕДОЦИД</t>
        </is>
      </c>
    </row>
    <row r="43617">
      <c r="A43617" t="inlineStr">
        <is>
          <t>СЛЕЗЫ БЫВШЕГО</t>
        </is>
      </c>
    </row>
    <row r="43618">
      <c r="A43618" t="inlineStr">
        <is>
          <t>СМ</t>
        </is>
      </c>
    </row>
    <row r="43619">
      <c r="A43619" t="inlineStr">
        <is>
          <t>СМ-Мебель</t>
        </is>
      </c>
    </row>
    <row r="43620">
      <c r="A43620" t="inlineStr">
        <is>
          <t>СМАРТСТОП</t>
        </is>
      </c>
    </row>
    <row r="43621">
      <c r="A43621" t="inlineStr">
        <is>
          <t>СМЕРШ ВР</t>
        </is>
      </c>
    </row>
    <row r="43622">
      <c r="A43622" t="inlineStr">
        <is>
          <t>СМЗ</t>
        </is>
      </c>
    </row>
    <row r="43623">
      <c r="A43623" t="inlineStr">
        <is>
          <t>СМИО Пресс</t>
        </is>
      </c>
    </row>
    <row r="43624">
      <c r="A43624" t="inlineStr">
        <is>
          <t>СММ</t>
        </is>
      </c>
    </row>
    <row r="43625">
      <c r="A43625" t="inlineStr">
        <is>
          <t>СМОЛЫ</t>
        </is>
      </c>
    </row>
    <row r="43626">
      <c r="A43626" t="inlineStr">
        <is>
          <t>СМОРОДИНКА</t>
        </is>
      </c>
    </row>
    <row r="43627">
      <c r="A43627" t="inlineStr">
        <is>
          <t>СМТ</t>
        </is>
      </c>
    </row>
    <row r="43628">
      <c r="A43628" t="inlineStr">
        <is>
          <t>СНАБЛАЙН</t>
        </is>
      </c>
    </row>
    <row r="43629">
      <c r="A43629" t="inlineStr">
        <is>
          <t>СНВ</t>
        </is>
      </c>
    </row>
    <row r="43630">
      <c r="A43630" t="inlineStr">
        <is>
          <t>СНЕГОУБОРЩИК</t>
        </is>
      </c>
    </row>
    <row r="43631">
      <c r="A43631" t="inlineStr">
        <is>
          <t>СНЕЖАНЬ</t>
        </is>
      </c>
    </row>
    <row r="43632">
      <c r="A43632" t="inlineStr">
        <is>
          <t>СНОУ БУМ</t>
        </is>
      </c>
    </row>
    <row r="43633">
      <c r="A43633" t="inlineStr">
        <is>
          <t>СНПП "Корунд"</t>
        </is>
      </c>
    </row>
    <row r="43634">
      <c r="A43634" t="inlineStr">
        <is>
          <t>СОАТЭ</t>
        </is>
      </c>
    </row>
    <row r="43635">
      <c r="A43635" t="inlineStr">
        <is>
          <t>СОВРЕМЕННАЯ ЛИТЕРАТУ</t>
        </is>
      </c>
    </row>
    <row r="43636">
      <c r="A43636" t="inlineStr">
        <is>
          <t>СОГДИАНА</t>
        </is>
      </c>
    </row>
    <row r="43637">
      <c r="A43637" t="inlineStr">
        <is>
          <t>СОИК</t>
        </is>
      </c>
    </row>
    <row r="43638">
      <c r="A43638" t="inlineStr">
        <is>
          <t>СОК</t>
        </is>
      </c>
    </row>
    <row r="43639">
      <c r="A43639" t="inlineStr">
        <is>
          <t>СОЛНЦЕ И ЛУНА ECO</t>
        </is>
      </c>
    </row>
    <row r="43640">
      <c r="A43640" t="inlineStr">
        <is>
          <t>СОМС</t>
        </is>
      </c>
    </row>
    <row r="43641">
      <c r="A43641" t="inlineStr">
        <is>
          <t>СОН-АТЕЛЬЕ</t>
        </is>
      </c>
    </row>
    <row r="43642">
      <c r="A43642" t="inlineStr">
        <is>
          <t>СОНАР</t>
        </is>
      </c>
    </row>
    <row r="43643">
      <c r="A43643" t="inlineStr">
        <is>
          <t>СОНЕКС</t>
        </is>
      </c>
    </row>
    <row r="43644">
      <c r="A43644" t="inlineStr">
        <is>
          <t>СОНЦА</t>
        </is>
      </c>
    </row>
    <row r="43645">
      <c r="A43645" t="inlineStr">
        <is>
          <t>СОНЦА SUNDAY</t>
        </is>
      </c>
    </row>
    <row r="43646">
      <c r="A43646" t="inlineStr">
        <is>
          <t>СОРОКА</t>
        </is>
      </c>
    </row>
    <row r="43647">
      <c r="A43647" t="inlineStr">
        <is>
          <t>СОУМАЙ</t>
        </is>
      </c>
    </row>
    <row r="43648">
      <c r="A43648" t="inlineStr">
        <is>
          <t>СОФИТ ДЕКОР</t>
        </is>
      </c>
    </row>
    <row r="43649">
      <c r="A43649" t="inlineStr">
        <is>
          <t>СОФИТ ХОМ</t>
        </is>
      </c>
    </row>
    <row r="43650">
      <c r="A43650" t="inlineStr">
        <is>
          <t>СОХО</t>
        </is>
      </c>
    </row>
    <row r="43651">
      <c r="A43651" t="inlineStr">
        <is>
          <t>СОЭКС</t>
        </is>
      </c>
    </row>
    <row r="43652">
      <c r="A43652" t="inlineStr">
        <is>
          <t>СОЭМЗ</t>
        </is>
      </c>
    </row>
    <row r="43653">
      <c r="A43653" t="inlineStr">
        <is>
          <t>СОЮЗГИДРАВЛИКА</t>
        </is>
      </c>
    </row>
    <row r="43654">
      <c r="A43654" t="inlineStr">
        <is>
          <t>СОЮЗГРИЛЬ</t>
        </is>
      </c>
    </row>
    <row r="43655">
      <c r="A43655" t="inlineStr">
        <is>
          <t>СОЮЗСПЕЦОДЕЖДА</t>
        </is>
      </c>
    </row>
    <row r="43656">
      <c r="A43656" t="inlineStr">
        <is>
          <t>СП Мирный</t>
        </is>
      </c>
    </row>
    <row r="43657">
      <c r="A43657" t="inlineStr">
        <is>
          <t>СП мебель</t>
        </is>
      </c>
    </row>
    <row r="43658">
      <c r="A43658" t="inlineStr">
        <is>
          <t>СПАРТА</t>
        </is>
      </c>
    </row>
    <row r="43659">
      <c r="A43659" t="inlineStr">
        <is>
          <t>СПАСАТЕЛЬ</t>
        </is>
      </c>
    </row>
    <row r="43660">
      <c r="A43660" t="inlineStr">
        <is>
          <t>СПДС</t>
        </is>
      </c>
    </row>
    <row r="43661">
      <c r="A43661" t="inlineStr">
        <is>
          <t>СПЕЦ</t>
        </is>
      </c>
    </row>
    <row r="43662">
      <c r="A43662" t="inlineStr">
        <is>
          <t>СПЕЦ-SB</t>
        </is>
      </c>
    </row>
    <row r="43663">
      <c r="A43663" t="inlineStr">
        <is>
          <t>СПЕЦКОНТРОЛЬ</t>
        </is>
      </c>
    </row>
    <row r="43664">
      <c r="A43664" t="inlineStr">
        <is>
          <t>СПЕЦМАЗЬ</t>
        </is>
      </c>
    </row>
    <row r="43665">
      <c r="A43665" t="inlineStr">
        <is>
          <t>СПЕЦМАШ</t>
        </is>
      </c>
    </row>
    <row r="43666">
      <c r="A43666" t="inlineStr">
        <is>
          <t>СПЕЦПРОПРИБОР</t>
        </is>
      </c>
    </row>
    <row r="43667">
      <c r="A43667" t="inlineStr">
        <is>
          <t>СПЕЦЭлектрод</t>
        </is>
      </c>
    </row>
    <row r="43668">
      <c r="A43668" t="inlineStr">
        <is>
          <t>СПЗ 64</t>
        </is>
      </c>
    </row>
    <row r="43669">
      <c r="A43669" t="inlineStr">
        <is>
          <t>СПЗ-4</t>
        </is>
      </c>
    </row>
    <row r="43670">
      <c r="A43670" t="inlineStr">
        <is>
          <t>СПК прочее</t>
        </is>
      </c>
    </row>
    <row r="43671">
      <c r="A43671" t="inlineStr">
        <is>
          <t>СПОРТИВНАЯ ПРОГРАММА</t>
        </is>
      </c>
    </row>
    <row r="43672">
      <c r="A43672" t="inlineStr">
        <is>
          <t>СССР</t>
        </is>
      </c>
    </row>
    <row r="43673">
      <c r="A43673" t="inlineStr">
        <is>
          <t>ССТ</t>
        </is>
      </c>
    </row>
    <row r="43674">
      <c r="A43674" t="inlineStr">
        <is>
          <t>СТ</t>
        </is>
      </c>
    </row>
    <row r="43675">
      <c r="A43675" t="inlineStr">
        <is>
          <t>СТ-Медифарм</t>
        </is>
      </c>
    </row>
    <row r="43676">
      <c r="A43676" t="inlineStr">
        <is>
          <t>СТАЛЬЭМАЛЬ</t>
        </is>
      </c>
    </row>
    <row r="43677">
      <c r="A43677" t="inlineStr">
        <is>
          <t>СТАММ</t>
        </is>
      </c>
    </row>
    <row r="43678">
      <c r="A43678" t="inlineStr">
        <is>
          <t>СТАНДАРТПЛАСТ</t>
        </is>
      </c>
    </row>
    <row r="43679">
      <c r="A43679" t="inlineStr">
        <is>
          <t>СТАРТВОЛЬТ</t>
        </is>
      </c>
    </row>
    <row r="43680">
      <c r="A43680" t="inlineStr">
        <is>
          <t>СТЕК</t>
        </is>
      </c>
    </row>
    <row r="43681">
      <c r="A43681" t="inlineStr">
        <is>
          <t>СТЕКЛОВОЛОКНО</t>
        </is>
      </c>
    </row>
    <row r="43682">
      <c r="A43682" t="inlineStr">
        <is>
          <t>СТЕЛЛАР</t>
        </is>
      </c>
    </row>
    <row r="43683">
      <c r="A43683" t="inlineStr">
        <is>
          <t>СТЕЛМИКС</t>
        </is>
      </c>
    </row>
    <row r="43684">
      <c r="A43684" t="inlineStr">
        <is>
          <t>СТЕП</t>
        </is>
      </c>
    </row>
    <row r="43685">
      <c r="A43685" t="inlineStr">
        <is>
          <t>СТИЗ</t>
        </is>
      </c>
    </row>
    <row r="43686">
      <c r="A43686" t="inlineStr">
        <is>
          <t>СТИЛС</t>
        </is>
      </c>
    </row>
    <row r="43687">
      <c r="A43687" t="inlineStr">
        <is>
          <t>СТИЛЬ МК</t>
        </is>
      </c>
    </row>
    <row r="43688">
      <c r="A43688" t="inlineStr">
        <is>
          <t>СТИЛЬНО И УЮТНО</t>
        </is>
      </c>
    </row>
    <row r="43689">
      <c r="A43689" t="inlineStr">
        <is>
          <t>СТИМ</t>
        </is>
      </c>
    </row>
    <row r="43690">
      <c r="A43690" t="inlineStr">
        <is>
          <t>СТИНКО WOODKRAFT</t>
        </is>
      </c>
    </row>
    <row r="43691">
      <c r="A43691" t="inlineStr">
        <is>
          <t>СТК</t>
        </is>
      </c>
    </row>
    <row r="43692">
      <c r="A43692" t="inlineStr">
        <is>
          <t>СТЛ</t>
        </is>
      </c>
    </row>
    <row r="43693">
      <c r="A43693" t="inlineStr">
        <is>
          <t>СТМ</t>
        </is>
      </c>
    </row>
    <row r="43694">
      <c r="A43694" t="inlineStr">
        <is>
          <t>СТМ ГАЗ</t>
        </is>
      </c>
    </row>
    <row r="43695">
      <c r="A43695" t="inlineStr">
        <is>
          <t>СТМ ПЛАСТ</t>
        </is>
      </c>
    </row>
    <row r="43696">
      <c r="A43696" t="inlineStr">
        <is>
          <t>СТМ СТАНДАРТ</t>
        </is>
      </c>
    </row>
    <row r="43697">
      <c r="A43697" t="inlineStr">
        <is>
          <t>СТМ ТЕРМО</t>
        </is>
      </c>
    </row>
    <row r="43698">
      <c r="A43698" t="inlineStr">
        <is>
          <t>СТМ-мебель</t>
        </is>
      </c>
    </row>
    <row r="43699">
      <c r="A43699" t="inlineStr">
        <is>
          <t>СТМГ</t>
        </is>
      </c>
    </row>
    <row r="43700">
      <c r="A43700" t="inlineStr">
        <is>
          <t>СТН</t>
        </is>
      </c>
    </row>
    <row r="43701">
      <c r="A43701" t="inlineStr">
        <is>
          <t>СТО22-Ваксойл</t>
        </is>
      </c>
    </row>
    <row r="43702">
      <c r="A43702" t="inlineStr">
        <is>
          <t>СТОМА</t>
        </is>
      </c>
    </row>
    <row r="43703">
      <c r="A43703" t="inlineStr">
        <is>
          <t>СТОППРОБЛЕМ</t>
        </is>
      </c>
    </row>
    <row r="43704">
      <c r="A43704" t="inlineStr">
        <is>
          <t>СТРАЙК</t>
        </is>
      </c>
    </row>
    <row r="43705">
      <c r="A43705" t="inlineStr">
        <is>
          <t>СТРЕКОЗА</t>
        </is>
      </c>
    </row>
    <row r="43706">
      <c r="A43706" t="inlineStr">
        <is>
          <t>СТРЕЛА</t>
        </is>
      </c>
    </row>
    <row r="43707">
      <c r="A43707" t="inlineStr">
        <is>
          <t>СТРОЙАРТМЕБЕЛЬ</t>
        </is>
      </c>
    </row>
    <row r="43708">
      <c r="A43708" t="inlineStr">
        <is>
          <t>СТРОЙМАШ</t>
        </is>
      </c>
    </row>
    <row r="43709">
      <c r="A43709" t="inlineStr">
        <is>
          <t>СТРОЙПОЖНАДЗОР</t>
        </is>
      </c>
    </row>
    <row r="43710">
      <c r="A43710" t="inlineStr">
        <is>
          <t>СТРОЙПРИБОР</t>
        </is>
      </c>
    </row>
    <row r="43711">
      <c r="A43711" t="inlineStr">
        <is>
          <t>СТРОЙСОН</t>
        </is>
      </c>
    </row>
    <row r="43712">
      <c r="A43712" t="inlineStr">
        <is>
          <t>СТРОМ</t>
        </is>
      </c>
    </row>
    <row r="43713">
      <c r="A43713" t="inlineStr">
        <is>
          <t>СТРУМ</t>
        </is>
      </c>
    </row>
    <row r="43714">
      <c r="A43714" t="inlineStr">
        <is>
          <t>СТС</t>
        </is>
      </c>
    </row>
    <row r="43715">
      <c r="A43715" t="inlineStr">
        <is>
          <t>СТУДИЯ ТЕКСТИЛЬНОГО ДИЗАЙНА</t>
        </is>
      </c>
    </row>
    <row r="43716">
      <c r="A43716" t="inlineStr">
        <is>
          <t>СТЭЛЛ НПП</t>
        </is>
      </c>
    </row>
    <row r="43717">
      <c r="A43717" t="inlineStr">
        <is>
          <t>СТЭН</t>
        </is>
      </c>
    </row>
    <row r="43718">
      <c r="A43718" t="inlineStr">
        <is>
          <t>СУЛТ мебель</t>
        </is>
      </c>
    </row>
    <row r="43719">
      <c r="A43719" t="inlineStr">
        <is>
          <t>СУЛЬФИД СЕЛЕНОВЫЙ</t>
        </is>
      </c>
    </row>
    <row r="43720">
      <c r="A43720" t="inlineStr">
        <is>
          <t>СУПЕРКОНТ</t>
        </is>
      </c>
    </row>
    <row r="43721">
      <c r="A43721" t="inlineStr">
        <is>
          <t>СУПРОТЕК</t>
        </is>
      </c>
    </row>
    <row r="43722">
      <c r="A43722" t="inlineStr">
        <is>
          <t>СУРМ</t>
        </is>
      </c>
    </row>
    <row r="43723">
      <c r="A43723" t="inlineStr">
        <is>
          <t>СУХОВ</t>
        </is>
      </c>
    </row>
    <row r="43724">
      <c r="A43724" t="inlineStr">
        <is>
          <t>СУХОЦВЕТИК</t>
        </is>
      </c>
    </row>
    <row r="43725">
      <c r="A43725" t="inlineStr">
        <is>
          <t>СЧАСТЛИВЫЙ КОТ</t>
        </is>
      </c>
    </row>
    <row r="43726">
      <c r="A43726" t="inlineStr">
        <is>
          <t>СЧАСТЛИВЫЙ ПЕС</t>
        </is>
      </c>
    </row>
    <row r="43727">
      <c r="A43727" t="inlineStr">
        <is>
          <t>США</t>
        </is>
      </c>
    </row>
    <row r="43728">
      <c r="A43728" t="inlineStr">
        <is>
          <t>СЫРКАЧ</t>
        </is>
      </c>
    </row>
    <row r="43729">
      <c r="A43729" t="inlineStr">
        <is>
          <t>СЭВ</t>
        </is>
      </c>
    </row>
    <row r="43730">
      <c r="A43730" t="inlineStr">
        <is>
          <t>СЭВИ</t>
        </is>
      </c>
    </row>
    <row r="43731">
      <c r="A43731" t="inlineStr">
        <is>
          <t>СЭД-ВАД</t>
        </is>
      </c>
    </row>
    <row r="43732">
      <c r="A43732" t="inlineStr">
        <is>
          <t>СЭМО</t>
        </is>
      </c>
    </row>
    <row r="43733">
      <c r="A43733" t="inlineStr">
        <is>
          <t>СаНта</t>
        </is>
      </c>
    </row>
    <row r="43734">
      <c r="A43734" t="inlineStr">
        <is>
          <t>Саб</t>
        </is>
      </c>
    </row>
    <row r="43735">
      <c r="A43735" t="inlineStr">
        <is>
          <t>Сабвуфер активный</t>
        </is>
      </c>
    </row>
    <row r="43736">
      <c r="A43736" t="inlineStr">
        <is>
          <t>Сад Снов</t>
        </is>
      </c>
    </row>
    <row r="43737">
      <c r="A43737" t="inlineStr">
        <is>
          <t>Садко</t>
        </is>
      </c>
    </row>
    <row r="43738">
      <c r="A43738" t="inlineStr">
        <is>
          <t>Садовые решения</t>
        </is>
      </c>
    </row>
    <row r="43739">
      <c r="A43739" t="inlineStr">
        <is>
          <t>Садсервис</t>
        </is>
      </c>
    </row>
    <row r="43740">
      <c r="A43740" t="inlineStr">
        <is>
          <t>Сады Придонья</t>
        </is>
      </c>
    </row>
    <row r="43741">
      <c r="A43741" t="inlineStr">
        <is>
          <t>Сайбер Электро</t>
        </is>
      </c>
    </row>
    <row r="43742">
      <c r="A43742" t="inlineStr">
        <is>
          <t>Сакси</t>
        </is>
      </c>
    </row>
    <row r="43743">
      <c r="A43743" t="inlineStr">
        <is>
          <t>Салицинк</t>
        </is>
      </c>
    </row>
    <row r="43744">
      <c r="A43744" t="inlineStr">
        <is>
          <t>Салута-М</t>
        </is>
      </c>
    </row>
    <row r="43745">
      <c r="A43745" t="inlineStr">
        <is>
          <t>Салфетки</t>
        </is>
      </c>
    </row>
    <row r="43746">
      <c r="A43746" t="inlineStr">
        <is>
          <t>Салфетки влажные</t>
        </is>
      </c>
    </row>
    <row r="43747">
      <c r="A43747" t="inlineStr">
        <is>
          <t>Сальники</t>
        </is>
      </c>
    </row>
    <row r="43748">
      <c r="A43748" t="inlineStr">
        <is>
          <t>Сальники защита кабеля</t>
        </is>
      </c>
    </row>
    <row r="43749">
      <c r="A43749" t="inlineStr">
        <is>
          <t>Салют</t>
        </is>
      </c>
    </row>
    <row r="43750">
      <c r="A43750" t="inlineStr">
        <is>
          <t>Сам бы ел</t>
        </is>
      </c>
    </row>
    <row r="43751">
      <c r="A43751" t="inlineStr">
        <is>
          <t>Самара</t>
        </is>
      </c>
    </row>
    <row r="43752">
      <c r="A43752" t="inlineStr">
        <is>
          <t>Самарамедпром</t>
        </is>
      </c>
    </row>
    <row r="43753">
      <c r="A43753" t="inlineStr">
        <is>
          <t>Самарская Фармацевтическая Фабрика</t>
        </is>
      </c>
    </row>
    <row r="43754">
      <c r="A43754" t="inlineStr">
        <is>
          <t>Самарская фармацевтическая фабрика ООО</t>
        </is>
      </c>
    </row>
    <row r="43755">
      <c r="A43755" t="inlineStr">
        <is>
          <t>Самарский Дом печати</t>
        </is>
      </c>
    </row>
    <row r="43756">
      <c r="A43756" t="inlineStr">
        <is>
          <t>Самарский Исток</t>
        </is>
      </c>
    </row>
    <row r="43757">
      <c r="A43757" t="inlineStr">
        <is>
          <t>Самарский Успех</t>
        </is>
      </c>
    </row>
    <row r="43758">
      <c r="A43758" t="inlineStr">
        <is>
          <t>Самарский государственный аэрокосмический университет</t>
        </is>
      </c>
    </row>
    <row r="43759">
      <c r="A43759" t="inlineStr">
        <is>
          <t>Самарский стройфарфо</t>
        </is>
      </c>
    </row>
    <row r="43760">
      <c r="A43760" t="inlineStr">
        <is>
          <t>Сами С Усами</t>
        </is>
      </c>
    </row>
    <row r="43761">
      <c r="A43761" t="inlineStr">
        <is>
          <t>Самобаланс</t>
        </is>
      </c>
    </row>
    <row r="43762">
      <c r="A43762" t="inlineStr">
        <is>
          <t>Самобранка</t>
        </is>
      </c>
    </row>
    <row r="43763">
      <c r="A43763" t="inlineStr">
        <is>
          <t>Самовар</t>
        </is>
      </c>
    </row>
    <row r="43764">
      <c r="A43764" t="inlineStr">
        <is>
          <t>Самовязкин</t>
        </is>
      </c>
    </row>
    <row r="43765">
      <c r="A43765" t="inlineStr">
        <is>
          <t>Самое то!</t>
        </is>
      </c>
    </row>
    <row r="43766">
      <c r="A43766" t="inlineStr">
        <is>
          <t>Самоздрав</t>
        </is>
      </c>
    </row>
    <row r="43767">
      <c r="A43767" t="inlineStr">
        <is>
          <t>Самойловский Текст</t>
        </is>
      </c>
    </row>
    <row r="43768">
      <c r="A43768" t="inlineStr">
        <is>
          <t>Самокат</t>
        </is>
      </c>
    </row>
    <row r="43769">
      <c r="A43769" t="inlineStr">
        <is>
          <t>Самсон</t>
        </is>
      </c>
    </row>
    <row r="43770">
      <c r="A43770" t="inlineStr">
        <is>
          <t>Самхита</t>
        </is>
      </c>
    </row>
    <row r="43771">
      <c r="A43771" t="inlineStr">
        <is>
          <t>СанМарко</t>
        </is>
      </c>
    </row>
    <row r="43772">
      <c r="A43772" t="inlineStr">
        <is>
          <t>Саната</t>
        </is>
      </c>
    </row>
    <row r="43773">
      <c r="A43773" t="inlineStr">
        <is>
          <t>Санаторий дома</t>
        </is>
      </c>
    </row>
    <row r="43774">
      <c r="A43774" t="inlineStr">
        <is>
          <t>Сандалы</t>
        </is>
      </c>
    </row>
    <row r="43775">
      <c r="A43775" t="inlineStr">
        <is>
          <t>Санитарный</t>
        </is>
      </c>
    </row>
    <row r="43776">
      <c r="A43776" t="inlineStr">
        <is>
          <t>Санкт-Петербург</t>
        </is>
      </c>
    </row>
    <row r="43777">
      <c r="A43777" t="inlineStr">
        <is>
          <t>Санокс</t>
        </is>
      </c>
    </row>
    <row r="43778">
      <c r="A43778" t="inlineStr">
        <is>
          <t>Санпласт</t>
        </is>
      </c>
    </row>
    <row r="43779">
      <c r="A43779" t="inlineStr">
        <is>
          <t>Санрэй</t>
        </is>
      </c>
    </row>
    <row r="43780">
      <c r="A43780" t="inlineStr">
        <is>
          <t>Санта Лючия</t>
        </is>
      </c>
    </row>
    <row r="43781">
      <c r="A43781" t="inlineStr">
        <is>
          <t>Сантехкреп</t>
        </is>
      </c>
    </row>
    <row r="43782">
      <c r="A43782" t="inlineStr">
        <is>
          <t>СантехмастерГель</t>
        </is>
      </c>
    </row>
    <row r="43783">
      <c r="A43783" t="inlineStr">
        <is>
          <t>Сантехника BOND</t>
        </is>
      </c>
    </row>
    <row r="43784">
      <c r="A43784" t="inlineStr">
        <is>
          <t>Сантим</t>
        </is>
      </c>
    </row>
    <row r="43785">
      <c r="A43785" t="inlineStr">
        <is>
          <t>Сантимин</t>
        </is>
      </c>
    </row>
    <row r="43786">
      <c r="A43786" t="inlineStr">
        <is>
          <t>Сантис</t>
        </is>
      </c>
    </row>
    <row r="43787">
      <c r="A43787" t="inlineStr">
        <is>
          <t>Сапборд</t>
        </is>
      </c>
    </row>
    <row r="43788">
      <c r="A43788" t="inlineStr">
        <is>
          <t>Сарайлы-М</t>
        </is>
      </c>
    </row>
    <row r="43789">
      <c r="A43789" t="inlineStr">
        <is>
          <t>Сарапульский контидер</t>
        </is>
      </c>
    </row>
    <row r="43790">
      <c r="A43790" t="inlineStr">
        <is>
          <t>Саратов</t>
        </is>
      </c>
    </row>
    <row r="43791">
      <c r="A43791" t="inlineStr">
        <is>
          <t>Саратовская КФ</t>
        </is>
      </c>
    </row>
    <row r="43792">
      <c r="A43792" t="inlineStr">
        <is>
          <t>Саратовская кондитерская фабрика</t>
        </is>
      </c>
    </row>
    <row r="43793">
      <c r="A43793" t="inlineStr">
        <is>
          <t>Саратовская обойная фабрика</t>
        </is>
      </c>
    </row>
    <row r="43794">
      <c r="A43794" t="inlineStr">
        <is>
          <t>Саратовские обои</t>
        </is>
      </c>
    </row>
    <row r="43795">
      <c r="A43795" t="inlineStr">
        <is>
          <t>Саратовский завод СоМи</t>
        </is>
      </c>
    </row>
    <row r="43796">
      <c r="A43796" t="inlineStr">
        <is>
          <t>Саратовский полиграфический комбинат</t>
        </is>
      </c>
    </row>
    <row r="43797">
      <c r="A43797" t="inlineStr">
        <is>
          <t>Саратовское книжное издательство</t>
        </is>
      </c>
    </row>
    <row r="43798">
      <c r="A43798" t="inlineStr">
        <is>
          <t>Сарепта-Медипласт ЗАО</t>
        </is>
      </c>
    </row>
    <row r="43799">
      <c r="A43799" t="inlineStr">
        <is>
          <t>Сарма</t>
        </is>
      </c>
    </row>
    <row r="43800">
      <c r="A43800" t="inlineStr">
        <is>
          <t>Сармат</t>
        </is>
      </c>
    </row>
    <row r="43801">
      <c r="A43801" t="inlineStr">
        <is>
          <t>Сателлит</t>
        </is>
      </c>
    </row>
    <row r="43802">
      <c r="A43802" t="inlineStr">
        <is>
          <t>Сателлит Экспресс</t>
        </is>
      </c>
    </row>
    <row r="43803">
      <c r="A43803" t="inlineStr">
        <is>
          <t>Сатисъ</t>
        </is>
      </c>
    </row>
    <row r="43804">
      <c r="A43804" t="inlineStr">
        <is>
          <t>Сатурн</t>
        </is>
      </c>
    </row>
    <row r="43805">
      <c r="A43805" t="inlineStr">
        <is>
          <t>Сатэм</t>
        </is>
      </c>
    </row>
    <row r="43806">
      <c r="A43806" t="inlineStr">
        <is>
          <t>Саундтрек</t>
        </is>
      </c>
    </row>
    <row r="43807">
      <c r="A43807" t="inlineStr">
        <is>
          <t>Сахалин</t>
        </is>
      </c>
    </row>
    <row r="43808">
      <c r="A43808" t="inlineStr">
        <is>
          <t>Сашель</t>
        </is>
      </c>
    </row>
    <row r="43809">
      <c r="A43809" t="inlineStr">
        <is>
          <t>Сашера -Мед</t>
        </is>
      </c>
    </row>
    <row r="43810">
      <c r="A43810" t="inlineStr">
        <is>
          <t>Сашера Мед</t>
        </is>
      </c>
    </row>
    <row r="43811">
      <c r="A43811" t="inlineStr">
        <is>
          <t>Сашера-мед</t>
        </is>
      </c>
    </row>
    <row r="43812">
      <c r="A43812" t="inlineStr">
        <is>
          <t>Саянская</t>
        </is>
      </c>
    </row>
    <row r="43813">
      <c r="A43813" t="inlineStr">
        <is>
          <t>Сбер</t>
        </is>
      </c>
    </row>
    <row r="43814">
      <c r="A43814" t="inlineStr">
        <is>
          <t>Сбер Страхование</t>
        </is>
      </c>
    </row>
    <row r="43815">
      <c r="A43815" t="inlineStr">
        <is>
          <t>СберЗвук</t>
        </is>
      </c>
    </row>
    <row r="43816">
      <c r="A43816" t="inlineStr">
        <is>
          <t>СберЗдоровье</t>
        </is>
      </c>
    </row>
    <row r="43817">
      <c r="A43817" t="inlineStr">
        <is>
          <t>СберМаркет</t>
        </is>
      </c>
    </row>
    <row r="43818">
      <c r="A43818" t="inlineStr">
        <is>
          <t>СберМобайл</t>
        </is>
      </c>
    </row>
    <row r="43819">
      <c r="A43819" t="inlineStr">
        <is>
          <t>СберПрайм</t>
        </is>
      </c>
    </row>
    <row r="43820">
      <c r="A43820" t="inlineStr">
        <is>
          <t>Сборник</t>
        </is>
      </c>
    </row>
    <row r="43821">
      <c r="A43821" t="inlineStr">
        <is>
          <t>Сборник игр</t>
        </is>
      </c>
    </row>
    <row r="43822">
      <c r="A43822" t="inlineStr">
        <is>
          <t>Сборник программ</t>
        </is>
      </c>
    </row>
    <row r="43823">
      <c r="A43823" t="inlineStr">
        <is>
          <t>Сборники</t>
        </is>
      </c>
    </row>
    <row r="43824">
      <c r="A43824" t="inlineStr">
        <is>
          <t>Сборники игр</t>
        </is>
      </c>
    </row>
    <row r="43825">
      <c r="A43825" t="inlineStr">
        <is>
          <t>Сварис</t>
        </is>
      </c>
    </row>
    <row r="43826">
      <c r="A43826" t="inlineStr">
        <is>
          <t>СваркаДжет</t>
        </is>
      </c>
    </row>
    <row r="43827">
      <c r="A43827" t="inlineStr">
        <is>
          <t>Сваровски</t>
        </is>
      </c>
    </row>
    <row r="43828">
      <c r="A43828" t="inlineStr">
        <is>
          <t>Сварог</t>
        </is>
      </c>
    </row>
    <row r="43829">
      <c r="A43829" t="inlineStr">
        <is>
          <t>Сварог и К</t>
        </is>
      </c>
    </row>
    <row r="43830">
      <c r="A43830" t="inlineStr">
        <is>
          <t>Сварожик</t>
        </is>
      </c>
    </row>
    <row r="43831">
      <c r="A43831" t="inlineStr">
        <is>
          <t>Сварщица Екатерина</t>
        </is>
      </c>
    </row>
    <row r="43832">
      <c r="A43832" t="inlineStr">
        <is>
          <t>Свежее Решение</t>
        </is>
      </c>
    </row>
    <row r="43833">
      <c r="A43833" t="inlineStr">
        <is>
          <t>Свежинка</t>
        </is>
      </c>
    </row>
    <row r="43834">
      <c r="A43834" t="inlineStr">
        <is>
          <t>Свердловское книжное издательство</t>
        </is>
      </c>
    </row>
    <row r="43835">
      <c r="A43835" t="inlineStr">
        <is>
          <t>Свердловское областное государственное издательство</t>
        </is>
      </c>
    </row>
    <row r="43836">
      <c r="A43836" t="inlineStr">
        <is>
          <t>Свет Витебск</t>
        </is>
      </c>
    </row>
    <row r="43837">
      <c r="A43837" t="inlineStr">
        <is>
          <t>Свет Преображения</t>
        </is>
      </c>
    </row>
    <row r="43838">
      <c r="A43838" t="inlineStr">
        <is>
          <t>Свет на Востоке</t>
        </is>
      </c>
    </row>
    <row r="43839">
      <c r="A43839" t="inlineStr">
        <is>
          <t>Светильник</t>
        </is>
      </c>
    </row>
    <row r="43840">
      <c r="A43840" t="inlineStr">
        <is>
          <t>Светильник лампочка</t>
        </is>
      </c>
    </row>
    <row r="43841">
      <c r="A43841" t="inlineStr">
        <is>
          <t>Светильник настенный</t>
        </is>
      </c>
    </row>
    <row r="43842">
      <c r="A43842" t="inlineStr">
        <is>
          <t>Светлый Дом 58</t>
        </is>
      </c>
    </row>
    <row r="43843">
      <c r="A43843" t="inlineStr">
        <is>
          <t>Светлый берег</t>
        </is>
      </c>
    </row>
    <row r="43844">
      <c r="A43844" t="inlineStr">
        <is>
          <t>Светлячок</t>
        </is>
      </c>
    </row>
    <row r="43845">
      <c r="A43845" t="inlineStr">
        <is>
          <t>Светлячок ночничок</t>
        </is>
      </c>
    </row>
    <row r="43846">
      <c r="A43846" t="inlineStr">
        <is>
          <t>Световые Решения</t>
        </is>
      </c>
    </row>
    <row r="43847">
      <c r="A43847" t="inlineStr">
        <is>
          <t>Световые Технологии</t>
        </is>
      </c>
    </row>
    <row r="43848">
      <c r="A43848" t="inlineStr">
        <is>
          <t>Светогор</t>
        </is>
      </c>
    </row>
    <row r="43849">
      <c r="A43849" t="inlineStr">
        <is>
          <t>Светогорский ЦБК</t>
        </is>
      </c>
    </row>
    <row r="43850">
      <c r="A43850" t="inlineStr">
        <is>
          <t>Светодиодная e14 лампочка</t>
        </is>
      </c>
    </row>
    <row r="43851">
      <c r="A43851" t="inlineStr">
        <is>
          <t>Светодиодная лампа</t>
        </is>
      </c>
    </row>
    <row r="43852">
      <c r="A43852" t="inlineStr">
        <is>
          <t>Светодиодная лампа e27</t>
        </is>
      </c>
    </row>
    <row r="43853">
      <c r="A43853" t="inlineStr">
        <is>
          <t>Светодиодная лампа g9</t>
        </is>
      </c>
    </row>
    <row r="43854">
      <c r="A43854" t="inlineStr">
        <is>
          <t>Светодиодная лампа на кухню</t>
        </is>
      </c>
    </row>
    <row r="43855">
      <c r="A43855" t="inlineStr">
        <is>
          <t>Светодиодная лампа потолочная</t>
        </is>
      </c>
    </row>
    <row r="43856">
      <c r="A43856" t="inlineStr">
        <is>
          <t>Светодиодная лампочка</t>
        </is>
      </c>
    </row>
    <row r="43857">
      <c r="A43857" t="inlineStr">
        <is>
          <t>Светозар</t>
        </is>
      </c>
    </row>
    <row r="43858">
      <c r="A43858" t="inlineStr">
        <is>
          <t>Светоотражающие ленты Magok</t>
        </is>
      </c>
    </row>
    <row r="43859">
      <c r="A43859" t="inlineStr">
        <is>
          <t>Светофей</t>
        </is>
      </c>
    </row>
    <row r="43860">
      <c r="A43860" t="inlineStr">
        <is>
          <t>Светофей - ночники с именами</t>
        </is>
      </c>
    </row>
    <row r="43861">
      <c r="A43861" t="inlineStr">
        <is>
          <t>Светофор</t>
        </is>
      </c>
    </row>
    <row r="43862">
      <c r="A43862" t="inlineStr">
        <is>
          <t>Свеча</t>
        </is>
      </c>
    </row>
    <row r="43863">
      <c r="A43863" t="inlineStr">
        <is>
          <t>Свечи магические</t>
        </is>
      </c>
    </row>
    <row r="43864">
      <c r="A43864" t="inlineStr">
        <is>
          <t>Свечи медовые</t>
        </is>
      </c>
    </row>
    <row r="43865">
      <c r="A43865" t="inlineStr">
        <is>
          <t>Свечи чёрные</t>
        </is>
      </c>
    </row>
    <row r="43866">
      <c r="A43866" t="inlineStr">
        <is>
          <t>Свечная Магия</t>
        </is>
      </c>
    </row>
    <row r="43867">
      <c r="A43867" t="inlineStr">
        <is>
          <t>Свечной маркет</t>
        </is>
      </c>
    </row>
    <row r="43868">
      <c r="A43868" t="inlineStr">
        <is>
          <t>Свит Лайф</t>
        </is>
      </c>
    </row>
    <row r="43869">
      <c r="A43869" t="inlineStr">
        <is>
          <t>Свитлайф</t>
        </is>
      </c>
    </row>
    <row r="43870">
      <c r="A43870" t="inlineStr">
        <is>
          <t>Свитлогорье</t>
        </is>
      </c>
    </row>
    <row r="43871">
      <c r="A43871" t="inlineStr">
        <is>
          <t>Свияга</t>
        </is>
      </c>
    </row>
    <row r="43872">
      <c r="A43872" t="inlineStr">
        <is>
          <t>Свобода</t>
        </is>
      </c>
    </row>
    <row r="43873">
      <c r="A43873" t="inlineStr">
        <is>
          <t>Свободное движение</t>
        </is>
      </c>
    </row>
    <row r="43874">
      <c r="A43874" t="inlineStr">
        <is>
          <t>Свободный 20</t>
        </is>
      </c>
    </row>
    <row r="43875">
      <c r="A43875" t="inlineStr">
        <is>
          <t>Свой Йогурт</t>
        </is>
      </c>
    </row>
    <row r="43876">
      <c r="A43876" t="inlineStr">
        <is>
          <t>СвойМаркет</t>
        </is>
      </c>
    </row>
    <row r="43877">
      <c r="A43877" t="inlineStr">
        <is>
          <t>Свона</t>
        </is>
      </c>
    </row>
    <row r="43878">
      <c r="A43878" t="inlineStr">
        <is>
          <t>Связь</t>
        </is>
      </c>
    </row>
    <row r="43879">
      <c r="A43879" t="inlineStr">
        <is>
          <t>Свят</t>
        </is>
      </c>
    </row>
    <row r="43880">
      <c r="A43880" t="inlineStr">
        <is>
          <t>Святая Рука</t>
        </is>
      </c>
    </row>
    <row r="43881">
      <c r="A43881" t="inlineStr">
        <is>
          <t>Святобор</t>
        </is>
      </c>
    </row>
    <row r="43882">
      <c r="A43882" t="inlineStr">
        <is>
          <t>Святой Источник</t>
        </is>
      </c>
    </row>
    <row r="43883">
      <c r="A43883" t="inlineStr">
        <is>
          <t>Сгинь</t>
        </is>
      </c>
    </row>
    <row r="43884">
      <c r="A43884" t="inlineStr">
        <is>
          <t>Сделано в России</t>
        </is>
      </c>
    </row>
    <row r="43885">
      <c r="A43885" t="inlineStr">
        <is>
          <t>Сделано в СССР</t>
        </is>
      </c>
    </row>
    <row r="43886">
      <c r="A43886" t="inlineStr">
        <is>
          <t>Сеntек</t>
        </is>
      </c>
    </row>
    <row r="43887">
      <c r="A43887" t="inlineStr">
        <is>
          <t>Себозол</t>
        </is>
      </c>
    </row>
    <row r="43888">
      <c r="A43888" t="inlineStr">
        <is>
          <t>Север</t>
        </is>
      </c>
    </row>
    <row r="43889">
      <c r="A43889" t="inlineStr">
        <is>
          <t>Северная Жемчужина</t>
        </is>
      </c>
    </row>
    <row r="43890">
      <c r="A43890" t="inlineStr">
        <is>
          <t>Северная Столица</t>
        </is>
      </c>
    </row>
    <row r="43891">
      <c r="A43891" t="inlineStr">
        <is>
          <t>Северо-Запад</t>
        </is>
      </c>
    </row>
    <row r="43892">
      <c r="A43892" t="inlineStr">
        <is>
          <t>Северо-Западная Библейская Комиссия</t>
        </is>
      </c>
    </row>
    <row r="43893">
      <c r="A43893" t="inlineStr">
        <is>
          <t>Северо-Западное книжное издательство</t>
        </is>
      </c>
    </row>
    <row r="43894">
      <c r="A43894" t="inlineStr">
        <is>
          <t>Северок</t>
        </is>
      </c>
    </row>
    <row r="43895">
      <c r="A43895" t="inlineStr">
        <is>
          <t>Севкабель</t>
        </is>
      </c>
    </row>
    <row r="43896">
      <c r="A43896" t="inlineStr">
        <is>
          <t>Седек</t>
        </is>
      </c>
    </row>
    <row r="43897">
      <c r="A43897" t="inlineStr">
        <is>
          <t>Седьмое Небо</t>
        </is>
      </c>
    </row>
    <row r="43898">
      <c r="A43898" t="inlineStr">
        <is>
          <t>Секрет бобра</t>
        </is>
      </c>
    </row>
    <row r="43899">
      <c r="A43899" t="inlineStr">
        <is>
          <t>Секреты Чистоты</t>
        </is>
      </c>
    </row>
    <row r="43900">
      <c r="A43900" t="inlineStr">
        <is>
          <t>Секреты долголетия</t>
        </is>
      </c>
    </row>
    <row r="43901">
      <c r="A43901" t="inlineStr">
        <is>
          <t>Секунда</t>
        </is>
      </c>
    </row>
    <row r="43902">
      <c r="A43902" t="inlineStr">
        <is>
          <t>Селафорт</t>
        </is>
      </c>
    </row>
    <row r="43903">
      <c r="A43903" t="inlineStr">
        <is>
          <t>Селен-Актив</t>
        </is>
      </c>
    </row>
    <row r="43904">
      <c r="A43904" t="inlineStr">
        <is>
          <t>Селенцин</t>
        </is>
      </c>
    </row>
    <row r="43905">
      <c r="A43905" t="inlineStr">
        <is>
          <t>Селиком</t>
        </is>
      </c>
    </row>
    <row r="43906">
      <c r="A43906" t="inlineStr">
        <is>
          <t>Селин</t>
        </is>
      </c>
    </row>
    <row r="43907">
      <c r="A43907" t="inlineStr">
        <is>
          <t>Селфи</t>
        </is>
      </c>
    </row>
    <row r="43908">
      <c r="A43908" t="inlineStr">
        <is>
          <t>Сельхозгиз</t>
        </is>
      </c>
    </row>
    <row r="43909">
      <c r="A43909" t="inlineStr">
        <is>
          <t>СемАгро</t>
        </is>
      </c>
    </row>
    <row r="43910">
      <c r="A43910" t="inlineStr">
        <is>
          <t>Семейка "ОЗБИ"</t>
        </is>
      </c>
    </row>
    <row r="43911">
      <c r="A43911" t="inlineStr">
        <is>
          <t>Семейка ОЗБИ</t>
        </is>
      </c>
    </row>
    <row r="43912">
      <c r="A43912" t="inlineStr">
        <is>
          <t>Семейные традиции</t>
        </is>
      </c>
    </row>
    <row r="43913">
      <c r="A43913" t="inlineStr">
        <is>
          <t>Семейный</t>
        </is>
      </c>
    </row>
    <row r="43914">
      <c r="A43914" t="inlineStr">
        <is>
          <t>Семена Алтая</t>
        </is>
      </c>
    </row>
    <row r="43915">
      <c r="A43915" t="inlineStr">
        <is>
          <t>Семеновская пряжа</t>
        </is>
      </c>
    </row>
    <row r="43916">
      <c r="A43916" t="inlineStr">
        <is>
          <t>Семечки от Мартина</t>
        </is>
      </c>
    </row>
    <row r="43917">
      <c r="A43917" t="inlineStr">
        <is>
          <t>Семилукская Трапеза</t>
        </is>
      </c>
    </row>
    <row r="43918">
      <c r="A43918" t="inlineStr">
        <is>
          <t>Семицвет-Тики</t>
        </is>
      </c>
    </row>
    <row r="43919">
      <c r="A43919" t="inlineStr">
        <is>
          <t>Семушка</t>
        </is>
      </c>
    </row>
    <row r="43920">
      <c r="A43920" t="inlineStr">
        <is>
          <t>Семья Мебелони</t>
        </is>
      </c>
    </row>
    <row r="43921">
      <c r="A43921" t="inlineStr">
        <is>
          <t>Сенат</t>
        </is>
      </c>
    </row>
    <row r="43922">
      <c r="A43922" t="inlineStr">
        <is>
          <t>Сендора</t>
        </is>
      </c>
    </row>
    <row r="43923">
      <c r="A43923" t="inlineStr">
        <is>
          <t>Сенежская</t>
        </is>
      </c>
    </row>
    <row r="43924">
      <c r="A43924" t="inlineStr">
        <is>
          <t>Септиксан</t>
        </is>
      </c>
    </row>
    <row r="43925">
      <c r="A43925" t="inlineStr">
        <is>
          <t>Септохим</t>
        </is>
      </c>
    </row>
    <row r="43926">
      <c r="A43926" t="inlineStr">
        <is>
          <t>Серафима</t>
        </is>
      </c>
    </row>
    <row r="43927">
      <c r="A43927" t="inlineStr">
        <is>
          <t>Сервантес</t>
        </is>
      </c>
    </row>
    <row r="43928">
      <c r="A43928" t="inlineStr">
        <is>
          <t>Сервис Ключ.</t>
        </is>
      </c>
    </row>
    <row r="43929">
      <c r="A43929" t="inlineStr">
        <is>
          <t>Сергиево-Посадская КФ</t>
        </is>
      </c>
    </row>
    <row r="43930">
      <c r="A43930" t="inlineStr">
        <is>
          <t>Сергиево-Посадская кондитерская фабрика</t>
        </is>
      </c>
    </row>
    <row r="43931">
      <c r="A43931" t="inlineStr">
        <is>
          <t>Серебристый</t>
        </is>
      </c>
    </row>
    <row r="43932">
      <c r="A43932" t="inlineStr">
        <is>
          <t>Серебряный Пик</t>
        </is>
      </c>
    </row>
    <row r="43933">
      <c r="A43933" t="inlineStr">
        <is>
          <t>Серебряный След</t>
        </is>
      </c>
    </row>
    <row r="43934">
      <c r="A43934" t="inlineStr">
        <is>
          <t>Серенада</t>
        </is>
      </c>
    </row>
    <row r="43935">
      <c r="A43935" t="inlineStr">
        <is>
          <t>Сериал</t>
        </is>
      </c>
    </row>
    <row r="43936">
      <c r="A43936" t="inlineStr">
        <is>
          <t>Серия +7</t>
        </is>
      </c>
    </row>
    <row r="43937">
      <c r="A43937" t="inlineStr">
        <is>
          <t>Серия 03</t>
        </is>
      </c>
    </row>
    <row r="43938">
      <c r="A43938" t="inlineStr">
        <is>
          <t>Серп и молот</t>
        </is>
      </c>
    </row>
    <row r="43939">
      <c r="A43939" t="inlineStr">
        <is>
          <t>Серпантин</t>
        </is>
      </c>
    </row>
    <row r="43940">
      <c r="A43940" t="inlineStr">
        <is>
          <t>Серпянка 4WALLS</t>
        </is>
      </c>
    </row>
    <row r="43941">
      <c r="A43941" t="inlineStr">
        <is>
          <t>Серпянка Fiberon</t>
        </is>
      </c>
    </row>
    <row r="43942">
      <c r="A43942" t="inlineStr">
        <is>
          <t>Сет</t>
        </is>
      </c>
    </row>
    <row r="43943">
      <c r="A43943" t="inlineStr">
        <is>
          <t>Сетка для штукатурки</t>
        </is>
      </c>
    </row>
    <row r="43944">
      <c r="A43944" t="inlineStr">
        <is>
          <t>Сетка малярная</t>
        </is>
      </c>
    </row>
    <row r="43945">
      <c r="A43945" t="inlineStr">
        <is>
          <t>Сетка москитная на магнитах Nadzor</t>
        </is>
      </c>
    </row>
    <row r="43946">
      <c r="A43946" t="inlineStr">
        <is>
          <t>Сетка стекловолокно</t>
        </is>
      </c>
    </row>
    <row r="43947">
      <c r="A43947" t="inlineStr">
        <is>
          <t>Сетка строительная</t>
        </is>
      </c>
    </row>
    <row r="43948">
      <c r="A43948" t="inlineStr">
        <is>
          <t>Сетка строительная малярная</t>
        </is>
      </c>
    </row>
    <row r="43949">
      <c r="A43949" t="inlineStr">
        <is>
          <t>Сетка штукатурная</t>
        </is>
      </c>
    </row>
    <row r="43950">
      <c r="A43950" t="inlineStr">
        <is>
          <t>Си Си Кэт</t>
        </is>
      </c>
    </row>
    <row r="43951">
      <c r="A43951" t="inlineStr">
        <is>
          <t>СиВиф</t>
        </is>
      </c>
    </row>
    <row r="43952">
      <c r="A43952" t="inlineStr">
        <is>
          <t>СиНаМ</t>
        </is>
      </c>
    </row>
    <row r="43953">
      <c r="A43953" t="inlineStr">
        <is>
          <t>СиСиКэт</t>
        </is>
      </c>
    </row>
    <row r="43954">
      <c r="A43954" t="inlineStr">
        <is>
          <t>СибДеталь</t>
        </is>
      </c>
    </row>
    <row r="43955">
      <c r="A43955" t="inlineStr">
        <is>
          <t>СибКонтакт</t>
        </is>
      </c>
    </row>
    <row r="43956">
      <c r="A43956" t="inlineStr">
        <is>
          <t>СибПолимер</t>
        </is>
      </c>
    </row>
    <row r="43957">
      <c r="A43957" t="inlineStr">
        <is>
          <t>СибСтеклоСервис</t>
        </is>
      </c>
    </row>
    <row r="43958">
      <c r="A43958" t="inlineStr">
        <is>
          <t>СибЭлектроКабель</t>
        </is>
      </c>
    </row>
    <row r="43959">
      <c r="A43959" t="inlineStr">
        <is>
          <t>Сибагро-про</t>
        </is>
      </c>
    </row>
    <row r="43960">
      <c r="A43960" t="inlineStr">
        <is>
          <t>Сибиар</t>
        </is>
      </c>
    </row>
    <row r="43961">
      <c r="A43961" t="inlineStr">
        <is>
          <t>Сибирская Благозвонница</t>
        </is>
      </c>
    </row>
    <row r="43962">
      <c r="A43962" t="inlineStr">
        <is>
          <t>Сибирская клетчатка</t>
        </is>
      </c>
    </row>
    <row r="43963">
      <c r="A43963" t="inlineStr">
        <is>
          <t>Сибирская ферма</t>
        </is>
      </c>
    </row>
    <row r="43964">
      <c r="A43964" t="inlineStr">
        <is>
          <t>Сибирские Товары</t>
        </is>
      </c>
    </row>
    <row r="43965">
      <c r="A43965" t="inlineStr">
        <is>
          <t>Сибирские коптильни</t>
        </is>
      </c>
    </row>
    <row r="43966">
      <c r="A43966" t="inlineStr">
        <is>
          <t>Сибирский Агроном</t>
        </is>
      </c>
    </row>
    <row r="43967">
      <c r="A43967" t="inlineStr">
        <is>
          <t>Сибирский Арсенал</t>
        </is>
      </c>
    </row>
    <row r="43968">
      <c r="A43968" t="inlineStr">
        <is>
          <t>Сибирский Следопыт</t>
        </is>
      </c>
    </row>
    <row r="43969">
      <c r="A43969" t="inlineStr">
        <is>
          <t>Сибирский сад</t>
        </is>
      </c>
    </row>
    <row r="43970">
      <c r="A43970" t="inlineStr">
        <is>
          <t>Сибирский центр Интербук</t>
        </is>
      </c>
    </row>
    <row r="43971">
      <c r="A43971" t="inlineStr">
        <is>
          <t>Сибирское университетское издательство</t>
        </is>
      </c>
    </row>
    <row r="43972">
      <c r="A43972" t="inlineStr">
        <is>
          <t>Сибирь Намедойл</t>
        </is>
      </c>
    </row>
    <row r="43973">
      <c r="A43973" t="inlineStr">
        <is>
          <t>Сибирь намедоил</t>
        </is>
      </c>
    </row>
    <row r="43974">
      <c r="A43974" t="inlineStr">
        <is>
          <t>Сибирь-Цео</t>
        </is>
      </c>
    </row>
    <row r="43975">
      <c r="A43975" t="inlineStr">
        <is>
          <t>Сибирячка</t>
        </is>
      </c>
    </row>
    <row r="43976">
      <c r="A43976" t="inlineStr">
        <is>
          <t>Сибирячок</t>
        </is>
      </c>
    </row>
    <row r="43977">
      <c r="A43977" t="inlineStr">
        <is>
          <t>Сибкабель</t>
        </is>
      </c>
    </row>
    <row r="43978">
      <c r="A43978" t="inlineStr">
        <is>
          <t>Сибфармконтракт</t>
        </is>
      </c>
    </row>
    <row r="43979">
      <c r="A43979" t="inlineStr">
        <is>
          <t>Сигма</t>
        </is>
      </c>
    </row>
    <row r="43980">
      <c r="A43980" t="inlineStr">
        <is>
          <t>Сигма-пресс</t>
        </is>
      </c>
    </row>
    <row r="43981">
      <c r="A43981" t="inlineStr">
        <is>
          <t>Сигнал</t>
        </is>
      </c>
    </row>
    <row r="43982">
      <c r="A43982" t="inlineStr">
        <is>
          <t>Сигнал ELECTRONICS</t>
        </is>
      </c>
    </row>
    <row r="43983">
      <c r="A43983" t="inlineStr">
        <is>
          <t>Сигнализация с автозапуском</t>
        </is>
      </c>
    </row>
    <row r="43984">
      <c r="A43984" t="inlineStr">
        <is>
          <t>Сила</t>
        </is>
      </c>
    </row>
    <row r="43985">
      <c r="A43985" t="inlineStr">
        <is>
          <t>Сила Дыхания</t>
        </is>
      </c>
    </row>
    <row r="43986">
      <c r="A43986" t="inlineStr">
        <is>
          <t>Сила Российских Трав</t>
        </is>
      </c>
    </row>
    <row r="43987">
      <c r="A43987" t="inlineStr">
        <is>
          <t>Сила Сибири здоровье</t>
        </is>
      </c>
    </row>
    <row r="43988">
      <c r="A43988" t="inlineStr">
        <is>
          <t>Сила ветра</t>
        </is>
      </c>
    </row>
    <row r="43989">
      <c r="A43989" t="inlineStr">
        <is>
          <t>Силверио дерм</t>
        </is>
      </c>
    </row>
    <row r="43990">
      <c r="A43990" t="inlineStr">
        <is>
          <t>Силиконовый</t>
        </is>
      </c>
    </row>
    <row r="43991">
      <c r="A43991" t="inlineStr">
        <is>
          <t>Силиконовый герметик</t>
        </is>
      </c>
    </row>
    <row r="43992">
      <c r="A43992" t="inlineStr">
        <is>
          <t>Силиконовый герметик автомобильный</t>
        </is>
      </c>
    </row>
    <row r="43993">
      <c r="A43993" t="inlineStr">
        <is>
          <t>Силонг</t>
        </is>
      </c>
    </row>
    <row r="43994">
      <c r="A43994" t="inlineStr">
        <is>
          <t>Силтэк</t>
        </is>
      </c>
    </row>
    <row r="43995">
      <c r="A43995" t="inlineStr">
        <is>
          <t>Силумин</t>
        </is>
      </c>
    </row>
    <row r="43996">
      <c r="A43996" t="inlineStr">
        <is>
          <t>Сильва</t>
        </is>
      </c>
    </row>
    <row r="43997">
      <c r="A43997" t="inlineStr">
        <is>
          <t>Сим карты</t>
        </is>
      </c>
    </row>
    <row r="43998">
      <c r="A43998" t="inlineStr">
        <is>
          <t>Сима Ленд</t>
        </is>
      </c>
    </row>
    <row r="43999">
      <c r="A43999" t="inlineStr">
        <is>
          <t>Сима Ленд - Рецепты Дедушки Никиты</t>
        </is>
      </c>
    </row>
    <row r="44000">
      <c r="A44000" t="inlineStr">
        <is>
          <t>Сима-Ленд &amp; Mum&amp;Baby</t>
        </is>
      </c>
    </row>
    <row r="44001">
      <c r="A44001" t="inlineStr">
        <is>
          <t>Сима-Ленд &amp; UPAK LAND</t>
        </is>
      </c>
    </row>
    <row r="44002">
      <c r="A44002" t="inlineStr">
        <is>
          <t>Сима-Ленд &amp; ТУНДРА</t>
        </is>
      </c>
    </row>
    <row r="44003">
      <c r="A44003" t="inlineStr">
        <is>
          <t>Сима-ленд</t>
        </is>
      </c>
    </row>
    <row r="44004">
      <c r="A44004" t="inlineStr">
        <is>
          <t>Сима-ленд ЮГ</t>
        </is>
      </c>
    </row>
    <row r="44005">
      <c r="A44005" t="inlineStr">
        <is>
          <t>Симбат</t>
        </is>
      </c>
    </row>
    <row r="44006">
      <c r="A44006" t="inlineStr">
        <is>
          <t>Символ</t>
        </is>
      </c>
    </row>
    <row r="44007">
      <c r="A44007" t="inlineStr">
        <is>
          <t>Симпарика</t>
        </is>
      </c>
    </row>
    <row r="44008">
      <c r="A44008" t="inlineStr">
        <is>
          <t>Симпозиум</t>
        </is>
      </c>
    </row>
    <row r="44009">
      <c r="A44009" t="inlineStr">
        <is>
          <t>Симулятор</t>
        </is>
      </c>
    </row>
    <row r="44010">
      <c r="A44010" t="inlineStr">
        <is>
          <t>Симуляторы/Simulator</t>
        </is>
      </c>
    </row>
    <row r="44011">
      <c r="A44011" t="inlineStr">
        <is>
          <t>Симуляторы/Авиа-симу</t>
        </is>
      </c>
    </row>
    <row r="44012">
      <c r="A44012" t="inlineStr">
        <is>
          <t>Симуляторы/Авто-мото</t>
        </is>
      </c>
    </row>
    <row r="44013">
      <c r="A44013" t="inlineStr">
        <is>
          <t>Симуляторы/Спортивны</t>
        </is>
      </c>
    </row>
    <row r="44014">
      <c r="A44014" t="inlineStr">
        <is>
          <t>Симург Беларусь</t>
        </is>
      </c>
    </row>
    <row r="44015">
      <c r="A44015" t="inlineStr">
        <is>
          <t>Симферополь</t>
        </is>
      </c>
    </row>
    <row r="44016">
      <c r="A44016" t="inlineStr">
        <is>
          <t>Симфония Слуха</t>
        </is>
      </c>
    </row>
    <row r="44017">
      <c r="A44017" t="inlineStr">
        <is>
          <t>Синдбад</t>
        </is>
      </c>
    </row>
    <row r="44018">
      <c r="A44018" t="inlineStr">
        <is>
          <t>Синие Грани</t>
        </is>
      </c>
    </row>
    <row r="44019">
      <c r="A44019" t="inlineStr">
        <is>
          <t>Синий</t>
        </is>
      </c>
    </row>
    <row r="44020">
      <c r="A44020" t="inlineStr">
        <is>
          <t>Синий трактор</t>
        </is>
      </c>
    </row>
    <row r="44021">
      <c r="A44021" t="inlineStr">
        <is>
          <t>Синий трактор Официальный</t>
        </is>
      </c>
    </row>
    <row r="44022">
      <c r="A44022" t="inlineStr">
        <is>
          <t>Синикон Комфорт</t>
        </is>
      </c>
    </row>
    <row r="44023">
      <c r="A44023" t="inlineStr">
        <is>
          <t>Синтагма</t>
        </is>
      </c>
    </row>
    <row r="44024">
      <c r="A44024" t="inlineStr">
        <is>
          <t>Синтез аудио</t>
        </is>
      </c>
    </row>
    <row r="44025">
      <c r="A44025" t="inlineStr">
        <is>
          <t>Синунорм Дуо</t>
        </is>
      </c>
    </row>
    <row r="44026">
      <c r="A44026" t="inlineStr">
        <is>
          <t>Синьор Помидор</t>
        </is>
      </c>
    </row>
    <row r="44027">
      <c r="A44027" t="inlineStr">
        <is>
          <t>Синьтэнди</t>
        </is>
      </c>
    </row>
    <row r="44028">
      <c r="A44028" t="inlineStr">
        <is>
          <t>Сиринъ</t>
        </is>
      </c>
    </row>
    <row r="44029">
      <c r="A44029" t="inlineStr">
        <is>
          <t>Сириус</t>
        </is>
      </c>
    </row>
    <row r="44030">
      <c r="A44030" t="inlineStr">
        <is>
          <t>СириусА</t>
        </is>
      </c>
    </row>
    <row r="44031">
      <c r="A44031" t="inlineStr">
        <is>
          <t>Сироп Классик</t>
        </is>
      </c>
    </row>
    <row r="44032">
      <c r="A44032" t="inlineStr">
        <is>
          <t>Систем Инжиниринг</t>
        </is>
      </c>
    </row>
    <row r="44033">
      <c r="A44033" t="inlineStr">
        <is>
          <t>Система КМ</t>
        </is>
      </c>
    </row>
    <row r="44034">
      <c r="A44034" t="inlineStr">
        <is>
          <t>Системсервис</t>
        </is>
      </c>
    </row>
    <row r="44035">
      <c r="A44035" t="inlineStr">
        <is>
          <t>Системы Защиты +</t>
        </is>
      </c>
    </row>
    <row r="44036">
      <c r="A44036" t="inlineStr">
        <is>
          <t>СитиТоп</t>
        </is>
      </c>
    </row>
    <row r="44037">
      <c r="A44037" t="inlineStr">
        <is>
          <t>Ситиполия</t>
        </is>
      </c>
    </row>
    <row r="44038">
      <c r="A44038" t="inlineStr">
        <is>
          <t>Ситон</t>
        </is>
      </c>
    </row>
    <row r="44039">
      <c r="A44039" t="inlineStr">
        <is>
          <t>Сиф</t>
        </is>
      </c>
    </row>
    <row r="44040">
      <c r="A44040" t="inlineStr">
        <is>
          <t>Сияние</t>
        </is>
      </c>
    </row>
    <row r="44041">
      <c r="A44041" t="inlineStr">
        <is>
          <t>Скад</t>
        </is>
      </c>
    </row>
    <row r="44042">
      <c r="A44042" t="inlineStr">
        <is>
          <t>Сказ</t>
        </is>
      </c>
    </row>
    <row r="44043">
      <c r="A44043" t="inlineStr">
        <is>
          <t>Сказка</t>
        </is>
      </c>
    </row>
    <row r="44044">
      <c r="A44044" t="inlineStr">
        <is>
          <t>Сказочный патруль</t>
        </is>
      </c>
    </row>
    <row r="44045">
      <c r="A44045" t="inlineStr">
        <is>
          <t>Скай Линк</t>
        </is>
      </c>
    </row>
    <row r="44046">
      <c r="A44046" t="inlineStr">
        <is>
          <t>Скайвуд</t>
        </is>
      </c>
    </row>
    <row r="44047">
      <c r="A44047" t="inlineStr">
        <is>
          <t>Сканди Пакк</t>
        </is>
      </c>
    </row>
    <row r="44048">
      <c r="A44048" t="inlineStr">
        <is>
          <t>Скандипакк</t>
        </is>
      </c>
    </row>
    <row r="44049">
      <c r="A44049" t="inlineStr">
        <is>
          <t>Сканматик</t>
        </is>
      </c>
    </row>
    <row r="44050">
      <c r="A44050" t="inlineStr">
        <is>
          <t>Скарапульский Кондитер</t>
        </is>
      </c>
    </row>
    <row r="44051">
      <c r="A44051" t="inlineStr">
        <is>
          <t>Скатерть Самобранка</t>
        </is>
      </c>
    </row>
    <row r="44052">
      <c r="A44052" t="inlineStr">
        <is>
          <t>Сквиши антистресс</t>
        </is>
      </c>
    </row>
    <row r="44053">
      <c r="A44053" t="inlineStr">
        <is>
          <t>Скелетоны</t>
        </is>
      </c>
    </row>
    <row r="44054">
      <c r="A44054" t="inlineStr">
        <is>
          <t>Скин-Актив</t>
        </is>
      </c>
    </row>
    <row r="44055">
      <c r="A44055" t="inlineStr">
        <is>
          <t>Скиния</t>
        </is>
      </c>
    </row>
    <row r="44056">
      <c r="A44056" t="inlineStr">
        <is>
          <t>Скипар</t>
        </is>
      </c>
    </row>
    <row r="44057">
      <c r="A44057" t="inlineStr">
        <is>
          <t>Скипофит</t>
        </is>
      </c>
    </row>
    <row r="44058">
      <c r="A44058" t="inlineStr">
        <is>
          <t>Скит</t>
        </is>
      </c>
    </row>
    <row r="44059">
      <c r="A44059" t="inlineStr">
        <is>
          <t>Скифы</t>
        </is>
      </c>
    </row>
    <row r="44060">
      <c r="A44060" t="inlineStr">
        <is>
          <t>Скорая Помощь</t>
        </is>
      </c>
    </row>
    <row r="44061">
      <c r="A44061" t="inlineStr">
        <is>
          <t>Скотч klebebander</t>
        </is>
      </c>
    </row>
    <row r="44062">
      <c r="A44062" t="inlineStr">
        <is>
          <t>Скотч Клейкая лента</t>
        </is>
      </c>
    </row>
    <row r="44063">
      <c r="A44063" t="inlineStr">
        <is>
          <t>Скотч упаковочный</t>
        </is>
      </c>
    </row>
    <row r="44064">
      <c r="A44064" t="inlineStr">
        <is>
          <t>СкрапЗефирка</t>
        </is>
      </c>
    </row>
    <row r="44065">
      <c r="A44065" t="inlineStr">
        <is>
          <t>Скрепыши</t>
        </is>
      </c>
    </row>
    <row r="44066">
      <c r="A44066" t="inlineStr">
        <is>
          <t>СлаСти</t>
        </is>
      </c>
    </row>
    <row r="44067">
      <c r="A44067" t="inlineStr">
        <is>
          <t>Слава</t>
        </is>
      </c>
    </row>
    <row r="44068">
      <c r="A44068" t="inlineStr">
        <is>
          <t>Славда</t>
        </is>
      </c>
    </row>
    <row r="44069">
      <c r="A44069" t="inlineStr">
        <is>
          <t>Славен</t>
        </is>
      </c>
    </row>
    <row r="44070">
      <c r="A44070" t="inlineStr">
        <is>
          <t>Славич</t>
        </is>
      </c>
    </row>
    <row r="44071">
      <c r="A44071" t="inlineStr">
        <is>
          <t>Славия</t>
        </is>
      </c>
    </row>
    <row r="44072">
      <c r="A44072" t="inlineStr">
        <is>
          <t>Славия-Интербук</t>
        </is>
      </c>
    </row>
    <row r="44073">
      <c r="A44073" t="inlineStr">
        <is>
          <t>Славкофе</t>
        </is>
      </c>
    </row>
    <row r="44074">
      <c r="A44074" t="inlineStr">
        <is>
          <t>Славяна</t>
        </is>
      </c>
    </row>
    <row r="44075">
      <c r="A44075" t="inlineStr">
        <is>
          <t>Славянка</t>
        </is>
      </c>
    </row>
    <row r="44076">
      <c r="A44076" t="inlineStr">
        <is>
          <t>Славянка КФ</t>
        </is>
      </c>
    </row>
    <row r="44077">
      <c r="A44077" t="inlineStr">
        <is>
          <t>Славянский текстиль</t>
        </is>
      </c>
    </row>
    <row r="44078">
      <c r="A44078" t="inlineStr">
        <is>
          <t>Сладкая Слобода</t>
        </is>
      </c>
    </row>
    <row r="44079">
      <c r="A44079" t="inlineStr">
        <is>
          <t>Сладкая сказка</t>
        </is>
      </c>
    </row>
    <row r="44080">
      <c r="A44080" t="inlineStr">
        <is>
          <t>Сладкие истории</t>
        </is>
      </c>
    </row>
    <row r="44081">
      <c r="A44081" t="inlineStr">
        <is>
          <t>Сладкий Дом</t>
        </is>
      </c>
    </row>
    <row r="44082">
      <c r="A44082" t="inlineStr">
        <is>
          <t>Сладкий Орешек</t>
        </is>
      </c>
    </row>
    <row r="44083">
      <c r="A44083" t="inlineStr">
        <is>
          <t>Сладкий мир</t>
        </is>
      </c>
    </row>
    <row r="44084">
      <c r="A44084" t="inlineStr">
        <is>
          <t>Сладкий новогодний подарок</t>
        </is>
      </c>
    </row>
    <row r="44085">
      <c r="A44085" t="inlineStr">
        <is>
          <t>Сладковато</t>
        </is>
      </c>
    </row>
    <row r="44086">
      <c r="A44086" t="inlineStr">
        <is>
          <t>Сладкодаров</t>
        </is>
      </c>
    </row>
    <row r="44087">
      <c r="A44087" t="inlineStr">
        <is>
          <t>Сладомир</t>
        </is>
      </c>
    </row>
    <row r="44088">
      <c r="A44088" t="inlineStr">
        <is>
          <t>Сладуница</t>
        </is>
      </c>
    </row>
    <row r="44089">
      <c r="A44089" t="inlineStr">
        <is>
          <t>Слайн</t>
        </is>
      </c>
    </row>
    <row r="44090">
      <c r="A44090" t="inlineStr">
        <is>
          <t>Слана</t>
        </is>
      </c>
    </row>
    <row r="44091">
      <c r="A44091" t="inlineStr">
        <is>
          <t>Сластена</t>
        </is>
      </c>
    </row>
    <row r="44092">
      <c r="A44092" t="inlineStr">
        <is>
          <t>Следопыт</t>
        </is>
      </c>
    </row>
    <row r="44093">
      <c r="A44093" t="inlineStr">
        <is>
          <t>Следопыт Сибирский</t>
        </is>
      </c>
    </row>
    <row r="44094">
      <c r="A44094" t="inlineStr">
        <is>
          <t>Словарь</t>
        </is>
      </c>
    </row>
    <row r="44095">
      <c r="A44095" t="inlineStr">
        <is>
          <t>Словацкий писатель</t>
        </is>
      </c>
    </row>
    <row r="44096">
      <c r="A44096" t="inlineStr">
        <is>
          <t>Слово</t>
        </is>
      </c>
    </row>
    <row r="44097">
      <c r="A44097" t="inlineStr">
        <is>
          <t>Слово Алфея</t>
        </is>
      </c>
    </row>
    <row r="44098">
      <c r="A44098" t="inlineStr">
        <is>
          <t>Служба Добрых Дел</t>
        </is>
      </c>
    </row>
    <row r="44099">
      <c r="A44099" t="inlineStr">
        <is>
          <t>Смазочное средство</t>
        </is>
      </c>
    </row>
    <row r="44100">
      <c r="A44100" t="inlineStr">
        <is>
          <t>СмакиТаки</t>
        </is>
      </c>
    </row>
    <row r="44101">
      <c r="A44101" t="inlineStr">
        <is>
          <t>Смарт</t>
        </is>
      </c>
    </row>
    <row r="44102">
      <c r="A44102" t="inlineStr">
        <is>
          <t>Смарт ТВ</t>
        </is>
      </c>
    </row>
    <row r="44103">
      <c r="A44103" t="inlineStr">
        <is>
          <t>Смарт очки</t>
        </is>
      </c>
    </row>
    <row r="44104">
      <c r="A44104" t="inlineStr">
        <is>
          <t>Смарт часы 7 серии</t>
        </is>
      </c>
    </row>
    <row r="44105">
      <c r="A44105" t="inlineStr">
        <is>
          <t>Смарт-очки</t>
        </is>
      </c>
    </row>
    <row r="44106">
      <c r="A44106" t="inlineStr">
        <is>
          <t>СмартЖум</t>
        </is>
      </c>
    </row>
    <row r="44107">
      <c r="A44107" t="inlineStr">
        <is>
          <t>СмартНиколь</t>
        </is>
      </c>
    </row>
    <row r="44108">
      <c r="A44108" t="inlineStr">
        <is>
          <t>Смартнарод</t>
        </is>
      </c>
    </row>
    <row r="44109">
      <c r="A44109" t="inlineStr">
        <is>
          <t>Смартфон</t>
        </is>
      </c>
    </row>
    <row r="44110">
      <c r="A44110" t="inlineStr">
        <is>
          <t>Смешарики</t>
        </is>
      </c>
    </row>
    <row r="44111">
      <c r="A44111" t="inlineStr">
        <is>
          <t>Смитс Медикал</t>
        </is>
      </c>
    </row>
    <row r="44112">
      <c r="A44112" t="inlineStr">
        <is>
          <t>Смк</t>
        </is>
      </c>
    </row>
    <row r="44113">
      <c r="A44113" t="inlineStr">
        <is>
          <t>СмолТойс</t>
        </is>
      </c>
    </row>
    <row r="44114">
      <c r="A44114" t="inlineStr">
        <is>
          <t>Смоленск</t>
        </is>
      </c>
    </row>
    <row r="44115">
      <c r="A44115" t="inlineStr">
        <is>
          <t>Смоленское СКТБ СПУ</t>
        </is>
      </c>
    </row>
    <row r="44116">
      <c r="A44116" t="inlineStr">
        <is>
          <t>Смоловар</t>
        </is>
      </c>
    </row>
    <row r="44117">
      <c r="A44117" t="inlineStr">
        <is>
          <t>Смотрёшка</t>
        </is>
      </c>
    </row>
    <row r="44118">
      <c r="A44118" t="inlineStr">
        <is>
          <t>Смышленый</t>
        </is>
      </c>
    </row>
    <row r="44119">
      <c r="A44119" t="inlineStr">
        <is>
          <t>Снегирь</t>
        </is>
      </c>
    </row>
    <row r="44120">
      <c r="A44120" t="inlineStr">
        <is>
          <t>Снегурочка</t>
        </is>
      </c>
    </row>
    <row r="44121">
      <c r="A44121" t="inlineStr">
        <is>
          <t>Снежок</t>
        </is>
      </c>
    </row>
    <row r="44122">
      <c r="A44122" t="inlineStr">
        <is>
          <t>Собаки подарки НЕЙРОСЕТЬ</t>
        </is>
      </c>
    </row>
    <row r="44123">
      <c r="A44123" t="inlineStr">
        <is>
          <t>Собачка-Шагачка</t>
        </is>
      </c>
    </row>
    <row r="44124">
      <c r="A44124" t="inlineStr">
        <is>
          <t>Собачье Счастье</t>
        </is>
      </c>
    </row>
    <row r="44125">
      <c r="A44125" t="inlineStr">
        <is>
          <t>Соваминко</t>
        </is>
      </c>
    </row>
    <row r="44126">
      <c r="A44126" t="inlineStr">
        <is>
          <t>Совенок Дона</t>
        </is>
      </c>
    </row>
    <row r="44127">
      <c r="A44127" t="inlineStr">
        <is>
          <t>СовенокДона</t>
        </is>
      </c>
    </row>
    <row r="44128">
      <c r="A44128" t="inlineStr">
        <is>
          <t>Совершенно секретно</t>
        </is>
      </c>
    </row>
    <row r="44129">
      <c r="A44129" t="inlineStr">
        <is>
          <t>Совет ветеранов книгоиздания</t>
        </is>
      </c>
    </row>
    <row r="44130">
      <c r="A44130" t="inlineStr">
        <is>
          <t>Советакан грох</t>
        </is>
      </c>
    </row>
    <row r="44131">
      <c r="A44131" t="inlineStr">
        <is>
          <t>Советская Кубань</t>
        </is>
      </c>
    </row>
    <row r="44132">
      <c r="A44132" t="inlineStr">
        <is>
          <t>Советская Россия</t>
        </is>
      </c>
    </row>
    <row r="44133">
      <c r="A44133" t="inlineStr">
        <is>
          <t>Советская ассоциация детективного и политического романа</t>
        </is>
      </c>
    </row>
    <row r="44134">
      <c r="A44134" t="inlineStr">
        <is>
          <t>Советская библиография</t>
        </is>
      </c>
    </row>
    <row r="44135">
      <c r="A44135" t="inlineStr">
        <is>
          <t>Советская литература</t>
        </is>
      </c>
    </row>
    <row r="44136">
      <c r="A44136" t="inlineStr">
        <is>
          <t>Советская милиция</t>
        </is>
      </c>
    </row>
    <row r="44137">
      <c r="A44137" t="inlineStr">
        <is>
          <t>Советская наука</t>
        </is>
      </c>
    </row>
    <row r="44138">
      <c r="A44138" t="inlineStr">
        <is>
          <t>Советская энциклопедия</t>
        </is>
      </c>
    </row>
    <row r="44139">
      <c r="A44139" t="inlineStr">
        <is>
          <t>Советские плакаты</t>
        </is>
      </c>
    </row>
    <row r="44140">
      <c r="A44140" t="inlineStr">
        <is>
          <t>Советский воин</t>
        </is>
      </c>
    </row>
    <row r="44141">
      <c r="A44141" t="inlineStr">
        <is>
          <t>Советский композитор</t>
        </is>
      </c>
    </row>
    <row r="44142">
      <c r="A44142" t="inlineStr">
        <is>
          <t>Советский писатель</t>
        </is>
      </c>
    </row>
    <row r="44143">
      <c r="A44143" t="inlineStr">
        <is>
          <t>Советский писатель. Ленинградское отделение</t>
        </is>
      </c>
    </row>
    <row r="44144">
      <c r="A44144" t="inlineStr">
        <is>
          <t>Советский писатель. Москва</t>
        </is>
      </c>
    </row>
    <row r="44145">
      <c r="A44145" t="inlineStr">
        <is>
          <t>Советский фонд милосердия и здоровья</t>
        </is>
      </c>
    </row>
    <row r="44146">
      <c r="A44146" t="inlineStr">
        <is>
          <t>Советский художник</t>
        </is>
      </c>
    </row>
    <row r="44147">
      <c r="A44147" t="inlineStr">
        <is>
          <t>Современная лит-ра</t>
        </is>
      </c>
    </row>
    <row r="44148">
      <c r="A44148" t="inlineStr">
        <is>
          <t>Современник</t>
        </is>
      </c>
    </row>
    <row r="44149">
      <c r="A44149" t="inlineStr">
        <is>
          <t>Современное слово</t>
        </is>
      </c>
    </row>
    <row r="44150">
      <c r="A44150" t="inlineStr">
        <is>
          <t>Современный литератор</t>
        </is>
      </c>
    </row>
    <row r="44151">
      <c r="A44151" t="inlineStr">
        <is>
          <t>Современный писатель</t>
        </is>
      </c>
    </row>
    <row r="44152">
      <c r="A44152" t="inlineStr">
        <is>
          <t>Совтехстром</t>
        </is>
      </c>
    </row>
    <row r="44153">
      <c r="A44153" t="inlineStr">
        <is>
          <t>Совушка Нест</t>
        </is>
      </c>
    </row>
    <row r="44154">
      <c r="A44154" t="inlineStr">
        <is>
          <t>Совушкин дом</t>
        </is>
      </c>
    </row>
    <row r="44155">
      <c r="A44155" t="inlineStr">
        <is>
          <t>Совэкспорткнига</t>
        </is>
      </c>
    </row>
    <row r="44156">
      <c r="A44156" t="inlineStr">
        <is>
          <t>Согра</t>
        </is>
      </c>
    </row>
    <row r="44157">
      <c r="A44157" t="inlineStr">
        <is>
          <t>Содействие</t>
        </is>
      </c>
    </row>
    <row r="44158">
      <c r="A44158" t="inlineStr">
        <is>
          <t>Создание 14.09.2026 от 14:00</t>
        </is>
      </c>
    </row>
    <row r="44159">
      <c r="A44159" t="inlineStr">
        <is>
          <t>СозданиеТест</t>
        </is>
      </c>
    </row>
    <row r="44160">
      <c r="A44160" t="inlineStr">
        <is>
          <t>Сокол</t>
        </is>
      </c>
    </row>
    <row r="44161">
      <c r="A44161" t="inlineStr">
        <is>
          <t>Сокол Меб.фабрика</t>
        </is>
      </c>
    </row>
    <row r="44162">
      <c r="A44162" t="inlineStr">
        <is>
          <t>Сокровища Юга</t>
        </is>
      </c>
    </row>
    <row r="44163">
      <c r="A44163" t="inlineStr">
        <is>
          <t>Сокровища кофейных плантаций</t>
        </is>
      </c>
    </row>
    <row r="44164">
      <c r="A44164" t="inlineStr">
        <is>
          <t>Солнечногорск.кер.</t>
        </is>
      </c>
    </row>
    <row r="44165">
      <c r="A44165" t="inlineStr">
        <is>
          <t>Солнечные ступеньки</t>
        </is>
      </c>
    </row>
    <row r="44166">
      <c r="A44166" t="inlineStr">
        <is>
          <t>Солнечный Дом</t>
        </is>
      </c>
    </row>
    <row r="44167">
      <c r="A44167" t="inlineStr">
        <is>
          <t>Солнце Алтая</t>
        </is>
      </c>
    </row>
    <row r="44168">
      <c r="A44168" t="inlineStr">
        <is>
          <t>Солнце И Луна</t>
        </is>
      </c>
    </row>
    <row r="44169">
      <c r="A44169" t="inlineStr">
        <is>
          <t>Солнышко</t>
        </is>
      </c>
    </row>
    <row r="44170">
      <c r="A44170" t="inlineStr">
        <is>
          <t>Соломон</t>
        </is>
      </c>
    </row>
    <row r="44171">
      <c r="A44171" t="inlineStr">
        <is>
          <t>Солох-аул</t>
        </is>
      </c>
    </row>
    <row r="44172">
      <c r="A44172" t="inlineStr">
        <is>
          <t>Соль</t>
        </is>
      </c>
    </row>
    <row r="44173">
      <c r="A44173" t="inlineStr">
        <is>
          <t>Соль для ванн</t>
        </is>
      </c>
    </row>
    <row r="44174">
      <c r="A44174" t="inlineStr">
        <is>
          <t>Соль земли</t>
        </is>
      </c>
    </row>
    <row r="44175">
      <c r="A44175" t="inlineStr">
        <is>
          <t>Соль морская</t>
        </is>
      </c>
    </row>
    <row r="44176">
      <c r="A44176" t="inlineStr">
        <is>
          <t>СольЗдрав</t>
        </is>
      </c>
    </row>
    <row r="44177">
      <c r="A44177" t="inlineStr">
        <is>
          <t>Сомат</t>
        </is>
      </c>
    </row>
    <row r="44178">
      <c r="A44178" t="inlineStr">
        <is>
          <t>Соник Дуо</t>
        </is>
      </c>
    </row>
    <row r="44179">
      <c r="A44179" t="inlineStr">
        <is>
          <t>Сонлайт</t>
        </is>
      </c>
    </row>
    <row r="44180">
      <c r="A44180" t="inlineStr">
        <is>
          <t>Сонная сказка</t>
        </is>
      </c>
    </row>
    <row r="44181">
      <c r="A44181" t="inlineStr">
        <is>
          <t>Сонотерра</t>
        </is>
      </c>
    </row>
    <row r="44182">
      <c r="A44182" t="inlineStr">
        <is>
          <t>Сонум</t>
        </is>
      </c>
    </row>
    <row r="44183">
      <c r="A44183" t="inlineStr">
        <is>
          <t>Сонька-Дремка</t>
        </is>
      </c>
    </row>
    <row r="44184">
      <c r="A44184" t="inlineStr">
        <is>
          <t>Сопьо Крима</t>
        </is>
      </c>
    </row>
    <row r="44185">
      <c r="A44185" t="inlineStr">
        <is>
          <t>Сорокин</t>
        </is>
      </c>
    </row>
    <row r="44186">
      <c r="A44186" t="inlineStr">
        <is>
          <t>Сотуар</t>
        </is>
      </c>
    </row>
    <row r="44187">
      <c r="A44187" t="inlineStr">
        <is>
          <t>Соудал</t>
        </is>
      </c>
    </row>
    <row r="44188">
      <c r="A44188" t="inlineStr">
        <is>
          <t>София</t>
        </is>
      </c>
    </row>
    <row r="44189">
      <c r="A44189" t="inlineStr">
        <is>
          <t>София-Пресс</t>
        </is>
      </c>
    </row>
    <row r="44190">
      <c r="A44190" t="inlineStr">
        <is>
          <t>Софья</t>
        </is>
      </c>
    </row>
    <row r="44191">
      <c r="A44191" t="inlineStr">
        <is>
          <t>Социздат</t>
        </is>
      </c>
    </row>
    <row r="44192">
      <c r="A44192" t="inlineStr">
        <is>
          <t>Социум</t>
        </is>
      </c>
    </row>
    <row r="44193">
      <c r="A44193" t="inlineStr">
        <is>
          <t>Сочииздатсервис</t>
        </is>
      </c>
    </row>
    <row r="44194">
      <c r="A44194" t="inlineStr">
        <is>
          <t>Сочиняй мечты</t>
        </is>
      </c>
    </row>
    <row r="44195">
      <c r="A44195" t="inlineStr">
        <is>
          <t>Союз</t>
        </is>
      </c>
    </row>
    <row r="44196">
      <c r="A44196" t="inlineStr">
        <is>
          <t>Союз ТН</t>
        </is>
      </c>
    </row>
    <row r="44197">
      <c r="A44197" t="inlineStr">
        <is>
          <t>Союз кинематографистов СССР</t>
        </is>
      </c>
    </row>
    <row r="44198">
      <c r="A44198" t="inlineStr">
        <is>
          <t>Союз российских писателей</t>
        </is>
      </c>
    </row>
    <row r="44199">
      <c r="A44199" t="inlineStr">
        <is>
          <t>Союз фотохудожников России</t>
        </is>
      </c>
    </row>
    <row r="44200">
      <c r="A44200" t="inlineStr">
        <is>
          <t>СоюзБалтКомплект</t>
        </is>
      </c>
    </row>
    <row r="44201">
      <c r="A44201" t="inlineStr">
        <is>
          <t>СоюзКран</t>
        </is>
      </c>
    </row>
    <row r="44202">
      <c r="A44202" t="inlineStr">
        <is>
          <t>Союзмультфильм</t>
        </is>
      </c>
    </row>
    <row r="44203">
      <c r="A44203" t="inlineStr">
        <is>
          <t>Союзпечать</t>
        </is>
      </c>
    </row>
    <row r="44204">
      <c r="A44204" t="inlineStr">
        <is>
          <t>СпадарДрэва</t>
        </is>
      </c>
    </row>
    <row r="44205">
      <c r="A44205" t="inlineStr">
        <is>
          <t>Спальники туристические</t>
        </is>
      </c>
    </row>
    <row r="44206">
      <c r="A44206" t="inlineStr">
        <is>
          <t>Спальный мешок</t>
        </is>
      </c>
    </row>
    <row r="44207">
      <c r="A44207" t="inlineStr">
        <is>
          <t>Спанлайт</t>
        </is>
      </c>
    </row>
    <row r="44208">
      <c r="A44208" t="inlineStr">
        <is>
          <t>Спарк</t>
        </is>
      </c>
    </row>
    <row r="44209">
      <c r="A44209" t="inlineStr">
        <is>
          <t>Спарта Маркет</t>
        </is>
      </c>
    </row>
    <row r="44210">
      <c r="A44210" t="inlineStr">
        <is>
          <t>Спартак</t>
        </is>
      </c>
    </row>
    <row r="44211">
      <c r="A44211" t="inlineStr">
        <is>
          <t>Спасательный круг</t>
        </is>
      </c>
    </row>
    <row r="44212">
      <c r="A44212" t="inlineStr">
        <is>
          <t>Спасибо этому дому</t>
        </is>
      </c>
    </row>
    <row r="44213">
      <c r="A44213" t="inlineStr">
        <is>
          <t>Спасилен</t>
        </is>
      </c>
    </row>
    <row r="44214">
      <c r="A44214" t="inlineStr">
        <is>
          <t>Спейс</t>
        </is>
      </c>
    </row>
    <row r="44215">
      <c r="A44215" t="inlineStr">
        <is>
          <t>Спектр</t>
        </is>
      </c>
    </row>
    <row r="44216">
      <c r="A44216" t="inlineStr">
        <is>
          <t>Спектр спорт</t>
        </is>
      </c>
    </row>
    <row r="44217">
      <c r="A44217" t="inlineStr">
        <is>
          <t>Спектр-Прибор</t>
        </is>
      </c>
    </row>
    <row r="44218">
      <c r="A44218" t="inlineStr">
        <is>
          <t>Спектрум</t>
        </is>
      </c>
    </row>
    <row r="44219">
      <c r="A44219" t="inlineStr">
        <is>
          <t>СпермСтронг</t>
        </is>
      </c>
    </row>
    <row r="44220">
      <c r="A44220" t="inlineStr">
        <is>
          <t>Сперотон</t>
        </is>
      </c>
    </row>
    <row r="44221">
      <c r="A44221" t="inlineStr">
        <is>
          <t>Спец Промо</t>
        </is>
      </c>
    </row>
    <row r="44222">
      <c r="A44222" t="inlineStr">
        <is>
          <t>СпецМедЗащита</t>
        </is>
      </c>
    </row>
    <row r="44223">
      <c r="A44223" t="inlineStr">
        <is>
          <t>СпецТеххим</t>
        </is>
      </c>
    </row>
    <row r="44224">
      <c r="A44224" t="inlineStr">
        <is>
          <t>СпецТюнингУаз</t>
        </is>
      </c>
    </row>
    <row r="44225">
      <c r="A44225" t="inlineStr">
        <is>
          <t>Спецавтоматика</t>
        </is>
      </c>
    </row>
    <row r="44226">
      <c r="A44226" t="inlineStr">
        <is>
          <t>Спецгарант</t>
        </is>
      </c>
    </row>
    <row r="44227">
      <c r="A44227" t="inlineStr">
        <is>
          <t>Спецдеталь</t>
        </is>
      </c>
    </row>
    <row r="44228">
      <c r="A44228" t="inlineStr">
        <is>
          <t>Специалист</t>
        </is>
      </c>
    </row>
    <row r="44229">
      <c r="A44229" t="inlineStr">
        <is>
          <t>Специальная литература</t>
        </is>
      </c>
    </row>
    <row r="44230">
      <c r="A44230" t="inlineStr">
        <is>
          <t>Спецназ</t>
        </is>
      </c>
    </row>
    <row r="44231">
      <c r="A44231" t="inlineStr">
        <is>
          <t>Спецпродукт</t>
        </is>
      </c>
    </row>
    <row r="44232">
      <c r="A44232" t="inlineStr">
        <is>
          <t>Спецтехсбыт</t>
        </is>
      </c>
    </row>
    <row r="44233">
      <c r="A44233" t="inlineStr">
        <is>
          <t>Спецтоник</t>
        </is>
      </c>
    </row>
    <row r="44234">
      <c r="A44234" t="inlineStr">
        <is>
          <t>СпивакЪ</t>
        </is>
      </c>
    </row>
    <row r="44235">
      <c r="A44235" t="inlineStr">
        <is>
          <t>Спика</t>
        </is>
      </c>
    </row>
    <row r="44236">
      <c r="A44236" t="inlineStr">
        <is>
          <t>Спикс</t>
        </is>
      </c>
    </row>
    <row r="44237">
      <c r="A44237" t="inlineStr">
        <is>
          <t>Спираль</t>
        </is>
      </c>
    </row>
    <row r="44238">
      <c r="A44238" t="inlineStr">
        <is>
          <t>Спицы</t>
        </is>
      </c>
    </row>
    <row r="44239">
      <c r="A44239" t="inlineStr">
        <is>
          <t>Сплав</t>
        </is>
      </c>
    </row>
    <row r="44240">
      <c r="A44240" t="inlineStr">
        <is>
          <t>Сполохи</t>
        </is>
      </c>
    </row>
    <row r="44241">
      <c r="A44241" t="inlineStr">
        <is>
          <t>Спорт</t>
        </is>
      </c>
    </row>
    <row r="44242">
      <c r="A44242" t="inlineStr">
        <is>
          <t>Спорт Тойз</t>
        </is>
      </c>
    </row>
    <row r="44243">
      <c r="A44243" t="inlineStr">
        <is>
          <t>СпортКом</t>
        </is>
      </c>
    </row>
    <row r="44244">
      <c r="A44244" t="inlineStr">
        <is>
          <t>Спортбэби</t>
        </is>
      </c>
    </row>
    <row r="44245">
      <c r="A44245" t="inlineStr">
        <is>
          <t>Спортивная</t>
        </is>
      </c>
    </row>
    <row r="44246">
      <c r="A44246" t="inlineStr">
        <is>
          <t>Спортхлеб</t>
        </is>
      </c>
    </row>
    <row r="44247">
      <c r="A44247" t="inlineStr">
        <is>
          <t>Справочник</t>
        </is>
      </c>
    </row>
    <row r="44248">
      <c r="A44248" t="inlineStr">
        <is>
          <t>Спрей для волос</t>
        </is>
      </c>
    </row>
    <row r="44249">
      <c r="A44249" t="inlineStr">
        <is>
          <t>Спрей от комаров Nadzor</t>
        </is>
      </c>
    </row>
    <row r="44250">
      <c r="A44250" t="inlineStr">
        <is>
          <t>Спрей от муравьев</t>
        </is>
      </c>
    </row>
    <row r="44251">
      <c r="A44251" t="inlineStr">
        <is>
          <t>Спрей от тараканов</t>
        </is>
      </c>
    </row>
    <row r="44252">
      <c r="A44252" t="inlineStr">
        <is>
          <t>Спрингхауз</t>
        </is>
      </c>
    </row>
    <row r="44253">
      <c r="A44253" t="inlineStr">
        <is>
          <t>Спутник</t>
        </is>
      </c>
    </row>
    <row r="44254">
      <c r="A44254" t="inlineStr">
        <is>
          <t>Ср Дистрибуция</t>
        </is>
      </c>
    </row>
    <row r="44255">
      <c r="A44255" t="inlineStr">
        <is>
          <t>Средне - Уральское книжное издание</t>
        </is>
      </c>
    </row>
    <row r="44256">
      <c r="A44256" t="inlineStr">
        <is>
          <t>Средне-Уральское книжное издательство</t>
        </is>
      </c>
    </row>
    <row r="44257">
      <c r="A44257" t="inlineStr">
        <is>
          <t>Средства защиты от улиток</t>
        </is>
      </c>
    </row>
    <row r="44258">
      <c r="A44258" t="inlineStr">
        <is>
          <t>Средства от комаров Nadzor</t>
        </is>
      </c>
    </row>
    <row r="44259">
      <c r="A44259" t="inlineStr">
        <is>
          <t>Средство Nadzor</t>
        </is>
      </c>
    </row>
    <row r="44260">
      <c r="A44260" t="inlineStr">
        <is>
          <t>Средство Фас фумигационное</t>
        </is>
      </c>
    </row>
    <row r="44261">
      <c r="A44261" t="inlineStr">
        <is>
          <t>Средство для выгребных ям септиков</t>
        </is>
      </c>
    </row>
    <row r="44262">
      <c r="A44262" t="inlineStr">
        <is>
          <t>Средство для мытья посуды концентрат маслом</t>
        </is>
      </c>
    </row>
    <row r="44263">
      <c r="A44263" t="inlineStr">
        <is>
          <t>Средство для септика</t>
        </is>
      </c>
    </row>
    <row r="44264">
      <c r="A44264" t="inlineStr">
        <is>
          <t>Средство от клещей</t>
        </is>
      </c>
    </row>
    <row r="44265">
      <c r="A44265" t="inlineStr">
        <is>
          <t>Средство от клопов тараканов Nadzor</t>
        </is>
      </c>
    </row>
    <row r="44266">
      <c r="A44266" t="inlineStr">
        <is>
          <t>Средство от комаров Nadzor</t>
        </is>
      </c>
    </row>
    <row r="44267">
      <c r="A44267" t="inlineStr">
        <is>
          <t>Средство от комаров спрей Nadzor</t>
        </is>
      </c>
    </row>
    <row r="44268">
      <c r="A44268" t="inlineStr">
        <is>
          <t>Средство от моли Dr.Klau</t>
        </is>
      </c>
    </row>
    <row r="44269">
      <c r="A44269" t="inlineStr">
        <is>
          <t>Средство от моли Dr.Klaus</t>
        </is>
      </c>
    </row>
    <row r="44270">
      <c r="A44270" t="inlineStr">
        <is>
          <t>Средство от моли Nadzor</t>
        </is>
      </c>
    </row>
    <row r="44271">
      <c r="A44271" t="inlineStr">
        <is>
          <t>Средство от моли в шкаф Dr.Klaus</t>
        </is>
      </c>
    </row>
    <row r="44272">
      <c r="A44272" t="inlineStr">
        <is>
          <t>Средство от моли в шкаф Nadzor</t>
        </is>
      </c>
    </row>
    <row r="44273">
      <c r="A44273" t="inlineStr">
        <is>
          <t>Средство от муравьев</t>
        </is>
      </c>
    </row>
    <row r="44274">
      <c r="A44274" t="inlineStr">
        <is>
          <t>Средство от муравьев Dr.Klaus</t>
        </is>
      </c>
    </row>
    <row r="44275">
      <c r="A44275" t="inlineStr">
        <is>
          <t>Средство от муравьев Nadzor</t>
        </is>
      </c>
    </row>
    <row r="44276">
      <c r="A44276" t="inlineStr">
        <is>
          <t>Средство от муравьев Универсальное</t>
        </is>
      </c>
    </row>
    <row r="44277">
      <c r="A44277" t="inlineStr">
        <is>
          <t>Средство от муравьев в квартире</t>
        </is>
      </c>
    </row>
    <row r="44278">
      <c r="A44278" t="inlineStr">
        <is>
          <t>Средство от мух</t>
        </is>
      </c>
    </row>
    <row r="44279">
      <c r="A44279" t="inlineStr">
        <is>
          <t>Средство от пауков Dr.Klaus</t>
        </is>
      </c>
    </row>
    <row r="44280">
      <c r="A44280" t="inlineStr">
        <is>
          <t>Средство от тараканов</t>
        </is>
      </c>
    </row>
    <row r="44281">
      <c r="A44281" t="inlineStr">
        <is>
          <t>Средство от тараканов Dr.Klaus</t>
        </is>
      </c>
    </row>
    <row r="44282">
      <c r="A44282" t="inlineStr">
        <is>
          <t>Средство от тараканов Nadzor</t>
        </is>
      </c>
    </row>
    <row r="44283">
      <c r="A44283" t="inlineStr">
        <is>
          <t>Средство от тараканов Univer Dr.Klaus</t>
        </is>
      </c>
    </row>
    <row r="44284">
      <c r="A44284" t="inlineStr">
        <is>
          <t>Средство от тли в саду</t>
        </is>
      </c>
    </row>
    <row r="44285">
      <c r="A44285" t="inlineStr">
        <is>
          <t>Средство от тли на деревьях</t>
        </is>
      </c>
    </row>
    <row r="44286">
      <c r="A44286" t="inlineStr">
        <is>
          <t>Средство от укусов комаров Nadzor</t>
        </is>
      </c>
    </row>
    <row r="44287">
      <c r="A44287" t="inlineStr">
        <is>
          <t>Средство против моли</t>
        </is>
      </c>
    </row>
    <row r="44288">
      <c r="A44288" t="inlineStr">
        <is>
          <t>Средство универсальное</t>
        </is>
      </c>
    </row>
    <row r="44289">
      <c r="A44289" t="inlineStr">
        <is>
          <t>Средство фумигационное</t>
        </is>
      </c>
    </row>
    <row r="44290">
      <c r="A44290" t="inlineStr">
        <is>
          <t>СтАТО</t>
        </is>
      </c>
    </row>
    <row r="44291">
      <c r="A44291" t="inlineStr">
        <is>
          <t>Стабур</t>
        </is>
      </c>
    </row>
    <row r="44292">
      <c r="A44292" t="inlineStr">
        <is>
          <t>Ставр</t>
        </is>
      </c>
    </row>
    <row r="44293">
      <c r="A44293" t="inlineStr">
        <is>
          <t>Ставропольский фонд культуры</t>
        </is>
      </c>
    </row>
    <row r="44294">
      <c r="A44294" t="inlineStr">
        <is>
          <t>Ставропольское книжное издательство</t>
        </is>
      </c>
    </row>
    <row r="44295">
      <c r="A44295" t="inlineStr">
        <is>
          <t>Сталик Ханкишиев</t>
        </is>
      </c>
    </row>
    <row r="44296">
      <c r="A44296" t="inlineStr">
        <is>
          <t>Сталинградское книжное издательство</t>
        </is>
      </c>
    </row>
    <row r="44297">
      <c r="A44297" t="inlineStr">
        <is>
          <t>Сталкер</t>
        </is>
      </c>
    </row>
    <row r="44298">
      <c r="A44298" t="inlineStr">
        <is>
          <t>Сталь Мастер</t>
        </is>
      </c>
    </row>
    <row r="44299">
      <c r="A44299" t="inlineStr">
        <is>
          <t>Стальные решения</t>
        </is>
      </c>
    </row>
    <row r="44300">
      <c r="A44300" t="inlineStr">
        <is>
          <t>Стандарт</t>
        </is>
      </c>
    </row>
    <row r="44301">
      <c r="A44301" t="inlineStr">
        <is>
          <t>Стандарт Проф</t>
        </is>
      </c>
    </row>
    <row r="44302">
      <c r="A44302" t="inlineStr">
        <is>
          <t>Станица</t>
        </is>
      </c>
    </row>
    <row r="44303">
      <c r="A44303" t="inlineStr">
        <is>
          <t>Станкоимпорт</t>
        </is>
      </c>
    </row>
    <row r="44304">
      <c r="A44304" t="inlineStr">
        <is>
          <t>Станкоинструмент</t>
        </is>
      </c>
    </row>
    <row r="44305">
      <c r="A44305" t="inlineStr">
        <is>
          <t>Старатели</t>
        </is>
      </c>
    </row>
    <row r="44306">
      <c r="A44306" t="inlineStr">
        <is>
          <t>Старт</t>
        </is>
      </c>
    </row>
    <row r="44307">
      <c r="A44307" t="inlineStr">
        <is>
          <t>Старый Оскол</t>
        </is>
      </c>
    </row>
    <row r="44308">
      <c r="A44308" t="inlineStr">
        <is>
          <t>Старый источникъ</t>
        </is>
      </c>
    </row>
    <row r="44309">
      <c r="A44309" t="inlineStr">
        <is>
          <t>Статистика</t>
        </is>
      </c>
    </row>
    <row r="44310">
      <c r="A44310" t="inlineStr">
        <is>
          <t>Статуэтки для дома</t>
        </is>
      </c>
    </row>
    <row r="44311">
      <c r="A44311" t="inlineStr">
        <is>
          <t>Стаут</t>
        </is>
      </c>
    </row>
    <row r="44312">
      <c r="A44312" t="inlineStr">
        <is>
          <t>Стебель бамбука</t>
        </is>
      </c>
    </row>
    <row r="44313">
      <c r="A44313" t="inlineStr">
        <is>
          <t>Стекловолокно для ремонта</t>
        </is>
      </c>
    </row>
    <row r="44314">
      <c r="A44314" t="inlineStr">
        <is>
          <t>Стекловолокно сетка</t>
        </is>
      </c>
    </row>
    <row r="44315">
      <c r="A44315" t="inlineStr">
        <is>
          <t>Стеклоприбор</t>
        </is>
      </c>
    </row>
    <row r="44316">
      <c r="A44316" t="inlineStr">
        <is>
          <t>Стеклосетка</t>
        </is>
      </c>
    </row>
    <row r="44317">
      <c r="A44317" t="inlineStr">
        <is>
          <t>Стеклосетка стеклохолст</t>
        </is>
      </c>
    </row>
    <row r="44318">
      <c r="A44318" t="inlineStr">
        <is>
          <t>Стеклоткань</t>
        </is>
      </c>
    </row>
    <row r="44319">
      <c r="A44319" t="inlineStr">
        <is>
          <t>Стеклоткань для авто</t>
        </is>
      </c>
    </row>
    <row r="44320">
      <c r="A44320" t="inlineStr">
        <is>
          <t>Стеклоткань для ремонта</t>
        </is>
      </c>
    </row>
    <row r="44321">
      <c r="A44321" t="inlineStr">
        <is>
          <t>Стеклоткань для рукоделия</t>
        </is>
      </c>
    </row>
    <row r="44322">
      <c r="A44322" t="inlineStr">
        <is>
          <t>Стеклоткань клей</t>
        </is>
      </c>
    </row>
    <row r="44323">
      <c r="A44323" t="inlineStr">
        <is>
          <t>Стеклохолст</t>
        </is>
      </c>
    </row>
    <row r="44324">
      <c r="A44324" t="inlineStr">
        <is>
          <t>Стеклохолст 100 см х 50 метров Super Fiber</t>
        </is>
      </c>
    </row>
    <row r="44325">
      <c r="A44325" t="inlineStr">
        <is>
          <t>Стеклохолст Super Fiber</t>
        </is>
      </c>
    </row>
    <row r="44326">
      <c r="A44326" t="inlineStr">
        <is>
          <t>Стеклохолст малярный Super Fiber</t>
        </is>
      </c>
    </row>
    <row r="44327">
      <c r="A44327" t="inlineStr">
        <is>
          <t>Стеклохолст паутинка</t>
        </is>
      </c>
    </row>
    <row r="44328">
      <c r="A44328" t="inlineStr">
        <is>
          <t>Стеклохолст стеклосетка</t>
        </is>
      </c>
    </row>
    <row r="44329">
      <c r="A44329" t="inlineStr">
        <is>
          <t>Стелла</t>
        </is>
      </c>
    </row>
    <row r="44330">
      <c r="A44330" t="inlineStr">
        <is>
          <t>Стелла+</t>
        </is>
      </c>
    </row>
    <row r="44331">
      <c r="A44331" t="inlineStr">
        <is>
          <t>Стелла-техник</t>
        </is>
      </c>
    </row>
    <row r="44332">
      <c r="A44332" t="inlineStr">
        <is>
          <t>Стендмебель</t>
        </is>
      </c>
    </row>
    <row r="44333">
      <c r="A44333" t="inlineStr">
        <is>
          <t>Стендфит Стоя</t>
        </is>
      </c>
    </row>
    <row r="44334">
      <c r="A44334" t="inlineStr">
        <is>
          <t>Степ Пазл</t>
        </is>
      </c>
    </row>
    <row r="44335">
      <c r="A44335" t="inlineStr">
        <is>
          <t>Стержень</t>
        </is>
      </c>
    </row>
    <row r="44336">
      <c r="A44336" t="inlineStr">
        <is>
          <t>Стержни клеевые</t>
        </is>
      </c>
    </row>
    <row r="44337">
      <c r="A44337" t="inlineStr">
        <is>
          <t>Стерон Плюс</t>
        </is>
      </c>
    </row>
    <row r="44338">
      <c r="A44338" t="inlineStr">
        <is>
          <t>Стиль</t>
        </is>
      </c>
    </row>
    <row r="44339">
      <c r="A44339" t="inlineStr">
        <is>
          <t>Стиль Вашей Спальни</t>
        </is>
      </c>
    </row>
    <row r="44340">
      <c r="A44340" t="inlineStr">
        <is>
          <t>Стиль для Дома</t>
        </is>
      </c>
    </row>
    <row r="44341">
      <c r="A44341" t="inlineStr">
        <is>
          <t>Стиль жизни</t>
        </is>
      </c>
    </row>
    <row r="44342">
      <c r="A44342" t="inlineStr">
        <is>
          <t>СтильВиль</t>
        </is>
      </c>
    </row>
    <row r="44343">
      <c r="A44343" t="inlineStr">
        <is>
          <t>Стилье</t>
        </is>
      </c>
    </row>
    <row r="44344">
      <c r="A44344" t="inlineStr">
        <is>
          <t>Стильная шерсть</t>
        </is>
      </c>
    </row>
    <row r="44345">
      <c r="A44345" t="inlineStr">
        <is>
          <t>Стильно и точка</t>
        </is>
      </c>
    </row>
    <row r="44346">
      <c r="A44346" t="inlineStr">
        <is>
          <t>Стильные Штучки</t>
        </is>
      </c>
    </row>
    <row r="44347">
      <c r="A44347" t="inlineStr">
        <is>
          <t>Стильные решения</t>
        </is>
      </c>
    </row>
    <row r="44348">
      <c r="A44348" t="inlineStr">
        <is>
          <t>Стимул</t>
        </is>
      </c>
    </row>
    <row r="44349">
      <c r="A44349" t="inlineStr">
        <is>
          <t>Стинол</t>
        </is>
      </c>
    </row>
    <row r="44350">
      <c r="A44350" t="inlineStr">
        <is>
          <t>Стиролпласт</t>
        </is>
      </c>
    </row>
    <row r="44351">
      <c r="A44351" t="inlineStr">
        <is>
          <t>Сто Рец Красоты</t>
        </is>
      </c>
    </row>
    <row r="44352">
      <c r="A44352" t="inlineStr">
        <is>
          <t>Сто рецептов красоты</t>
        </is>
      </c>
    </row>
    <row r="44353">
      <c r="A44353" t="inlineStr">
        <is>
          <t>Столбург</t>
        </is>
      </c>
    </row>
    <row r="44354">
      <c r="A44354" t="inlineStr">
        <is>
          <t>Столбушинский</t>
        </is>
      </c>
    </row>
    <row r="44355">
      <c r="A44355" t="inlineStr">
        <is>
          <t>Столица</t>
        </is>
      </c>
    </row>
    <row r="44356">
      <c r="A44356" t="inlineStr">
        <is>
          <t>Столица Текстиля</t>
        </is>
      </c>
    </row>
    <row r="44357">
      <c r="A44357" t="inlineStr">
        <is>
          <t>Стоп проблема</t>
        </is>
      </c>
    </row>
    <row r="44358">
      <c r="A44358" t="inlineStr">
        <is>
          <t>Стопа</t>
        </is>
      </c>
    </row>
    <row r="44359">
      <c r="A44359" t="inlineStr">
        <is>
          <t>Стортекс</t>
        </is>
      </c>
    </row>
    <row r="44360">
      <c r="A44360" t="inlineStr">
        <is>
          <t>Стояточкарус</t>
        </is>
      </c>
    </row>
    <row r="44361">
      <c r="A44361" t="inlineStr">
        <is>
          <t>Страж</t>
        </is>
      </c>
    </row>
    <row r="44362">
      <c r="A44362" t="inlineStr">
        <is>
          <t>СтрайпУютЛаб</t>
        </is>
      </c>
    </row>
    <row r="44363">
      <c r="A44363" t="inlineStr">
        <is>
          <t>Страна Здравландия</t>
        </is>
      </c>
    </row>
    <row r="44364">
      <c r="A44364" t="inlineStr">
        <is>
          <t>Страна Карнавалия</t>
        </is>
      </c>
    </row>
    <row r="44365">
      <c r="A44365" t="inlineStr">
        <is>
          <t>Страна приманок</t>
        </is>
      </c>
    </row>
    <row r="44366">
      <c r="A44366" t="inlineStr">
        <is>
          <t>Страна сказок</t>
        </is>
      </c>
    </row>
    <row r="44367">
      <c r="A44367" t="inlineStr">
        <is>
          <t>Страна фантазий</t>
        </is>
      </c>
    </row>
    <row r="44368">
      <c r="A44368" t="inlineStr">
        <is>
          <t>Страны</t>
        </is>
      </c>
    </row>
    <row r="44369">
      <c r="A44369" t="inlineStr">
        <is>
          <t>Стратегии</t>
        </is>
      </c>
    </row>
    <row r="44370">
      <c r="A44370" t="inlineStr">
        <is>
          <t>Стратегия</t>
        </is>
      </c>
    </row>
    <row r="44371">
      <c r="A44371" t="inlineStr">
        <is>
          <t>Стрептатест</t>
        </is>
      </c>
    </row>
    <row r="44372">
      <c r="A44372" t="inlineStr">
        <is>
          <t>Стрим</t>
        </is>
      </c>
    </row>
    <row r="44373">
      <c r="A44373" t="inlineStr">
        <is>
          <t>Строизол</t>
        </is>
      </c>
    </row>
    <row r="44374">
      <c r="A44374" t="inlineStr">
        <is>
          <t>Строитель</t>
        </is>
      </c>
    </row>
    <row r="44375">
      <c r="A44375" t="inlineStr">
        <is>
          <t>Строительная сетка</t>
        </is>
      </c>
    </row>
    <row r="44376">
      <c r="A44376" t="inlineStr">
        <is>
          <t>Строительные сетки</t>
        </is>
      </c>
    </row>
    <row r="44377">
      <c r="A44377" t="inlineStr">
        <is>
          <t>Стройбат</t>
        </is>
      </c>
    </row>
    <row r="44378">
      <c r="A44378" t="inlineStr">
        <is>
          <t>Стройиздат</t>
        </is>
      </c>
    </row>
    <row r="44379">
      <c r="A44379" t="inlineStr">
        <is>
          <t>Стройматериалы для ремонта</t>
        </is>
      </c>
    </row>
    <row r="44380">
      <c r="A44380" t="inlineStr">
        <is>
          <t>Стройметиз</t>
        </is>
      </c>
    </row>
    <row r="44381">
      <c r="A44381" t="inlineStr">
        <is>
          <t>Структура</t>
        </is>
      </c>
    </row>
    <row r="44382">
      <c r="A44382" t="inlineStr">
        <is>
          <t>Структура.</t>
        </is>
      </c>
    </row>
    <row r="44383">
      <c r="A44383" t="inlineStr">
        <is>
          <t>Студия #Зеркало ПроАрт#</t>
        </is>
      </c>
    </row>
    <row r="44384">
      <c r="A44384" t="inlineStr">
        <is>
          <t>Студия жалюзи</t>
        </is>
      </c>
    </row>
    <row r="44385">
      <c r="A44385" t="inlineStr">
        <is>
          <t>Студия-Декор</t>
        </is>
      </c>
    </row>
    <row r="44386">
      <c r="A44386" t="inlineStr">
        <is>
          <t>СтулБержи</t>
        </is>
      </c>
    </row>
    <row r="44387">
      <c r="A44387" t="inlineStr">
        <is>
          <t>Стэк</t>
        </is>
      </c>
    </row>
    <row r="44388">
      <c r="A44388" t="inlineStr">
        <is>
          <t>Стэлла</t>
        </is>
      </c>
    </row>
    <row r="44389">
      <c r="A44389" t="inlineStr">
        <is>
          <t>Стэлмас</t>
        </is>
      </c>
    </row>
    <row r="44390">
      <c r="A44390" t="inlineStr">
        <is>
          <t>Стяжка Fortisflex</t>
        </is>
      </c>
    </row>
    <row r="44391">
      <c r="A44391" t="inlineStr">
        <is>
          <t>Стяжка кабельная</t>
        </is>
      </c>
    </row>
    <row r="44392">
      <c r="A44392" t="inlineStr">
        <is>
          <t>Стяжка нейлоновая 5х300</t>
        </is>
      </c>
    </row>
    <row r="44393">
      <c r="A44393" t="inlineStr">
        <is>
          <t>Стяжка нейлоновая 8х400</t>
        </is>
      </c>
    </row>
    <row r="44394">
      <c r="A44394" t="inlineStr">
        <is>
          <t>Стяжка нейлоновая Fortisflex</t>
        </is>
      </c>
    </row>
    <row r="44395">
      <c r="A44395" t="inlineStr">
        <is>
          <t>Стяжки Fortisflex</t>
        </is>
      </c>
    </row>
    <row r="44396">
      <c r="A44396" t="inlineStr">
        <is>
          <t>Стяжки для проводов Fortisflex</t>
        </is>
      </c>
    </row>
    <row r="44397">
      <c r="A44397" t="inlineStr">
        <is>
          <t>Стяжки ленты крепежные Fortisflex</t>
        </is>
      </c>
    </row>
    <row r="44398">
      <c r="A44398" t="inlineStr">
        <is>
          <t>Стяжки наборы крепежа Fortisflex</t>
        </is>
      </c>
    </row>
    <row r="44399">
      <c r="A44399" t="inlineStr">
        <is>
          <t>Стяжки опоры крепежные Fortisflex</t>
        </is>
      </c>
    </row>
    <row r="44400">
      <c r="A44400" t="inlineStr">
        <is>
          <t>Субаку</t>
        </is>
      </c>
    </row>
    <row r="44401">
      <c r="A44401" t="inlineStr">
        <is>
          <t>Сувениры из мраморной крошки</t>
        </is>
      </c>
    </row>
    <row r="44402">
      <c r="A44402" t="inlineStr">
        <is>
          <t>Сувениры эротик</t>
        </is>
      </c>
    </row>
    <row r="44403">
      <c r="A44403" t="inlineStr">
        <is>
          <t>Судогодское РТП</t>
        </is>
      </c>
    </row>
    <row r="44404">
      <c r="A44404" t="inlineStr">
        <is>
          <t>Судостроение</t>
        </is>
      </c>
    </row>
    <row r="44405">
      <c r="A44405" t="inlineStr">
        <is>
          <t>Суконная фабрика</t>
        </is>
      </c>
    </row>
    <row r="44406">
      <c r="A44406" t="inlineStr">
        <is>
          <t>Сукразит</t>
        </is>
      </c>
    </row>
    <row r="44407">
      <c r="A44407" t="inlineStr">
        <is>
          <t>Сумка</t>
        </is>
      </c>
    </row>
    <row r="44408">
      <c r="A44408" t="inlineStr">
        <is>
          <t>Сумка спортивная мужская</t>
        </is>
      </c>
    </row>
    <row r="44409">
      <c r="A44409" t="inlineStr">
        <is>
          <t>Сумка через плечо мужская</t>
        </is>
      </c>
    </row>
    <row r="44410">
      <c r="A44410" t="inlineStr">
        <is>
          <t>Сундучок Знаний</t>
        </is>
      </c>
    </row>
    <row r="44411">
      <c r="A44411" t="inlineStr">
        <is>
          <t>Сунержа</t>
        </is>
      </c>
    </row>
    <row r="44412">
      <c r="A44412" t="inlineStr">
        <is>
          <t>Супер Плюс</t>
        </is>
      </c>
    </row>
    <row r="44413">
      <c r="A44413" t="inlineStr">
        <is>
          <t>Супер Хрупер</t>
        </is>
      </c>
    </row>
    <row r="44414">
      <c r="A44414" t="inlineStr">
        <is>
          <t>Супер клей</t>
        </is>
      </c>
    </row>
    <row r="44415">
      <c r="A44415" t="inlineStr">
        <is>
          <t>Супер клей A.D.M</t>
        </is>
      </c>
    </row>
    <row r="44416">
      <c r="A44416" t="inlineStr">
        <is>
          <t>Супер клей SODOBOND</t>
        </is>
      </c>
    </row>
    <row r="44417">
      <c r="A44417" t="inlineStr">
        <is>
          <t>Супер клей для обуви</t>
        </is>
      </c>
    </row>
    <row r="44418">
      <c r="A44418" t="inlineStr">
        <is>
          <t>Супер клей для пластика</t>
        </is>
      </c>
    </row>
    <row r="44419">
      <c r="A44419" t="inlineStr">
        <is>
          <t>Супер-Плюс</t>
        </is>
      </c>
    </row>
    <row r="44420">
      <c r="A44420" t="inlineStr">
        <is>
          <t>СуперМишки</t>
        </is>
      </c>
    </row>
    <row r="44421">
      <c r="A44421" t="inlineStr">
        <is>
          <t>Суперклей SILFIX</t>
        </is>
      </c>
    </row>
    <row r="44422">
      <c r="A44422" t="inlineStr">
        <is>
          <t>Суперклей для пластика Cosmo</t>
        </is>
      </c>
    </row>
    <row r="44423">
      <c r="A44423" t="inlineStr">
        <is>
          <t>Суперклей универсальный</t>
        </is>
      </c>
    </row>
    <row r="44424">
      <c r="A44424" t="inlineStr">
        <is>
          <t>Супермангал</t>
        </is>
      </c>
    </row>
    <row r="44425">
      <c r="A44425" t="inlineStr">
        <is>
          <t>Супермор</t>
        </is>
      </c>
    </row>
    <row r="44426">
      <c r="A44426" t="inlineStr">
        <is>
          <t>Супернос</t>
        </is>
      </c>
    </row>
    <row r="44427">
      <c r="A44427" t="inlineStr">
        <is>
          <t>Суперсуп</t>
        </is>
      </c>
    </row>
    <row r="44428">
      <c r="A44428" t="inlineStr">
        <is>
          <t>Суправит</t>
        </is>
      </c>
    </row>
    <row r="44429">
      <c r="A44429" t="inlineStr">
        <is>
          <t>Супрал</t>
        </is>
      </c>
    </row>
    <row r="44430">
      <c r="A44430" t="inlineStr">
        <is>
          <t>Супримапласт</t>
        </is>
      </c>
    </row>
    <row r="44431">
      <c r="A44431" t="inlineStr">
        <is>
          <t>Супримпласт</t>
        </is>
      </c>
    </row>
    <row r="44432">
      <c r="A44432" t="inlineStr">
        <is>
          <t>Суставит</t>
        </is>
      </c>
    </row>
    <row r="44433">
      <c r="A44433" t="inlineStr">
        <is>
          <t>Суставный доктор</t>
        </is>
      </c>
    </row>
    <row r="44434">
      <c r="A44434" t="inlineStr">
        <is>
          <t>Сусталь</t>
        </is>
      </c>
    </row>
    <row r="44435">
      <c r="A44435" t="inlineStr">
        <is>
          <t>Сустамед</t>
        </is>
      </c>
    </row>
    <row r="44436">
      <c r="A44436" t="inlineStr">
        <is>
          <t>Сустанорм</t>
        </is>
      </c>
    </row>
    <row r="44437">
      <c r="A44437" t="inlineStr">
        <is>
          <t>Сустарад</t>
        </is>
      </c>
    </row>
    <row r="44438">
      <c r="A44438" t="inlineStr">
        <is>
          <t>Сустафаст</t>
        </is>
      </c>
    </row>
    <row r="44439">
      <c r="A44439" t="inlineStr">
        <is>
          <t>Сухие тапки</t>
        </is>
      </c>
    </row>
    <row r="44440">
      <c r="A44440" t="inlineStr">
        <is>
          <t>Суховей</t>
        </is>
      </c>
    </row>
    <row r="44441">
      <c r="A44441" t="inlineStr">
        <is>
          <t>Сухоруков</t>
        </is>
      </c>
    </row>
    <row r="44442">
      <c r="A44442" t="inlineStr">
        <is>
          <t>Сухофрукт</t>
        </is>
      </c>
    </row>
    <row r="44443">
      <c r="A44443" t="inlineStr">
        <is>
          <t>Сушигруши</t>
        </is>
      </c>
    </row>
    <row r="44444">
      <c r="A44444" t="inlineStr">
        <is>
          <t>Сушки</t>
        </is>
      </c>
    </row>
    <row r="44445">
      <c r="A44445" t="inlineStr">
        <is>
          <t>Сфера</t>
        </is>
      </c>
    </row>
    <row r="44446">
      <c r="A44446" t="inlineStr">
        <is>
          <t>Сфера ТЦ</t>
        </is>
      </c>
    </row>
    <row r="44447">
      <c r="A44447" t="inlineStr">
        <is>
          <t>Сфера Тепла</t>
        </is>
      </c>
    </row>
    <row r="44448">
      <c r="A44448" t="inlineStr">
        <is>
          <t>Сфера комфорта</t>
        </is>
      </c>
    </row>
    <row r="44449">
      <c r="A44449" t="inlineStr">
        <is>
          <t>Счастливчик</t>
        </is>
      </c>
    </row>
    <row r="44450">
      <c r="A44450" t="inlineStr">
        <is>
          <t>Счастливые лапки</t>
        </is>
      </c>
    </row>
    <row r="44451">
      <c r="A44451" t="inlineStr">
        <is>
          <t>Счастливый пёс</t>
        </is>
      </c>
    </row>
    <row r="44452">
      <c r="A44452" t="inlineStr">
        <is>
          <t>Счастье Жизни</t>
        </is>
      </c>
    </row>
    <row r="44453">
      <c r="A44453" t="inlineStr">
        <is>
          <t>Счетмаш</t>
        </is>
      </c>
    </row>
    <row r="44454">
      <c r="A44454" t="inlineStr">
        <is>
          <t>Сызрань</t>
        </is>
      </c>
    </row>
    <row r="44455">
      <c r="A44455" t="inlineStr">
        <is>
          <t>Сызрань-Пластик</t>
        </is>
      </c>
    </row>
    <row r="44456">
      <c r="A44456" t="inlineStr">
        <is>
          <t>Сыктывкар</t>
        </is>
      </c>
    </row>
    <row r="44457">
      <c r="A44457" t="inlineStr">
        <is>
          <t>Сыктывкарский ЛПК</t>
        </is>
      </c>
    </row>
    <row r="44458">
      <c r="A44458" t="inlineStr">
        <is>
          <t>Сытая Бульба</t>
        </is>
      </c>
    </row>
    <row r="44459">
      <c r="A44459" t="inlineStr">
        <is>
          <t>Сычевские электроды</t>
        </is>
      </c>
    </row>
    <row r="44460">
      <c r="A44460" t="inlineStr">
        <is>
          <t>Сычевский завод сварочных материалов</t>
        </is>
      </c>
    </row>
    <row r="44461">
      <c r="A44461" t="inlineStr">
        <is>
          <t>Сьюкит</t>
        </is>
      </c>
    </row>
    <row r="44462">
      <c r="A44462" t="inlineStr">
        <is>
          <t>Сьёсс</t>
        </is>
      </c>
    </row>
    <row r="44463">
      <c r="A44463" t="inlineStr">
        <is>
          <t>СюрикПризов</t>
        </is>
      </c>
    </row>
    <row r="44464">
      <c r="A44464" t="inlineStr">
        <is>
          <t>Т-мебель</t>
        </is>
      </c>
    </row>
    <row r="44465">
      <c r="A44465" t="inlineStr">
        <is>
          <t>Т4Р</t>
        </is>
      </c>
    </row>
    <row r="44466">
      <c r="A44466" t="inlineStr">
        <is>
          <t>Т8</t>
        </is>
      </c>
    </row>
    <row r="44467">
      <c r="A44467" t="inlineStr">
        <is>
          <t>ТUМЧА</t>
        </is>
      </c>
    </row>
    <row r="44468">
      <c r="A44468" t="inlineStr">
        <is>
          <t>Тappi</t>
        </is>
      </c>
    </row>
    <row r="44469">
      <c r="A44469" t="inlineStr">
        <is>
          <t>Тoyоta</t>
        </is>
      </c>
    </row>
    <row r="44470">
      <c r="A44470" t="inlineStr">
        <is>
          <t>Тrm</t>
        </is>
      </c>
    </row>
    <row r="44471">
      <c r="A44471" t="inlineStr">
        <is>
          <t>Тrіроd Ѕuрроrt</t>
        </is>
      </c>
    </row>
    <row r="44472">
      <c r="A44472" t="inlineStr">
        <is>
          <t>ТАВРИДА</t>
        </is>
      </c>
    </row>
    <row r="44473">
      <c r="A44473" t="inlineStr">
        <is>
          <t>ТАИР</t>
        </is>
      </c>
    </row>
    <row r="44474">
      <c r="A44474" t="inlineStr">
        <is>
          <t>ТАЙВАНЬ</t>
        </is>
      </c>
    </row>
    <row r="44475">
      <c r="A44475" t="inlineStr">
        <is>
          <t>ТАЙГА/ АНТИМОЛЬ</t>
        </is>
      </c>
    </row>
    <row r="44476">
      <c r="A44476" t="inlineStr">
        <is>
          <t>ТАЙГА/ ловушка от тараканов</t>
        </is>
      </c>
    </row>
    <row r="44477">
      <c r="A44477" t="inlineStr">
        <is>
          <t>ТАКТ</t>
        </is>
      </c>
    </row>
    <row r="44478">
      <c r="A44478" t="inlineStr">
        <is>
          <t>ТАКТОНИКА</t>
        </is>
      </c>
    </row>
    <row r="44479">
      <c r="A44479" t="inlineStr">
        <is>
          <t>ТАМ-ТАМ</t>
        </is>
      </c>
    </row>
    <row r="44480">
      <c r="A44480" t="inlineStr">
        <is>
          <t>ТАМБОВТУРНИК</t>
        </is>
      </c>
    </row>
    <row r="44481">
      <c r="A44481" t="inlineStr">
        <is>
          <t>ТАНК</t>
        </is>
      </c>
    </row>
    <row r="44482">
      <c r="A44482" t="inlineStr">
        <is>
          <t>ТАНТАЛ</t>
        </is>
      </c>
    </row>
    <row r="44483">
      <c r="A44483" t="inlineStr">
        <is>
          <t>ТАРА</t>
        </is>
      </c>
    </row>
    <row r="44484">
      <c r="A44484" t="inlineStr">
        <is>
          <t>ТАРОГРАД</t>
        </is>
      </c>
    </row>
    <row r="44485">
      <c r="A44485" t="inlineStr">
        <is>
          <t>ТАССИСТАССИ</t>
        </is>
      </c>
    </row>
    <row r="44486">
      <c r="A44486" t="inlineStr">
        <is>
          <t>ТАФГАЙ</t>
        </is>
      </c>
    </row>
    <row r="44487">
      <c r="A44487" t="inlineStr">
        <is>
          <t>ТАФТ</t>
        </is>
      </c>
    </row>
    <row r="44488">
      <c r="A44488" t="inlineStr">
        <is>
          <t>ТАиМ</t>
        </is>
      </c>
    </row>
    <row r="44489">
      <c r="A44489" t="inlineStr">
        <is>
          <t>ТБДД</t>
        </is>
      </c>
    </row>
    <row r="44490">
      <c r="A44490" t="inlineStr">
        <is>
          <t>ТВЕС</t>
        </is>
      </c>
    </row>
    <row r="44491">
      <c r="A44491" t="inlineStr">
        <is>
          <t>ТВИН</t>
        </is>
      </c>
    </row>
    <row r="44492">
      <c r="A44492" t="inlineStr">
        <is>
          <t>ТВМ</t>
        </is>
      </c>
    </row>
    <row r="44493">
      <c r="A44493" t="inlineStr">
        <is>
          <t>ТВОЕ</t>
        </is>
      </c>
    </row>
    <row r="44494">
      <c r="A44494" t="inlineStr">
        <is>
          <t>ТВОЙ WI-FI</t>
        </is>
      </c>
    </row>
    <row r="44495">
      <c r="A44495" t="inlineStr">
        <is>
          <t>ТВОЯ ЗОНА КОМФОРТА</t>
        </is>
      </c>
    </row>
    <row r="44496">
      <c r="A44496" t="inlineStr">
        <is>
          <t>ТВТОК</t>
        </is>
      </c>
    </row>
    <row r="44497">
      <c r="A44497" t="inlineStr">
        <is>
          <t>ТГС</t>
        </is>
      </c>
    </row>
    <row r="44498">
      <c r="A44498" t="inlineStr">
        <is>
          <t>ТД "Кремлевский"</t>
        </is>
      </c>
    </row>
    <row r="44499">
      <c r="A44499" t="inlineStr">
        <is>
          <t>ТД "Сакские грязи"</t>
        </is>
      </c>
    </row>
    <row r="44500">
      <c r="A44500" t="inlineStr">
        <is>
          <t>ТД Ангора</t>
        </is>
      </c>
    </row>
    <row r="44501">
      <c r="A44501" t="inlineStr">
        <is>
          <t>ТД ВЕТ</t>
        </is>
      </c>
    </row>
    <row r="44502">
      <c r="A44502" t="inlineStr">
        <is>
          <t>ТД Коллекция</t>
        </is>
      </c>
    </row>
    <row r="44503">
      <c r="A44503" t="inlineStr">
        <is>
          <t>ТД НХК</t>
        </is>
      </c>
    </row>
    <row r="44504">
      <c r="A44504" t="inlineStr">
        <is>
          <t>ТД Пластмассы</t>
        </is>
      </c>
    </row>
    <row r="44505">
      <c r="A44505" t="inlineStr">
        <is>
          <t>ТД Текстиль</t>
        </is>
      </c>
    </row>
    <row r="44506">
      <c r="A44506" t="inlineStr">
        <is>
          <t>ТД Томал</t>
        </is>
      </c>
    </row>
    <row r="44507">
      <c r="A44507" t="inlineStr">
        <is>
          <t>ТД-Текстиль</t>
        </is>
      </c>
    </row>
    <row r="44508">
      <c r="A44508" t="inlineStr">
        <is>
          <t>ТЕ САМЫЕ ЛЕЗВИЯ</t>
        </is>
      </c>
    </row>
    <row r="44509">
      <c r="A44509" t="inlineStr">
        <is>
          <t>ТЕКО</t>
        </is>
      </c>
    </row>
    <row r="44510">
      <c r="A44510" t="inlineStr">
        <is>
          <t>ТЕМА</t>
        </is>
      </c>
    </row>
    <row r="44511">
      <c r="A44511" t="inlineStr">
        <is>
          <t>ТЕМАРК</t>
        </is>
      </c>
    </row>
    <row r="44512">
      <c r="A44512" t="inlineStr">
        <is>
          <t>ТЕНТ-ПРОМ</t>
        </is>
      </c>
    </row>
    <row r="44513">
      <c r="A44513" t="inlineStr">
        <is>
          <t>ТЕПЛОКС</t>
        </is>
      </c>
    </row>
    <row r="44514">
      <c r="A44514" t="inlineStr">
        <is>
          <t>ТЕПЛОН</t>
        </is>
      </c>
    </row>
    <row r="44515">
      <c r="A44515" t="inlineStr">
        <is>
          <t>ТЕПЛОСТАНДАРТ</t>
        </is>
      </c>
    </row>
    <row r="44516">
      <c r="A44516" t="inlineStr">
        <is>
          <t>ТЕППИ</t>
        </is>
      </c>
    </row>
    <row r="44517">
      <c r="A44517" t="inlineStr">
        <is>
          <t>ТЕРМОБЭБИ</t>
        </is>
      </c>
    </row>
    <row r="44518">
      <c r="A44518" t="inlineStr">
        <is>
          <t>ТЕРМОКАМ</t>
        </is>
      </c>
    </row>
    <row r="44519">
      <c r="A44519" t="inlineStr">
        <is>
          <t>ТЕРМОТОП</t>
        </is>
      </c>
    </row>
    <row r="44520">
      <c r="A44520" t="inlineStr">
        <is>
          <t>ТЕРМЭКС</t>
        </is>
      </c>
    </row>
    <row r="44521">
      <c r="A44521" t="inlineStr">
        <is>
          <t>ТЕСЛА</t>
        </is>
      </c>
    </row>
    <row r="44522">
      <c r="A44522" t="inlineStr">
        <is>
          <t>ТЕСЛАПЛЮС</t>
        </is>
      </c>
    </row>
    <row r="44523">
      <c r="A44523" t="inlineStr">
        <is>
          <t>ТЕХ-ТЕХ</t>
        </is>
      </c>
    </row>
    <row r="44524">
      <c r="A44524" t="inlineStr">
        <is>
          <t>ТЕХ-ТОП</t>
        </is>
      </c>
    </row>
    <row r="44525">
      <c r="A44525" t="inlineStr">
        <is>
          <t>ТЕХМАКС</t>
        </is>
      </c>
    </row>
    <row r="44526">
      <c r="A44526" t="inlineStr">
        <is>
          <t>ТЕХМАШ</t>
        </is>
      </c>
    </row>
    <row r="44527">
      <c r="A44527" t="inlineStr">
        <is>
          <t>ТЕХНО</t>
        </is>
      </c>
    </row>
    <row r="44528">
      <c r="A44528" t="inlineStr">
        <is>
          <t>ТЕХНО-АС</t>
        </is>
      </c>
    </row>
    <row r="44529">
      <c r="A44529" t="inlineStr">
        <is>
          <t>ТЕХНОVОГИЯ</t>
        </is>
      </c>
    </row>
    <row r="44530">
      <c r="A44530" t="inlineStr">
        <is>
          <t>ТЕХНОПЛАСТ</t>
        </is>
      </c>
    </row>
    <row r="44531">
      <c r="A44531" t="inlineStr">
        <is>
          <t>ТЕХНОРЕССОР</t>
        </is>
      </c>
    </row>
    <row r="44532">
      <c r="A44532" t="inlineStr">
        <is>
          <t>ТЕХПРОМ</t>
        </is>
      </c>
    </row>
    <row r="44533">
      <c r="A44533" t="inlineStr">
        <is>
          <t>ТЗА</t>
        </is>
      </c>
    </row>
    <row r="44534">
      <c r="A44534" t="inlineStr">
        <is>
          <t>ТЗА (Тольяттинский завод автоагрегатов)</t>
        </is>
      </c>
    </row>
    <row r="44535">
      <c r="A44535" t="inlineStr">
        <is>
          <t>ТЗК</t>
        </is>
      </c>
    </row>
    <row r="44536">
      <c r="A44536" t="inlineStr">
        <is>
          <t>ТЗСК</t>
        </is>
      </c>
    </row>
    <row r="44537">
      <c r="A44537" t="inlineStr">
        <is>
          <t>ТИ ТЭНГ</t>
        </is>
      </c>
    </row>
    <row r="44538">
      <c r="A44538" t="inlineStr">
        <is>
          <t>ТИД</t>
        </is>
      </c>
    </row>
    <row r="44539">
      <c r="A44539" t="inlineStr">
        <is>
          <t>ТИЗ</t>
        </is>
      </c>
    </row>
    <row r="44540">
      <c r="A44540" t="inlineStr">
        <is>
          <t>ТИИР</t>
        </is>
      </c>
    </row>
    <row r="44541">
      <c r="A44541" t="inlineStr">
        <is>
          <t>ТИКО</t>
        </is>
      </c>
    </row>
    <row r="44542">
      <c r="A44542" t="inlineStr">
        <is>
          <t>ТИЛИТ</t>
        </is>
      </c>
    </row>
    <row r="44543">
      <c r="A44543" t="inlineStr">
        <is>
          <t>ТИМБЭ</t>
        </is>
      </c>
    </row>
    <row r="44544">
      <c r="A44544" t="inlineStr">
        <is>
          <t>ТИМПО</t>
        </is>
      </c>
    </row>
    <row r="44545">
      <c r="A44545" t="inlineStr">
        <is>
          <t>ТИТАН GS</t>
        </is>
      </c>
    </row>
    <row r="44546">
      <c r="A44546" t="inlineStr">
        <is>
          <t>ТИТАН МЕТА</t>
        </is>
      </c>
    </row>
    <row r="44547">
      <c r="A44547" t="inlineStr">
        <is>
          <t>ТИТБИТ</t>
        </is>
      </c>
    </row>
    <row r="44548">
      <c r="A44548" t="inlineStr">
        <is>
          <t>ТК МЕХАНИК</t>
        </is>
      </c>
    </row>
    <row r="44549">
      <c r="A44549" t="inlineStr">
        <is>
          <t>ТКА</t>
        </is>
      </c>
    </row>
    <row r="44550">
      <c r="A44550" t="inlineStr">
        <is>
          <t>ТКЦ Новгородская Кондитерская Фабрика</t>
        </is>
      </c>
    </row>
    <row r="44551">
      <c r="A44551" t="inlineStr">
        <is>
          <t>ТМ "Сибирская ягода"</t>
        </is>
      </c>
    </row>
    <row r="44552">
      <c r="A44552" t="inlineStr">
        <is>
          <t>ТМ Brilliart</t>
        </is>
      </c>
    </row>
    <row r="44553">
      <c r="A44553" t="inlineStr">
        <is>
          <t>ТМ Joga</t>
        </is>
      </c>
    </row>
    <row r="44554">
      <c r="A44554" t="inlineStr">
        <is>
          <t>ТМ БИОЛ</t>
        </is>
      </c>
    </row>
    <row r="44555">
      <c r="A44555" t="inlineStr">
        <is>
          <t>ТМ БЭЗ</t>
        </is>
      </c>
    </row>
    <row r="44556">
      <c r="A44556" t="inlineStr">
        <is>
          <t>ТМ Великая Русь</t>
        </is>
      </c>
    </row>
    <row r="44557">
      <c r="A44557" t="inlineStr">
        <is>
          <t>ТМ Емеля</t>
        </is>
      </c>
    </row>
    <row r="44558">
      <c r="A44558" t="inlineStr">
        <is>
          <t>ТМЗ</t>
        </is>
      </c>
    </row>
    <row r="44559">
      <c r="A44559" t="inlineStr">
        <is>
          <t>ТМИ</t>
        </is>
      </c>
    </row>
    <row r="44560">
      <c r="A44560" t="inlineStr">
        <is>
          <t>ТМК</t>
        </is>
      </c>
    </row>
    <row r="44561">
      <c r="A44561" t="inlineStr">
        <is>
          <t>ТММ</t>
        </is>
      </c>
    </row>
    <row r="44562">
      <c r="A44562" t="inlineStr">
        <is>
          <t>ТМФ</t>
        </is>
      </c>
    </row>
    <row r="44563">
      <c r="A44563" t="inlineStr">
        <is>
          <t>ТНТ</t>
        </is>
      </c>
    </row>
    <row r="44564">
      <c r="A44564" t="inlineStr">
        <is>
          <t>ТОБ</t>
        </is>
      </c>
    </row>
    <row r="44565">
      <c r="A44565" t="inlineStr">
        <is>
          <t>ТОВАРЫ ДЛЯ ДОМА</t>
        </is>
      </c>
    </row>
    <row r="44566">
      <c r="A44566" t="inlineStr">
        <is>
          <t>ТОД</t>
        </is>
      </c>
    </row>
    <row r="44567">
      <c r="A44567" t="inlineStr">
        <is>
          <t>ТОЗ</t>
        </is>
      </c>
    </row>
    <row r="44568">
      <c r="A44568" t="inlineStr">
        <is>
          <t>ТОМ КОТ</t>
        </is>
      </c>
    </row>
    <row r="44569">
      <c r="A44569" t="inlineStr">
        <is>
          <t>ТОМАТО</t>
        </is>
      </c>
    </row>
    <row r="44570">
      <c r="A44570" t="inlineStr">
        <is>
          <t>ТОМСМАЗ</t>
        </is>
      </c>
    </row>
    <row r="44571">
      <c r="A44571" t="inlineStr">
        <is>
          <t>ТОНУС</t>
        </is>
      </c>
    </row>
    <row r="44572">
      <c r="A44572" t="inlineStr">
        <is>
          <t>ТОП ПРИНТ</t>
        </is>
      </c>
    </row>
    <row r="44573">
      <c r="A44573" t="inlineStr">
        <is>
          <t>ТОП СТЕНДЫ</t>
        </is>
      </c>
    </row>
    <row r="44574">
      <c r="A44574" t="inlineStr">
        <is>
          <t>ТОП-ТОП</t>
        </is>
      </c>
    </row>
    <row r="44575">
      <c r="A44575" t="inlineStr">
        <is>
          <t>ТОПАВТО</t>
        </is>
      </c>
    </row>
    <row r="44576">
      <c r="A44576" t="inlineStr">
        <is>
          <t>ТОПОЛ-ЭКО</t>
        </is>
      </c>
    </row>
    <row r="44577">
      <c r="A44577" t="inlineStr">
        <is>
          <t>ТОПОЛ_ЭКО</t>
        </is>
      </c>
    </row>
    <row r="44578">
      <c r="A44578" t="inlineStr">
        <is>
          <t>ТОПОТ</t>
        </is>
      </c>
    </row>
    <row r="44579">
      <c r="A44579" t="inlineStr">
        <is>
          <t>ТОППОДАРОК</t>
        </is>
      </c>
    </row>
    <row r="44580">
      <c r="A44580" t="inlineStr">
        <is>
          <t>ТОПФОТОФОН</t>
        </is>
      </c>
    </row>
    <row r="44581">
      <c r="A44581" t="inlineStr">
        <is>
          <t>ТОПэтикетка.РФ</t>
        </is>
      </c>
    </row>
    <row r="44582">
      <c r="A44582" t="inlineStr">
        <is>
          <t>ТОР ВМ</t>
        </is>
      </c>
    </row>
    <row r="44583">
      <c r="A44583" t="inlineStr">
        <is>
          <t>ТОРГ ММ</t>
        </is>
      </c>
    </row>
    <row r="44584">
      <c r="A44584" t="inlineStr">
        <is>
          <t>ТОРК</t>
        </is>
      </c>
    </row>
    <row r="44585">
      <c r="A44585" t="inlineStr">
        <is>
          <t>ТОСОЛ-СИНТЕЗ</t>
        </is>
      </c>
    </row>
    <row r="44586">
      <c r="A44586" t="inlineStr">
        <is>
          <t>ТОЧКА-ОПОРЫ</t>
        </is>
      </c>
    </row>
    <row r="44587">
      <c r="A44587" t="inlineStr">
        <is>
          <t>ТОиТО</t>
        </is>
      </c>
    </row>
    <row r="44588">
      <c r="A44588" t="inlineStr">
        <is>
          <t>ТПК Пчелка</t>
        </is>
      </c>
    </row>
    <row r="44589">
      <c r="A44589" t="inlineStr">
        <is>
          <t>ТПК Сигма</t>
        </is>
      </c>
    </row>
    <row r="44590">
      <c r="A44590" t="inlineStr">
        <is>
          <t>ТПК-Аква</t>
        </is>
      </c>
    </row>
    <row r="44591">
      <c r="A44591" t="inlineStr">
        <is>
          <t>ТПКВЕСНА PROFAGRO</t>
        </is>
      </c>
    </row>
    <row r="44592">
      <c r="A44592" t="inlineStr">
        <is>
          <t>ТПП САЛВЕ</t>
        </is>
      </c>
    </row>
    <row r="44593">
      <c r="A44593" t="inlineStr">
        <is>
          <t>ТР-Сантехника</t>
        </is>
      </c>
    </row>
    <row r="44594">
      <c r="A44594" t="inlineStr">
        <is>
          <t>ТРАДИЦИИ ТРИКОТАЖА</t>
        </is>
      </c>
    </row>
    <row r="44595">
      <c r="A44595" t="inlineStr">
        <is>
          <t>ТРАНПАК</t>
        </is>
      </c>
    </row>
    <row r="44596">
      <c r="A44596" t="inlineStr">
        <is>
          <t>ТРАНСЛОДЖИКА</t>
        </is>
      </c>
    </row>
    <row r="44597">
      <c r="A44597" t="inlineStr">
        <is>
          <t>ТРАС</t>
        </is>
      </c>
    </row>
    <row r="44598">
      <c r="A44598" t="inlineStr">
        <is>
          <t>ТРЕК</t>
        </is>
      </c>
    </row>
    <row r="44599">
      <c r="A44599" t="inlineStr">
        <is>
          <t>ТРЕСемм#</t>
        </is>
      </c>
    </row>
    <row r="44600">
      <c r="A44600" t="inlineStr">
        <is>
          <t>ТРИ-АВС</t>
        </is>
      </c>
    </row>
    <row r="44601">
      <c r="A44601" t="inlineStr">
        <is>
          <t>ТРИКОЛОР ТВ</t>
        </is>
      </c>
    </row>
    <row r="44602">
      <c r="A44602" t="inlineStr">
        <is>
          <t>ТРИММЕР МАШИНКА ДЛЯ СТРИЖКИ</t>
        </is>
      </c>
    </row>
    <row r="44603">
      <c r="A44603" t="inlineStr">
        <is>
          <t>ТРИНИТИ</t>
        </is>
      </c>
    </row>
    <row r="44604">
      <c r="A44604" t="inlineStr">
        <is>
          <t>ТРИУМФ</t>
        </is>
      </c>
    </row>
    <row r="44605">
      <c r="A44605" t="inlineStr">
        <is>
          <t>ТРОНОС МЕБЕЛЬ</t>
        </is>
      </c>
    </row>
    <row r="44606">
      <c r="A44606" t="inlineStr">
        <is>
          <t>ТРОС-АВТО</t>
        </is>
      </c>
    </row>
    <row r="44607">
      <c r="A44607" t="inlineStr">
        <is>
          <t>ТРУД</t>
        </is>
      </c>
    </row>
    <row r="44608">
      <c r="A44608" t="inlineStr">
        <is>
          <t>ТС.</t>
        </is>
      </c>
    </row>
    <row r="44609">
      <c r="A44609" t="inlineStr">
        <is>
          <t>ТСС</t>
        </is>
      </c>
    </row>
    <row r="44610">
      <c r="A44610" t="inlineStr">
        <is>
          <t>ТУЛА Sport Fishing</t>
        </is>
      </c>
    </row>
    <row r="44611">
      <c r="A44611" t="inlineStr">
        <is>
          <t>ТУЛУПОВ</t>
        </is>
      </c>
    </row>
    <row r="44612">
      <c r="A44612" t="inlineStr">
        <is>
          <t>ТУМАН</t>
        </is>
      </c>
    </row>
    <row r="44613">
      <c r="A44613" t="inlineStr">
        <is>
          <t>ТУРАМИН</t>
        </is>
      </c>
    </row>
    <row r="44614">
      <c r="A44614" t="inlineStr">
        <is>
          <t>ТУРБАЗА</t>
        </is>
      </c>
    </row>
    <row r="44615">
      <c r="A44615" t="inlineStr">
        <is>
          <t>ТУРИНСК</t>
        </is>
      </c>
    </row>
    <row r="44616">
      <c r="A44616" t="inlineStr">
        <is>
          <t>ТУТСИ</t>
        </is>
      </c>
    </row>
    <row r="44617">
      <c r="A44617" t="inlineStr">
        <is>
          <t>ТЦ СФЕРА</t>
        </is>
      </c>
    </row>
    <row r="44618">
      <c r="A44618" t="inlineStr">
        <is>
          <t>ТЫСЯЧА ОЗЕР</t>
        </is>
      </c>
    </row>
    <row r="44619">
      <c r="A44619" t="inlineStr">
        <is>
          <t>ТЭКС</t>
        </is>
      </c>
    </row>
    <row r="44620">
      <c r="A44620" t="inlineStr">
        <is>
          <t>ТЭКС мебель</t>
        </is>
      </c>
    </row>
    <row r="44621">
      <c r="A44621" t="inlineStr">
        <is>
          <t>ТЭМС</t>
        </is>
      </c>
    </row>
    <row r="44622">
      <c r="A44622" t="inlineStr">
        <is>
          <t>ТЯНИТОЛКАЙ</t>
        </is>
      </c>
    </row>
    <row r="44623">
      <c r="A44623" t="inlineStr">
        <is>
          <t>ТаФФи Kids</t>
        </is>
      </c>
    </row>
    <row r="44624">
      <c r="A44624" t="inlineStr">
        <is>
          <t>Таблетон</t>
        </is>
      </c>
    </row>
    <row r="44625">
      <c r="A44625" t="inlineStr">
        <is>
          <t>Таблички для гаража</t>
        </is>
      </c>
    </row>
    <row r="44626">
      <c r="A44626" t="inlineStr">
        <is>
          <t>Таблички информационные</t>
        </is>
      </c>
    </row>
    <row r="44627">
      <c r="A44627" t="inlineStr">
        <is>
          <t>Табуретыч</t>
        </is>
      </c>
    </row>
    <row r="44628">
      <c r="A44628" t="inlineStr">
        <is>
          <t>Таврия</t>
        </is>
      </c>
    </row>
    <row r="44629">
      <c r="A44629" t="inlineStr">
        <is>
          <t>Таежная Музыкальная Арт-Ель</t>
        </is>
      </c>
    </row>
    <row r="44630">
      <c r="A44630" t="inlineStr">
        <is>
          <t>Таежный</t>
        </is>
      </c>
    </row>
    <row r="44631">
      <c r="A44631" t="inlineStr">
        <is>
          <t>Тайга</t>
        </is>
      </c>
    </row>
    <row r="44632">
      <c r="A44632" t="inlineStr">
        <is>
          <t>Тайм-Фактор</t>
        </is>
      </c>
    </row>
    <row r="44633">
      <c r="A44633" t="inlineStr">
        <is>
          <t>Таймень</t>
        </is>
      </c>
    </row>
    <row r="44634">
      <c r="A44634" t="inlineStr">
        <is>
          <t>Тайна Императрицы</t>
        </is>
      </c>
    </row>
    <row r="44635">
      <c r="A44635" t="inlineStr">
        <is>
          <t>Тайпит</t>
        </is>
      </c>
    </row>
    <row r="44636">
      <c r="A44636" t="inlineStr">
        <is>
          <t>Тайский секрет</t>
        </is>
      </c>
    </row>
    <row r="44637">
      <c r="A44637" t="inlineStr">
        <is>
          <t>Тайфун</t>
        </is>
      </c>
    </row>
    <row r="44638">
      <c r="A44638" t="inlineStr">
        <is>
          <t>Таксифолин аква</t>
        </is>
      </c>
    </row>
    <row r="44639">
      <c r="A44639" t="inlineStr">
        <is>
          <t>Тактильно</t>
        </is>
      </c>
    </row>
    <row r="44640">
      <c r="A44640" t="inlineStr">
        <is>
          <t>Талантики</t>
        </is>
      </c>
    </row>
    <row r="44641">
      <c r="A44641" t="inlineStr">
        <is>
          <t>Талисман</t>
        </is>
      </c>
    </row>
    <row r="44642">
      <c r="A44642" t="inlineStr">
        <is>
          <t>Талисмед</t>
        </is>
      </c>
    </row>
    <row r="44643">
      <c r="A44643" t="inlineStr">
        <is>
          <t>Тамбов</t>
        </is>
      </c>
    </row>
    <row r="44644">
      <c r="A44644" t="inlineStr">
        <is>
          <t>Тамиз</t>
        </is>
      </c>
    </row>
    <row r="44645">
      <c r="A44645" t="inlineStr">
        <is>
          <t>Тангит</t>
        </is>
      </c>
    </row>
    <row r="44646">
      <c r="A44646" t="inlineStr">
        <is>
          <t>ТандырМан</t>
        </is>
      </c>
    </row>
    <row r="44647">
      <c r="A44647" t="inlineStr">
        <is>
          <t>Тандыры Амфора</t>
        </is>
      </c>
    </row>
    <row r="44648">
      <c r="A44648" t="inlineStr">
        <is>
          <t>Танцевальная</t>
        </is>
      </c>
    </row>
    <row r="44649">
      <c r="A44649" t="inlineStr">
        <is>
          <t>Тара ру</t>
        </is>
      </c>
    </row>
    <row r="44650">
      <c r="A44650" t="inlineStr">
        <is>
          <t>Тара.ру</t>
        </is>
      </c>
    </row>
    <row r="44651">
      <c r="A44651" t="inlineStr">
        <is>
          <t>ТараБокс</t>
        </is>
      </c>
    </row>
    <row r="44652">
      <c r="A44652" t="inlineStr">
        <is>
          <t>Тараканофф оффлайн</t>
        </is>
      </c>
    </row>
    <row r="44653">
      <c r="A44653" t="inlineStr">
        <is>
          <t>Таракашкам net</t>
        </is>
      </c>
    </row>
    <row r="44654">
      <c r="A44654" t="inlineStr">
        <is>
          <t>Тарри</t>
        </is>
      </c>
    </row>
    <row r="44655">
      <c r="A44655" t="inlineStr">
        <is>
          <t>Тас</t>
        </is>
      </c>
    </row>
    <row r="44656">
      <c r="A44656" t="inlineStr">
        <is>
          <t>Татар</t>
        </is>
      </c>
    </row>
    <row r="44657">
      <c r="A44657" t="inlineStr">
        <is>
          <t>Татар-ча</t>
        </is>
      </c>
    </row>
    <row r="44658">
      <c r="A44658" t="inlineStr">
        <is>
          <t>Татарское газетно-журнальное издательство</t>
        </is>
      </c>
    </row>
    <row r="44659">
      <c r="A44659" t="inlineStr">
        <is>
          <t>Татарское книжное издательство</t>
        </is>
      </c>
    </row>
    <row r="44660">
      <c r="A44660" t="inlineStr">
        <is>
          <t>Таткнигоиздат</t>
        </is>
      </c>
    </row>
    <row r="44661">
      <c r="A44661" t="inlineStr">
        <is>
          <t>Татнефть</t>
        </is>
      </c>
    </row>
    <row r="44662">
      <c r="A44662" t="inlineStr">
        <is>
          <t>Татой</t>
        </is>
      </c>
    </row>
    <row r="44663">
      <c r="A44663" t="inlineStr">
        <is>
          <t>Татполимер</t>
        </is>
      </c>
    </row>
    <row r="44664">
      <c r="A44664" t="inlineStr">
        <is>
          <t>Татьяна</t>
        </is>
      </c>
    </row>
    <row r="44665">
      <c r="A44665" t="inlineStr">
        <is>
          <t>Тач продакшн</t>
        </is>
      </c>
    </row>
    <row r="44666">
      <c r="A44666" t="inlineStr">
        <is>
          <t>Тачкин гардероб</t>
        </is>
      </c>
    </row>
    <row r="44667">
      <c r="A44667" t="inlineStr">
        <is>
          <t>Ташкент</t>
        </is>
      </c>
    </row>
    <row r="44668">
      <c r="A44668" t="inlineStr">
        <is>
          <t>Таёжа</t>
        </is>
      </c>
    </row>
    <row r="44669">
      <c r="A44669" t="inlineStr">
        <is>
          <t>Таёжная Музыкальная Артель</t>
        </is>
      </c>
    </row>
    <row r="44670">
      <c r="A44670" t="inlineStr">
        <is>
          <t>Таёжный дар</t>
        </is>
      </c>
    </row>
    <row r="44671">
      <c r="A44671" t="inlineStr">
        <is>
          <t>Твердыня</t>
        </is>
      </c>
    </row>
    <row r="44672">
      <c r="A44672" t="inlineStr">
        <is>
          <t>Тверь</t>
        </is>
      </c>
    </row>
    <row r="44673">
      <c r="A44673" t="inlineStr">
        <is>
          <t>Тверьгазсервис</t>
        </is>
      </c>
    </row>
    <row r="44674">
      <c r="A44674" t="inlineStr">
        <is>
          <t>Твинк Блинк</t>
        </is>
      </c>
    </row>
    <row r="44675">
      <c r="A44675" t="inlineStr">
        <is>
          <t>Твинс Тэк</t>
        </is>
      </c>
    </row>
    <row r="44676">
      <c r="A44676" t="inlineStr">
        <is>
          <t>Твое здоровье</t>
        </is>
      </c>
    </row>
    <row r="44677">
      <c r="A44677" t="inlineStr">
        <is>
          <t>ТвоеTV</t>
        </is>
      </c>
    </row>
    <row r="44678">
      <c r="A44678" t="inlineStr">
        <is>
          <t>Твой Дом</t>
        </is>
      </c>
    </row>
    <row r="44679">
      <c r="A44679" t="inlineStr">
        <is>
          <t>Твой каприз</t>
        </is>
      </c>
    </row>
    <row r="44680">
      <c r="A44680" t="inlineStr">
        <is>
          <t>Твой пикник</t>
        </is>
      </c>
    </row>
    <row r="44681">
      <c r="A44681" t="inlineStr">
        <is>
          <t>ТвойСнек</t>
        </is>
      </c>
    </row>
    <row r="44682">
      <c r="A44682" t="inlineStr">
        <is>
          <t>Творческая мастерская</t>
        </is>
      </c>
    </row>
    <row r="44683">
      <c r="A44683" t="inlineStr">
        <is>
          <t>Творческий сезон</t>
        </is>
      </c>
    </row>
    <row r="44684">
      <c r="A44684" t="inlineStr">
        <is>
          <t>Твэк</t>
        </is>
      </c>
    </row>
    <row r="44685">
      <c r="A44685" t="inlineStr">
        <is>
          <t>Тевтон</t>
        </is>
      </c>
    </row>
    <row r="44686">
      <c r="A44686" t="inlineStr">
        <is>
          <t>Теди</t>
        </is>
      </c>
    </row>
    <row r="44687">
      <c r="A44687" t="inlineStr">
        <is>
          <t>Тезис</t>
        </is>
      </c>
    </row>
    <row r="44688">
      <c r="A44688" t="inlineStr">
        <is>
          <t>Тейковский ХБК</t>
        </is>
      </c>
    </row>
    <row r="44689">
      <c r="A44689" t="inlineStr">
        <is>
          <t>Тек-а-Тек</t>
        </is>
      </c>
    </row>
    <row r="44690">
      <c r="A44690" t="inlineStr">
        <is>
          <t>ТекСтиль</t>
        </is>
      </c>
    </row>
    <row r="44691">
      <c r="A44691" t="inlineStr">
        <is>
          <t>Теком</t>
        </is>
      </c>
    </row>
    <row r="44692">
      <c r="A44692" t="inlineStr">
        <is>
          <t>Текс</t>
        </is>
      </c>
    </row>
    <row r="44693">
      <c r="A44693" t="inlineStr">
        <is>
          <t>Текс Дизайн</t>
        </is>
      </c>
    </row>
    <row r="44694">
      <c r="A44694" t="inlineStr">
        <is>
          <t>Текс-Дизайн</t>
        </is>
      </c>
    </row>
    <row r="44695">
      <c r="A44695" t="inlineStr">
        <is>
          <t>ТексДизайн</t>
        </is>
      </c>
    </row>
    <row r="44696">
      <c r="A44696" t="inlineStr">
        <is>
          <t>Текст</t>
        </is>
      </c>
    </row>
    <row r="44697">
      <c r="A44697" t="inlineStr">
        <is>
          <t>Текст-Принт</t>
        </is>
      </c>
    </row>
    <row r="44698">
      <c r="A44698" t="inlineStr">
        <is>
          <t>Текстиль Оптом</t>
        </is>
      </c>
    </row>
    <row r="44699">
      <c r="A44699" t="inlineStr">
        <is>
          <t>Текстиль центр</t>
        </is>
      </c>
    </row>
    <row r="44700">
      <c r="A44700" t="inlineStr">
        <is>
          <t>Текстильный городок</t>
        </is>
      </c>
    </row>
    <row r="44701">
      <c r="A44701" t="inlineStr">
        <is>
          <t>Текстильторг</t>
        </is>
      </c>
    </row>
    <row r="44702">
      <c r="A44702" t="inlineStr">
        <is>
          <t>Текстолит</t>
        </is>
      </c>
    </row>
    <row r="44703">
      <c r="A44703" t="inlineStr">
        <is>
          <t>Текстолит 25 х 20 х 0.1 см</t>
        </is>
      </c>
    </row>
    <row r="44704">
      <c r="A44704" t="inlineStr">
        <is>
          <t>Текстолит 25 х 20 х 0.2 см</t>
        </is>
      </c>
    </row>
    <row r="44705">
      <c r="A44705" t="inlineStr">
        <is>
          <t>Текстолит 25 х 20 х 0.3 см</t>
        </is>
      </c>
    </row>
    <row r="44706">
      <c r="A44706" t="inlineStr">
        <is>
          <t>Текстолит 25 х 20 х 0.4 см</t>
        </is>
      </c>
    </row>
    <row r="44707">
      <c r="A44707" t="inlineStr">
        <is>
          <t>Текстолит 25 х 20 х 0.5 см</t>
        </is>
      </c>
    </row>
    <row r="44708">
      <c r="A44708" t="inlineStr">
        <is>
          <t>Текстолит 250х200х1 мм</t>
        </is>
      </c>
    </row>
    <row r="44709">
      <c r="A44709" t="inlineStr">
        <is>
          <t>Текстолит 250х200х2 мм</t>
        </is>
      </c>
    </row>
    <row r="44710">
      <c r="A44710" t="inlineStr">
        <is>
          <t>Текстолит 250х200х3 мм</t>
        </is>
      </c>
    </row>
    <row r="44711">
      <c r="A44711" t="inlineStr">
        <is>
          <t>Текстолит 250х200х4 мм</t>
        </is>
      </c>
    </row>
    <row r="44712">
      <c r="A44712" t="inlineStr">
        <is>
          <t>Текстолит 250х200х5 мм</t>
        </is>
      </c>
    </row>
    <row r="44713">
      <c r="A44713" t="inlineStr">
        <is>
          <t>Тележки садовые</t>
        </is>
      </c>
    </row>
    <row r="44714">
      <c r="A44714" t="inlineStr">
        <is>
          <t>Телеканал Дождь</t>
        </is>
      </c>
    </row>
    <row r="44715">
      <c r="A44715" t="inlineStr">
        <is>
          <t>Телекарта</t>
        </is>
      </c>
    </row>
    <row r="44716">
      <c r="A44716" t="inlineStr">
        <is>
          <t>Телекарта ТВ</t>
        </is>
      </c>
    </row>
    <row r="44717">
      <c r="A44717" t="inlineStr">
        <is>
          <t>Телеметрика</t>
        </is>
      </c>
    </row>
    <row r="44718">
      <c r="A44718" t="inlineStr">
        <is>
          <t>Телесистемы</t>
        </is>
      </c>
    </row>
    <row r="44719">
      <c r="A44719" t="inlineStr">
        <is>
          <t>Темир-КАН</t>
        </is>
      </c>
    </row>
    <row r="44720">
      <c r="A44720" t="inlineStr">
        <is>
          <t>ТеплЭко</t>
        </is>
      </c>
    </row>
    <row r="44721">
      <c r="A44721" t="inlineStr">
        <is>
          <t>Теплайнер</t>
        </is>
      </c>
    </row>
    <row r="44722">
      <c r="A44722" t="inlineStr">
        <is>
          <t>Тепленько</t>
        </is>
      </c>
    </row>
    <row r="44723">
      <c r="A44723" t="inlineStr">
        <is>
          <t>Тепло</t>
        </is>
      </c>
    </row>
    <row r="44724">
      <c r="A44724" t="inlineStr">
        <is>
          <t>Тепло души</t>
        </is>
      </c>
    </row>
    <row r="44725">
      <c r="A44725" t="inlineStr">
        <is>
          <t>Тепло из Далека</t>
        </is>
      </c>
    </row>
    <row r="44726">
      <c r="A44726" t="inlineStr">
        <is>
          <t>ТеплоДома</t>
        </is>
      </c>
    </row>
    <row r="44727">
      <c r="A44727" t="inlineStr">
        <is>
          <t>ТеплоМакс</t>
        </is>
      </c>
    </row>
    <row r="44728">
      <c r="A44728" t="inlineStr">
        <is>
          <t>ТеплоПривет</t>
        </is>
      </c>
    </row>
    <row r="44729">
      <c r="A44729" t="inlineStr">
        <is>
          <t>ТеплоСофт</t>
        </is>
      </c>
    </row>
    <row r="44730">
      <c r="A44730" t="inlineStr">
        <is>
          <t>Теплов и Сухов</t>
        </is>
      </c>
    </row>
    <row r="44731">
      <c r="A44731" t="inlineStr">
        <is>
          <t>Тепловит</t>
        </is>
      </c>
    </row>
    <row r="44732">
      <c r="A44732" t="inlineStr">
        <is>
          <t>Теплогарант</t>
        </is>
      </c>
    </row>
    <row r="44733">
      <c r="A44733" t="inlineStr">
        <is>
          <t>Теплодар</t>
        </is>
      </c>
    </row>
    <row r="44734">
      <c r="A44734" t="inlineStr">
        <is>
          <t>Теплодом</t>
        </is>
      </c>
    </row>
    <row r="44735">
      <c r="A44735" t="inlineStr">
        <is>
          <t>Теплоизоляция клейкая лента</t>
        </is>
      </c>
    </row>
    <row r="44736">
      <c r="A44736" t="inlineStr">
        <is>
          <t>Теплокамина</t>
        </is>
      </c>
    </row>
    <row r="44737">
      <c r="A44737" t="inlineStr">
        <is>
          <t>Теплоком</t>
        </is>
      </c>
    </row>
    <row r="44738">
      <c r="A44738" t="inlineStr">
        <is>
          <t>Теплолюкс</t>
        </is>
      </c>
    </row>
    <row r="44739">
      <c r="A44739" t="inlineStr">
        <is>
          <t>Тепломаш</t>
        </is>
      </c>
    </row>
    <row r="44740">
      <c r="A44740" t="inlineStr">
        <is>
          <t>Теплообменник</t>
        </is>
      </c>
    </row>
    <row r="44741">
      <c r="A44741" t="inlineStr">
        <is>
          <t>Теплоприбор</t>
        </is>
      </c>
    </row>
    <row r="44742">
      <c r="A44742" t="inlineStr">
        <is>
          <t>Теплоф</t>
        </is>
      </c>
    </row>
    <row r="44743">
      <c r="A44743" t="inlineStr">
        <is>
          <t>Теплофон</t>
        </is>
      </c>
    </row>
    <row r="44744">
      <c r="A44744" t="inlineStr">
        <is>
          <t>Теплый дом</t>
        </is>
      </c>
    </row>
    <row r="44745">
      <c r="A44745" t="inlineStr">
        <is>
          <t>Тепофол</t>
        </is>
      </c>
    </row>
    <row r="44746">
      <c r="A44746" t="inlineStr">
        <is>
          <t>Тера</t>
        </is>
      </c>
    </row>
    <row r="44747">
      <c r="A44747" t="inlineStr">
        <is>
          <t>Терек</t>
        </is>
      </c>
    </row>
    <row r="44748">
      <c r="A44748" t="inlineStr">
        <is>
          <t>Терек Радио</t>
        </is>
      </c>
    </row>
    <row r="44749">
      <c r="A44749" t="inlineStr">
        <is>
          <t>Терирем</t>
        </is>
      </c>
    </row>
    <row r="44750">
      <c r="A44750" t="inlineStr">
        <is>
          <t>Терлецки Комикс</t>
        </is>
      </c>
    </row>
    <row r="44751">
      <c r="A44751" t="inlineStr">
        <is>
          <t>ТермМикс</t>
        </is>
      </c>
    </row>
    <row r="44752">
      <c r="A44752" t="inlineStr">
        <is>
          <t>Термал</t>
        </is>
      </c>
    </row>
    <row r="44753">
      <c r="A44753" t="inlineStr">
        <is>
          <t>Терминус</t>
        </is>
      </c>
    </row>
    <row r="44754">
      <c r="A44754" t="inlineStr">
        <is>
          <t>Термо</t>
        </is>
      </c>
    </row>
    <row r="44755">
      <c r="A44755" t="inlineStr">
        <is>
          <t>Термо-конт МК</t>
        </is>
      </c>
    </row>
    <row r="44756">
      <c r="A44756" t="inlineStr">
        <is>
          <t>Термо152</t>
        </is>
      </c>
    </row>
    <row r="44757">
      <c r="A44757" t="inlineStr">
        <is>
          <t>ТермоКонт</t>
        </is>
      </c>
    </row>
    <row r="44758">
      <c r="A44758" t="inlineStr">
        <is>
          <t>ТермоЭко</t>
        </is>
      </c>
    </row>
    <row r="44759">
      <c r="A44759" t="inlineStr">
        <is>
          <t>Термоаппликация</t>
        </is>
      </c>
    </row>
    <row r="44760">
      <c r="A44760" t="inlineStr">
        <is>
          <t>Термокварц</t>
        </is>
      </c>
    </row>
    <row r="44761">
      <c r="A44761" t="inlineStr">
        <is>
          <t>Термоклейкая лента</t>
        </is>
      </c>
    </row>
    <row r="44762">
      <c r="A44762" t="inlineStr">
        <is>
          <t>Термоприбор</t>
        </is>
      </c>
    </row>
    <row r="44763">
      <c r="A44763" t="inlineStr">
        <is>
          <t>Терморегулятор для обогревателей</t>
        </is>
      </c>
    </row>
    <row r="44764">
      <c r="A44764" t="inlineStr">
        <is>
          <t>Термостат для газового котла</t>
        </is>
      </c>
    </row>
    <row r="44765">
      <c r="A44765" t="inlineStr">
        <is>
          <t>Термохит</t>
        </is>
      </c>
    </row>
    <row r="44766">
      <c r="A44766" t="inlineStr">
        <is>
          <t>Терпак</t>
        </is>
      </c>
    </row>
    <row r="44767">
      <c r="A44767" t="inlineStr">
        <is>
          <t>Терра</t>
        </is>
      </c>
    </row>
    <row r="44768">
      <c r="A44768" t="inlineStr">
        <is>
          <t>Терра Пес</t>
        </is>
      </c>
    </row>
    <row r="44769">
      <c r="A44769" t="inlineStr">
        <is>
          <t>Терра-Книжный клуб</t>
        </is>
      </c>
    </row>
    <row r="44770">
      <c r="A44770" t="inlineStr">
        <is>
          <t>Терракот</t>
        </is>
      </c>
    </row>
    <row r="44771">
      <c r="A44771" t="inlineStr">
        <is>
          <t>Террасол</t>
        </is>
      </c>
    </row>
    <row r="44772">
      <c r="A44772" t="inlineStr">
        <is>
          <t>Территория</t>
        </is>
      </c>
    </row>
    <row r="44773">
      <c r="A44773" t="inlineStr">
        <is>
          <t>Терция</t>
        </is>
      </c>
    </row>
    <row r="44774">
      <c r="A44774" t="inlineStr">
        <is>
          <t>Тессеракт</t>
        </is>
      </c>
    </row>
    <row r="44775">
      <c r="A44775" t="inlineStr">
        <is>
          <t>Тест 777</t>
        </is>
      </c>
    </row>
    <row r="44776">
      <c r="A44776" t="inlineStr">
        <is>
          <t>Тест111</t>
        </is>
      </c>
    </row>
    <row r="44777">
      <c r="A44777" t="inlineStr">
        <is>
          <t>Тест123</t>
        </is>
      </c>
    </row>
    <row r="44778">
      <c r="A44778" t="inlineStr">
        <is>
          <t>ТестXXX</t>
        </is>
      </c>
    </row>
    <row r="44779">
      <c r="A44779" t="inlineStr">
        <is>
          <t>Тестеры заряда АКБ</t>
        </is>
      </c>
    </row>
    <row r="44780">
      <c r="A44780" t="inlineStr">
        <is>
          <t>Тестовъ</t>
        </is>
      </c>
    </row>
    <row r="44781">
      <c r="A44781" t="inlineStr">
        <is>
          <t>ТетраПром</t>
        </is>
      </c>
    </row>
    <row r="44782">
      <c r="A44782" t="inlineStr">
        <is>
          <t>Тефи</t>
        </is>
      </c>
    </row>
    <row r="44783">
      <c r="A44783" t="inlineStr">
        <is>
          <t>Тефлекс</t>
        </is>
      </c>
    </row>
    <row r="44784">
      <c r="A44784" t="inlineStr">
        <is>
          <t>ТехАвтоСвет</t>
        </is>
      </c>
    </row>
    <row r="44785">
      <c r="A44785" t="inlineStr">
        <is>
          <t>ТехАккорд</t>
        </is>
      </c>
    </row>
    <row r="44786">
      <c r="A44786" t="inlineStr">
        <is>
          <t>ТехМаС</t>
        </is>
      </c>
    </row>
    <row r="44787">
      <c r="A44787" t="inlineStr">
        <is>
          <t>ТехМаркет</t>
        </is>
      </c>
    </row>
    <row r="44788">
      <c r="A44788" t="inlineStr">
        <is>
          <t>Техинвест</t>
        </is>
      </c>
    </row>
    <row r="44789">
      <c r="A44789" t="inlineStr">
        <is>
          <t>Техкранэнерго</t>
        </is>
      </c>
    </row>
    <row r="44790">
      <c r="A44790" t="inlineStr">
        <is>
          <t>Техметр</t>
        </is>
      </c>
    </row>
    <row r="44791">
      <c r="A44791" t="inlineStr">
        <is>
          <t>Техник</t>
        </is>
      </c>
    </row>
    <row r="44792">
      <c r="A44792" t="inlineStr">
        <is>
          <t>Техника</t>
        </is>
      </c>
    </row>
    <row r="44793">
      <c r="A44793" t="inlineStr">
        <is>
          <t>Техника для дома</t>
        </is>
      </c>
    </row>
    <row r="44794">
      <c r="A44794" t="inlineStr">
        <is>
          <t>Техническая книга</t>
        </is>
      </c>
    </row>
    <row r="44795">
      <c r="A44795" t="inlineStr">
        <is>
          <t>Техно Лама</t>
        </is>
      </c>
    </row>
    <row r="44796">
      <c r="A44796" t="inlineStr">
        <is>
          <t>ТехноДрайв</t>
        </is>
      </c>
    </row>
    <row r="44797">
      <c r="A44797" t="inlineStr">
        <is>
          <t>ТехноКабель</t>
        </is>
      </c>
    </row>
    <row r="44798">
      <c r="A44798" t="inlineStr">
        <is>
          <t>ТехноКом</t>
        </is>
      </c>
    </row>
    <row r="44799">
      <c r="A44799" t="inlineStr">
        <is>
          <t>ТехноМед</t>
        </is>
      </c>
    </row>
    <row r="44800">
      <c r="A44800" t="inlineStr">
        <is>
          <t>ТехноНИКОЛЬ</t>
        </is>
      </c>
    </row>
    <row r="44801">
      <c r="A44801" t="inlineStr">
        <is>
          <t>ТехноПайка</t>
        </is>
      </c>
    </row>
    <row r="44802">
      <c r="A44802" t="inlineStr">
        <is>
          <t>ТехноПартнер</t>
        </is>
      </c>
    </row>
    <row r="44803">
      <c r="A44803" t="inlineStr">
        <is>
          <t>Технобук</t>
        </is>
      </c>
    </row>
    <row r="44804">
      <c r="A44804" t="inlineStr">
        <is>
          <t>Технобум</t>
        </is>
      </c>
    </row>
    <row r="44805">
      <c r="A44805" t="inlineStr">
        <is>
          <t>Техноигрушки</t>
        </is>
      </c>
    </row>
    <row r="44806">
      <c r="A44806" t="inlineStr">
        <is>
          <t>Технокабель-НН</t>
        </is>
      </c>
    </row>
    <row r="44807">
      <c r="A44807" t="inlineStr">
        <is>
          <t>Технокерамика</t>
        </is>
      </c>
    </row>
    <row r="44808">
      <c r="A44808" t="inlineStr">
        <is>
          <t>Технолог</t>
        </is>
      </c>
    </row>
    <row r="44809">
      <c r="A44809" t="inlineStr">
        <is>
          <t>Технологии здоровья</t>
        </is>
      </c>
    </row>
    <row r="44810">
      <c r="A44810" t="inlineStr">
        <is>
          <t>Технология</t>
        </is>
      </c>
    </row>
    <row r="44811">
      <c r="A44811" t="inlineStr">
        <is>
          <t>Техномир</t>
        </is>
      </c>
    </row>
    <row r="44812">
      <c r="A44812" t="inlineStr">
        <is>
          <t>Технопарк</t>
        </is>
      </c>
    </row>
    <row r="44813">
      <c r="A44813" t="inlineStr">
        <is>
          <t>Техносталь</t>
        </is>
      </c>
    </row>
    <row r="44814">
      <c r="A44814" t="inlineStr">
        <is>
          <t>Технотест</t>
        </is>
      </c>
    </row>
    <row r="44815">
      <c r="A44815" t="inlineStr">
        <is>
          <t>Технохим</t>
        </is>
      </c>
    </row>
    <row r="44816">
      <c r="A44816" t="inlineStr">
        <is>
          <t>Тиана Дрим</t>
        </is>
      </c>
    </row>
    <row r="44817">
      <c r="A44817" t="inlineStr">
        <is>
          <t>Тиберри</t>
        </is>
      </c>
    </row>
    <row r="44818">
      <c r="A44818" t="inlineStr">
        <is>
          <t>Тигровый глаз</t>
        </is>
      </c>
    </row>
    <row r="44819">
      <c r="A44819" t="inlineStr">
        <is>
          <t>Тигруля</t>
        </is>
      </c>
    </row>
    <row r="44820">
      <c r="A44820" t="inlineStr">
        <is>
          <t>Тик-Так</t>
        </is>
      </c>
    </row>
    <row r="44821">
      <c r="A44821" t="inlineStr">
        <is>
          <t>Тикли</t>
        </is>
      </c>
    </row>
    <row r="44822">
      <c r="A44822" t="inlineStr">
        <is>
          <t>ТикоПластик</t>
        </is>
      </c>
    </row>
    <row r="44823">
      <c r="A44823" t="inlineStr">
        <is>
          <t>Тиксфли</t>
        </is>
      </c>
    </row>
    <row r="44824">
      <c r="A44824" t="inlineStr">
        <is>
          <t>Тилибом</t>
        </is>
      </c>
    </row>
    <row r="44825">
      <c r="A44825" t="inlineStr">
        <is>
          <t>Тим</t>
        </is>
      </c>
    </row>
    <row r="44826">
      <c r="A44826" t="inlineStr">
        <is>
          <t>Тима</t>
        </is>
      </c>
    </row>
    <row r="44827">
      <c r="A44827" t="inlineStr">
        <is>
          <t>Тимбэ Продакшен</t>
        </is>
      </c>
    </row>
    <row r="44828">
      <c r="A44828" t="inlineStr">
        <is>
          <t>Тимирязевский питомник</t>
        </is>
      </c>
    </row>
    <row r="44829">
      <c r="A44829" t="inlineStr">
        <is>
          <t>Тимка</t>
        </is>
      </c>
    </row>
    <row r="44830">
      <c r="A44830" t="inlineStr">
        <is>
          <t>Тимоша</t>
        </is>
      </c>
    </row>
    <row r="44831">
      <c r="A44831" t="inlineStr">
        <is>
          <t>Тимпул</t>
        </is>
      </c>
    </row>
    <row r="44832">
      <c r="A44832" t="inlineStr">
        <is>
          <t>Тимсон</t>
        </is>
      </c>
    </row>
    <row r="44833">
      <c r="A44833" t="inlineStr">
        <is>
          <t>Типо-Литография А. Б. Тембурского</t>
        </is>
      </c>
    </row>
    <row r="44834">
      <c r="A44834" t="inlineStr">
        <is>
          <t>Типо-литография Императорского Университета</t>
        </is>
      </c>
    </row>
    <row r="44835">
      <c r="A44835" t="inlineStr">
        <is>
          <t>Типо-литография Товарищества И. Н. Кушнерев и Ко</t>
        </is>
      </c>
    </row>
    <row r="44836">
      <c r="A44836" t="inlineStr">
        <is>
          <t>Типографика</t>
        </is>
      </c>
    </row>
    <row r="44837">
      <c r="A44837" t="inlineStr">
        <is>
          <t>Типография "Поволжье"</t>
        </is>
      </c>
    </row>
    <row r="44838">
      <c r="A44838" t="inlineStr">
        <is>
          <t>Типография "Энергия"</t>
        </is>
      </c>
    </row>
    <row r="44839">
      <c r="A44839" t="inlineStr">
        <is>
          <t>Типография А. А. Краевского</t>
        </is>
      </c>
    </row>
    <row r="44840">
      <c r="A44840" t="inlineStr">
        <is>
          <t>Типография А. Г. Сыркина</t>
        </is>
      </c>
    </row>
    <row r="44841">
      <c r="A44841" t="inlineStr">
        <is>
          <t>Типография Б. М. Вольфа</t>
        </is>
      </c>
    </row>
    <row r="44842">
      <c r="A44842" t="inlineStr">
        <is>
          <t>Типография В. Ф. Киршбаума</t>
        </is>
      </c>
    </row>
    <row r="44843">
      <c r="A44843" t="inlineStr">
        <is>
          <t>Типография И. Н. Скороходова</t>
        </is>
      </c>
    </row>
    <row r="44844">
      <c r="A44844" t="inlineStr">
        <is>
          <t>Типография Канцелярии Главноначальствующего гражданской частью на Кавказе</t>
        </is>
      </c>
    </row>
    <row r="44845">
      <c r="A44845" t="inlineStr">
        <is>
          <t>Типография П. П. Сойкина</t>
        </is>
      </c>
    </row>
    <row r="44846">
      <c r="A44846" t="inlineStr">
        <is>
          <t>Типография №1</t>
        </is>
      </c>
    </row>
    <row r="44847">
      <c r="A44847" t="inlineStr">
        <is>
          <t>Титан</t>
        </is>
      </c>
    </row>
    <row r="44848">
      <c r="A44848" t="inlineStr">
        <is>
          <t>Титан (Tytan)</t>
        </is>
      </c>
    </row>
    <row r="44849">
      <c r="A44849" t="inlineStr">
        <is>
          <t>Титан-GS</t>
        </is>
      </c>
    </row>
    <row r="44850">
      <c r="A44850" t="inlineStr">
        <is>
          <t>Титана</t>
        </is>
      </c>
    </row>
    <row r="44851">
      <c r="A44851" t="inlineStr">
        <is>
          <t>Титул</t>
        </is>
      </c>
    </row>
    <row r="44852">
      <c r="A44852" t="inlineStr">
        <is>
          <t>Тихорецкий фарфор</t>
        </is>
      </c>
    </row>
    <row r="44853">
      <c r="A44853" t="inlineStr">
        <is>
          <t>Тишин папа</t>
        </is>
      </c>
    </row>
    <row r="44854">
      <c r="A44854" t="inlineStr">
        <is>
          <t>Ткани Magok</t>
        </is>
      </c>
    </row>
    <row r="44855">
      <c r="A44855" t="inlineStr">
        <is>
          <t>Ткани для рукоделия джут Komfi</t>
        </is>
      </c>
    </row>
    <row r="44856">
      <c r="A44856" t="inlineStr">
        <is>
          <t>Ткани для рукоделия полипропилен Komfi</t>
        </is>
      </c>
    </row>
    <row r="44857">
      <c r="A44857" t="inlineStr">
        <is>
          <t>Ткани для рукоделия полипропилен белый</t>
        </is>
      </c>
    </row>
    <row r="44858">
      <c r="A44858" t="inlineStr">
        <is>
          <t>Товарищ</t>
        </is>
      </c>
    </row>
    <row r="44859">
      <c r="A44859" t="inlineStr">
        <is>
          <t>Товарищество</t>
        </is>
      </c>
    </row>
    <row r="44860">
      <c r="A44860" t="inlineStr">
        <is>
          <t>Товарищество "Мир"</t>
        </is>
      </c>
    </row>
    <row r="44861">
      <c r="A44861" t="inlineStr">
        <is>
          <t>Тойвиль</t>
        </is>
      </c>
    </row>
    <row r="44862">
      <c r="A44862" t="inlineStr">
        <is>
          <t>Только Рост</t>
        </is>
      </c>
    </row>
    <row r="44863">
      <c r="A44863" t="inlineStr">
        <is>
          <t>Только Теплые Перчатки</t>
        </is>
      </c>
    </row>
    <row r="44864">
      <c r="A44864" t="inlineStr">
        <is>
          <t>Только Теплые Шарфы</t>
        </is>
      </c>
    </row>
    <row r="44865">
      <c r="A44865" t="inlineStr">
        <is>
          <t>Тольятти</t>
        </is>
      </c>
    </row>
    <row r="44866">
      <c r="A44866" t="inlineStr">
        <is>
          <t>ТольяттиDеталь</t>
        </is>
      </c>
    </row>
    <row r="44867">
      <c r="A44867" t="inlineStr">
        <is>
          <t>Том и Джерри</t>
        </is>
      </c>
    </row>
    <row r="44868">
      <c r="A44868" t="inlineStr">
        <is>
          <t>Томер</t>
        </is>
      </c>
    </row>
    <row r="44869">
      <c r="A44869" t="inlineStr">
        <is>
          <t>Томик</t>
        </is>
      </c>
    </row>
    <row r="44870">
      <c r="A44870" t="inlineStr">
        <is>
          <t>Томми</t>
        </is>
      </c>
    </row>
    <row r="44871">
      <c r="A44871" t="inlineStr">
        <is>
          <t>Томский государственный университет</t>
        </is>
      </c>
    </row>
    <row r="44872">
      <c r="A44872" t="inlineStr">
        <is>
          <t>Томское книжное издательство</t>
        </is>
      </c>
    </row>
    <row r="44873">
      <c r="A44873" t="inlineStr">
        <is>
          <t>Томьаналит НПП</t>
        </is>
      </c>
    </row>
    <row r="44874">
      <c r="A44874" t="inlineStr">
        <is>
          <t>Тонар</t>
        </is>
      </c>
    </row>
    <row r="44875">
      <c r="A44875" t="inlineStr">
        <is>
          <t>Тонгкат</t>
        </is>
      </c>
    </row>
    <row r="44876">
      <c r="A44876" t="inlineStr">
        <is>
          <t>Тоника</t>
        </is>
      </c>
    </row>
    <row r="44877">
      <c r="A44877" t="inlineStr">
        <is>
          <t>Тонус+</t>
        </is>
      </c>
    </row>
    <row r="44878">
      <c r="A44878" t="inlineStr">
        <is>
          <t>Топ Фотообои</t>
        </is>
      </c>
    </row>
    <row r="44879">
      <c r="A44879" t="inlineStr">
        <is>
          <t>Топ декор</t>
        </is>
      </c>
    </row>
    <row r="44880">
      <c r="A44880" t="inlineStr">
        <is>
          <t>Топ-1 наушники</t>
        </is>
      </c>
    </row>
    <row r="44881">
      <c r="A44881" t="inlineStr">
        <is>
          <t>Топ-Вет</t>
        </is>
      </c>
    </row>
    <row r="44882">
      <c r="A44882" t="inlineStr">
        <is>
          <t>Топ-Спин</t>
        </is>
      </c>
    </row>
    <row r="44883">
      <c r="A44883" t="inlineStr">
        <is>
          <t>Топ-декор</t>
        </is>
      </c>
    </row>
    <row r="44884">
      <c r="A44884" t="inlineStr">
        <is>
          <t>ТопАр</t>
        </is>
      </c>
    </row>
    <row r="44885">
      <c r="A44885" t="inlineStr">
        <is>
          <t>Топас</t>
        </is>
      </c>
    </row>
    <row r="44886">
      <c r="A44886" t="inlineStr">
        <is>
          <t>Топмед</t>
        </is>
      </c>
    </row>
    <row r="44887">
      <c r="A44887" t="inlineStr">
        <is>
          <t>Тополь</t>
        </is>
      </c>
    </row>
    <row r="44888">
      <c r="A44888" t="inlineStr">
        <is>
          <t>ТорТорг</t>
        </is>
      </c>
    </row>
    <row r="44889">
      <c r="A44889" t="inlineStr">
        <is>
          <t>Торабика</t>
        </is>
      </c>
    </row>
    <row r="44890">
      <c r="A44890" t="inlineStr">
        <is>
          <t>Торг Лайнс</t>
        </is>
      </c>
    </row>
    <row r="44891">
      <c r="A44891" t="inlineStr">
        <is>
          <t>Торг Хаус</t>
        </is>
      </c>
    </row>
    <row r="44892">
      <c r="A44892" t="inlineStr">
        <is>
          <t>Торгмаш Барановичи</t>
        </is>
      </c>
    </row>
    <row r="44893">
      <c r="A44893" t="inlineStr">
        <is>
          <t>Торгмаш, Барановичи</t>
        </is>
      </c>
    </row>
    <row r="44894">
      <c r="A44894" t="inlineStr">
        <is>
          <t>Торговая  Федерация</t>
        </is>
      </c>
    </row>
    <row r="44895">
      <c r="A44895" t="inlineStr">
        <is>
          <t>Торговая Марка ОГО!</t>
        </is>
      </c>
    </row>
    <row r="44896">
      <c r="A44896" t="inlineStr">
        <is>
          <t>Торговая Федерация</t>
        </is>
      </c>
    </row>
    <row r="44897">
      <c r="A44897" t="inlineStr">
        <is>
          <t>Торговый Союз</t>
        </is>
      </c>
    </row>
    <row r="44898">
      <c r="A44898" t="inlineStr">
        <is>
          <t>Торговый дом Текстиль</t>
        </is>
      </c>
    </row>
    <row r="44899">
      <c r="A44899" t="inlineStr">
        <is>
          <t>Тореро</t>
        </is>
      </c>
    </row>
    <row r="44900">
      <c r="A44900" t="inlineStr">
        <is>
          <t>Торжокские золотошвеи</t>
        </is>
      </c>
    </row>
    <row r="44901">
      <c r="A44901" t="inlineStr">
        <is>
          <t>Торнадика</t>
        </is>
      </c>
    </row>
    <row r="44902">
      <c r="A44902" t="inlineStr">
        <is>
          <t>Торнадо</t>
        </is>
      </c>
    </row>
    <row r="44903">
      <c r="A44903" t="inlineStr">
        <is>
          <t>Торофлакс</t>
        </is>
      </c>
    </row>
    <row r="44904">
      <c r="A44904" t="inlineStr">
        <is>
          <t>Торсинг</t>
        </is>
      </c>
    </row>
    <row r="44905">
      <c r="A44905" t="inlineStr">
        <is>
          <t>Тортила</t>
        </is>
      </c>
    </row>
    <row r="44906">
      <c r="A44906" t="inlineStr">
        <is>
          <t>Торус</t>
        </is>
      </c>
    </row>
    <row r="44907">
      <c r="A44907" t="inlineStr">
        <is>
          <t>Торфяная поляна</t>
        </is>
      </c>
    </row>
    <row r="44908">
      <c r="A44908" t="inlineStr">
        <is>
          <t>Точка Опоры</t>
        </is>
      </c>
    </row>
    <row r="44909">
      <c r="A44909" t="inlineStr">
        <is>
          <t>Точка Роста</t>
        </is>
      </c>
    </row>
    <row r="44910">
      <c r="A44910" t="inlineStr">
        <is>
          <t>Точка Т</t>
        </is>
      </c>
    </row>
    <row r="44911">
      <c r="A44911" t="inlineStr">
        <is>
          <t>Точмаш</t>
        </is>
      </c>
    </row>
    <row r="44912">
      <c r="A44912" t="inlineStr">
        <is>
          <t>Точняк!</t>
        </is>
      </c>
    </row>
    <row r="44913">
      <c r="A44913" t="inlineStr">
        <is>
          <t>Травинка витаминка</t>
        </is>
      </c>
    </row>
    <row r="44914">
      <c r="A44914" t="inlineStr">
        <is>
          <t>Травник Гордеев</t>
        </is>
      </c>
    </row>
    <row r="44915">
      <c r="A44915" t="inlineStr">
        <is>
          <t>Травница</t>
        </is>
      </c>
    </row>
    <row r="44916">
      <c r="A44916" t="inlineStr">
        <is>
          <t>Травушка</t>
        </is>
      </c>
    </row>
    <row r="44917">
      <c r="A44917" t="inlineStr">
        <is>
          <t>Травушка Мед</t>
        </is>
      </c>
    </row>
    <row r="44918">
      <c r="A44918" t="inlineStr">
        <is>
          <t>Традиции Алтая</t>
        </is>
      </c>
    </row>
    <row r="44919">
      <c r="A44919" t="inlineStr">
        <is>
          <t>Традиции Трапезы</t>
        </is>
      </c>
    </row>
    <row r="44920">
      <c r="A44920" t="inlineStr">
        <is>
          <t>Традиция</t>
        </is>
      </c>
    </row>
    <row r="44921">
      <c r="A44921" t="inlineStr">
        <is>
          <t>Транзиткнига</t>
        </is>
      </c>
    </row>
    <row r="44922">
      <c r="A44922" t="inlineStr">
        <is>
          <t>Транс-Ф</t>
        </is>
      </c>
    </row>
    <row r="44923">
      <c r="A44923" t="inlineStr">
        <is>
          <t>ТрансМаш</t>
        </is>
      </c>
    </row>
    <row r="44924">
      <c r="A44924" t="inlineStr">
        <is>
          <t>Трансвит</t>
        </is>
      </c>
    </row>
    <row r="44925">
      <c r="A44925" t="inlineStr">
        <is>
          <t>Транспорт</t>
        </is>
      </c>
    </row>
    <row r="44926">
      <c r="A44926" t="inlineStr">
        <is>
          <t>ТрансфорМир мебель</t>
        </is>
      </c>
    </row>
    <row r="44927">
      <c r="A44927" t="inlineStr">
        <is>
          <t>Трапеза</t>
        </is>
      </c>
    </row>
    <row r="44928">
      <c r="A44928" t="inlineStr">
        <is>
          <t>Трапеза.</t>
        </is>
      </c>
    </row>
    <row r="44929">
      <c r="A44929" t="inlineStr">
        <is>
          <t>Траст-Имаком</t>
        </is>
      </c>
    </row>
    <row r="44930">
      <c r="A44930" t="inlineStr">
        <is>
          <t>Трафимет</t>
        </is>
      </c>
    </row>
    <row r="44931">
      <c r="A44931" t="inlineStr">
        <is>
          <t>Трейлер</t>
        </is>
      </c>
    </row>
    <row r="44932">
      <c r="A44932" t="inlineStr">
        <is>
          <t>Трек TRS</t>
        </is>
      </c>
    </row>
    <row r="44933">
      <c r="A44933" t="inlineStr">
        <is>
          <t>Третий Рим</t>
        </is>
      </c>
    </row>
    <row r="44934">
      <c r="A44934" t="inlineStr">
        <is>
          <t>Третье тысячелетие</t>
        </is>
      </c>
    </row>
    <row r="44935">
      <c r="A44935" t="inlineStr">
        <is>
          <t>Третьяковская галерея</t>
        </is>
      </c>
    </row>
    <row r="44936">
      <c r="A44936" t="inlineStr">
        <is>
          <t>Треугольник</t>
        </is>
      </c>
    </row>
    <row r="44937">
      <c r="A44937" t="inlineStr">
        <is>
          <t>Три Богатыря</t>
        </is>
      </c>
    </row>
    <row r="44938">
      <c r="A44938" t="inlineStr">
        <is>
          <t>Три Кита.</t>
        </is>
      </c>
    </row>
    <row r="44939">
      <c r="A44939" t="inlineStr">
        <is>
          <t>Три Кота</t>
        </is>
      </c>
    </row>
    <row r="44940">
      <c r="A44940" t="inlineStr">
        <is>
          <t>Три Кроватки</t>
        </is>
      </c>
    </row>
    <row r="44941">
      <c r="A44941" t="inlineStr">
        <is>
          <t>Три Совы</t>
        </is>
      </c>
    </row>
    <row r="44942">
      <c r="A44942" t="inlineStr">
        <is>
          <t>Три Хомяка</t>
        </is>
      </c>
    </row>
    <row r="44943">
      <c r="A44943" t="inlineStr">
        <is>
          <t>Три кита</t>
        </is>
      </c>
    </row>
    <row r="44944">
      <c r="A44944" t="inlineStr">
        <is>
          <t>Три корочки</t>
        </is>
      </c>
    </row>
    <row r="44945">
      <c r="A44945" t="inlineStr">
        <is>
          <t>Три листа</t>
        </is>
      </c>
    </row>
    <row r="44946">
      <c r="A44946" t="inlineStr">
        <is>
          <t>Три поросенка</t>
        </is>
      </c>
    </row>
    <row r="44947">
      <c r="A44947" t="inlineStr">
        <is>
          <t>ТриД</t>
        </is>
      </c>
    </row>
    <row r="44948">
      <c r="A44948" t="inlineStr">
        <is>
          <t>Триада</t>
        </is>
      </c>
    </row>
    <row r="44949">
      <c r="A44949" t="inlineStr">
        <is>
          <t>Триада-С</t>
        </is>
      </c>
    </row>
    <row r="44950">
      <c r="A44950" t="inlineStr">
        <is>
          <t>Триал</t>
        </is>
      </c>
    </row>
    <row r="44951">
      <c r="A44951" t="inlineStr">
        <is>
          <t>Тривес</t>
        </is>
      </c>
    </row>
    <row r="44952">
      <c r="A44952" t="inlineStr">
        <is>
          <t>Трикап</t>
        </is>
      </c>
    </row>
    <row r="44953">
      <c r="A44953" t="inlineStr">
        <is>
          <t>Триколор</t>
        </is>
      </c>
    </row>
    <row r="44954">
      <c r="A44954" t="inlineStr">
        <is>
          <t>Триколор Умный дом</t>
        </is>
      </c>
    </row>
    <row r="44955">
      <c r="A44955" t="inlineStr">
        <is>
          <t>Триколор дом</t>
        </is>
      </c>
    </row>
    <row r="44956">
      <c r="A44956" t="inlineStr">
        <is>
          <t>Трикотажница</t>
        </is>
      </c>
    </row>
    <row r="44957">
      <c r="A44957" t="inlineStr">
        <is>
          <t>Триллер</t>
        </is>
      </c>
    </row>
    <row r="44958">
      <c r="A44958" t="inlineStr">
        <is>
          <t>Трилокс</t>
        </is>
      </c>
    </row>
    <row r="44959">
      <c r="A44959" t="inlineStr">
        <is>
          <t>Трим-мебель</t>
        </is>
      </c>
    </row>
    <row r="44960">
      <c r="A44960" t="inlineStr">
        <is>
          <t>Триммер Philips</t>
        </is>
      </c>
    </row>
    <row r="44961">
      <c r="A44961" t="inlineStr">
        <is>
          <t>Триника</t>
        </is>
      </c>
    </row>
    <row r="44962">
      <c r="A44962" t="inlineStr">
        <is>
          <t>Тринити М</t>
        </is>
      </c>
    </row>
    <row r="44963">
      <c r="A44963" t="inlineStr">
        <is>
          <t>Трио</t>
        </is>
      </c>
    </row>
    <row r="44964">
      <c r="A44964" t="inlineStr">
        <is>
          <t>Трио-Сервис</t>
        </is>
      </c>
    </row>
    <row r="44965">
      <c r="A44965" t="inlineStr">
        <is>
          <t>Триол</t>
        </is>
      </c>
    </row>
    <row r="44966">
      <c r="A44966" t="inlineStr">
        <is>
          <t>Триоцел</t>
        </is>
      </c>
    </row>
    <row r="44967">
      <c r="A44967" t="inlineStr">
        <is>
          <t>Трия</t>
        </is>
      </c>
    </row>
    <row r="44968">
      <c r="A44968" t="inlineStr">
        <is>
          <t>Тройной удар</t>
        </is>
      </c>
    </row>
    <row r="44969">
      <c r="A44969" t="inlineStr">
        <is>
          <t>Тролль</t>
        </is>
      </c>
    </row>
    <row r="44970">
      <c r="A44970" t="inlineStr">
        <is>
          <t>Тромбостоп</t>
        </is>
      </c>
    </row>
    <row r="44971">
      <c r="A44971" t="inlineStr">
        <is>
          <t>Тронитек</t>
        </is>
      </c>
    </row>
    <row r="44972">
      <c r="A44972" t="inlineStr">
        <is>
          <t>Трос хозяйственный</t>
        </is>
      </c>
    </row>
    <row r="44973">
      <c r="A44973" t="inlineStr">
        <is>
          <t>Трофей</t>
        </is>
      </c>
    </row>
    <row r="44974">
      <c r="A44974" t="inlineStr">
        <is>
          <t>Трофи</t>
        </is>
      </c>
    </row>
    <row r="44975">
      <c r="A44975" t="inlineStr">
        <is>
          <t>Трубка пвх Кембрик</t>
        </is>
      </c>
    </row>
    <row r="44976">
      <c r="A44976" t="inlineStr">
        <is>
          <t>Трубки для провода</t>
        </is>
      </c>
    </row>
    <row r="44977">
      <c r="A44977" t="inlineStr">
        <is>
          <t>Трубочист</t>
        </is>
      </c>
    </row>
    <row r="44978">
      <c r="A44978" t="inlineStr">
        <is>
          <t>Трубочист профи</t>
        </is>
      </c>
    </row>
    <row r="44979">
      <c r="A44979" t="inlineStr">
        <is>
          <t>Трубочки Соломка Komfi</t>
        </is>
      </c>
    </row>
    <row r="44980">
      <c r="A44980" t="inlineStr">
        <is>
          <t>Трубочки для коктейлей</t>
        </is>
      </c>
    </row>
    <row r="44981">
      <c r="A44981" t="inlineStr">
        <is>
          <t>Трубочки для напитков</t>
        </is>
      </c>
    </row>
    <row r="44982">
      <c r="A44982" t="inlineStr">
        <is>
          <t>Тругор</t>
        </is>
      </c>
    </row>
    <row r="44983">
      <c r="A44983" t="inlineStr">
        <is>
          <t>ТрэвелДрим</t>
        </is>
      </c>
    </row>
    <row r="44984">
      <c r="A44984" t="inlineStr">
        <is>
          <t>Трюк</t>
        </is>
      </c>
    </row>
    <row r="44985">
      <c r="A44985" t="inlineStr">
        <is>
          <t>Туалетный Утенок</t>
        </is>
      </c>
    </row>
    <row r="44986">
      <c r="A44986" t="inlineStr">
        <is>
          <t>Туба-Дуба</t>
        </is>
      </c>
    </row>
    <row r="44987">
      <c r="A44987" t="inlineStr">
        <is>
          <t>Тулбытсервис</t>
        </is>
      </c>
    </row>
    <row r="44988">
      <c r="A44988" t="inlineStr">
        <is>
          <t>Тульская гармонь</t>
        </is>
      </c>
    </row>
    <row r="44989">
      <c r="A44989" t="inlineStr">
        <is>
          <t>Тульская фармацевтическая фабрика</t>
        </is>
      </c>
    </row>
    <row r="44990">
      <c r="A44990" t="inlineStr">
        <is>
          <t>Тульский Самовар</t>
        </is>
      </c>
    </row>
    <row r="44991">
      <c r="A44991" t="inlineStr">
        <is>
          <t>Тульское книжное издательство</t>
        </is>
      </c>
    </row>
    <row r="44992">
      <c r="A44992" t="inlineStr">
        <is>
          <t>Тумбелла</t>
        </is>
      </c>
    </row>
    <row r="44993">
      <c r="A44993" t="inlineStr">
        <is>
          <t>Тундра</t>
        </is>
      </c>
    </row>
    <row r="44994">
      <c r="A44994" t="inlineStr">
        <is>
          <t>Турбо Инжиниринг</t>
        </is>
      </c>
    </row>
    <row r="44995">
      <c r="A44995" t="inlineStr">
        <is>
          <t>Турбо-Тех</t>
        </is>
      </c>
    </row>
    <row r="44996">
      <c r="A44996" t="inlineStr">
        <is>
          <t>ТурбоТочка</t>
        </is>
      </c>
    </row>
    <row r="44997">
      <c r="A44997" t="inlineStr">
        <is>
          <t>Турбослим</t>
        </is>
      </c>
    </row>
    <row r="44998">
      <c r="A44998" t="inlineStr">
        <is>
          <t>Туризм</t>
        </is>
      </c>
    </row>
    <row r="44999">
      <c r="A44999" t="inlineStr">
        <is>
          <t>Туризм и отдых</t>
        </is>
      </c>
    </row>
    <row r="45000">
      <c r="A45000" t="inlineStr">
        <is>
          <t>Туринский ЦБЗ</t>
        </is>
      </c>
    </row>
    <row r="45001">
      <c r="A45001" t="inlineStr">
        <is>
          <t>Турист</t>
        </is>
      </c>
    </row>
    <row r="45002">
      <c r="A45002" t="inlineStr">
        <is>
          <t>Турист мастер</t>
        </is>
      </c>
    </row>
    <row r="45003">
      <c r="A45003" t="inlineStr">
        <is>
          <t>Туркменистан</t>
        </is>
      </c>
    </row>
    <row r="45004">
      <c r="A45004" t="inlineStr">
        <is>
          <t>Турмс</t>
        </is>
      </c>
    </row>
    <row r="45005">
      <c r="A45005" t="inlineStr">
        <is>
          <t>Турция</t>
        </is>
      </c>
    </row>
    <row r="45006">
      <c r="A45006" t="inlineStr">
        <is>
          <t>Тускарора</t>
        </is>
      </c>
    </row>
    <row r="45007">
      <c r="A45007" t="inlineStr">
        <is>
          <t>Тут рисуют</t>
        </is>
      </c>
    </row>
    <row r="45008">
      <c r="A45008" t="inlineStr">
        <is>
          <t>Ты родился!</t>
        </is>
      </c>
    </row>
    <row r="45009">
      <c r="A45009" t="inlineStr">
        <is>
          <t>Тымлатский рыбокомбинат</t>
        </is>
      </c>
    </row>
    <row r="45010">
      <c r="A45010" t="inlineStr">
        <is>
          <t>Тысяча Озёр</t>
        </is>
      </c>
    </row>
    <row r="45011">
      <c r="A45011" t="inlineStr">
        <is>
          <t>Тюбинг</t>
        </is>
      </c>
    </row>
    <row r="45012">
      <c r="A45012" t="inlineStr">
        <is>
          <t>Тюменские</t>
        </is>
      </c>
    </row>
    <row r="45013">
      <c r="A45013" t="inlineStr">
        <is>
          <t>Тюменский</t>
        </is>
      </c>
    </row>
    <row r="45014">
      <c r="A45014" t="inlineStr">
        <is>
          <t>Тюменский Медведь</t>
        </is>
      </c>
    </row>
    <row r="45015">
      <c r="A45015" t="inlineStr">
        <is>
          <t>Тюменский завод</t>
        </is>
      </c>
    </row>
    <row r="45016">
      <c r="A45016" t="inlineStr">
        <is>
          <t>Тюмень</t>
        </is>
      </c>
    </row>
    <row r="45017">
      <c r="A45017" t="inlineStr">
        <is>
          <t>ТюменьАвтоДеталь</t>
        </is>
      </c>
    </row>
    <row r="45018">
      <c r="A45018" t="inlineStr">
        <is>
          <t>Тяни-Толкай</t>
        </is>
      </c>
    </row>
    <row r="45019">
      <c r="A45019" t="inlineStr">
        <is>
          <t>Тёма</t>
        </is>
      </c>
    </row>
    <row r="45020">
      <c r="A45020" t="inlineStr">
        <is>
          <t>У Мур Мурыча</t>
        </is>
      </c>
    </row>
    <row r="45021">
      <c r="A45021" t="inlineStr">
        <is>
          <t>У меня лапки</t>
        </is>
      </c>
    </row>
    <row r="45022">
      <c r="A45022" t="inlineStr">
        <is>
          <t>У-Фактория</t>
        </is>
      </c>
    </row>
    <row r="45023">
      <c r="A45023" t="inlineStr">
        <is>
          <t>У.Дачный</t>
        </is>
      </c>
    </row>
    <row r="45024">
      <c r="A45024" t="inlineStr">
        <is>
          <t>УАЗ</t>
        </is>
      </c>
    </row>
    <row r="45025">
      <c r="A45025" t="inlineStr">
        <is>
          <t>УВалерончика</t>
        </is>
      </c>
    </row>
    <row r="45026">
      <c r="A45026" t="inlineStr">
        <is>
          <t>УДАЛ3</t>
        </is>
      </c>
    </row>
    <row r="45027">
      <c r="A45027" t="inlineStr">
        <is>
          <t>УДП</t>
        </is>
      </c>
    </row>
    <row r="45028">
      <c r="A45028" t="inlineStr">
        <is>
          <t>УЖАСЫ/МИСТИКА</t>
        </is>
      </c>
    </row>
    <row r="45029">
      <c r="A45029" t="inlineStr">
        <is>
          <t>УЗБИ</t>
        </is>
      </c>
    </row>
    <row r="45030">
      <c r="A45030" t="inlineStr">
        <is>
          <t>УК</t>
        </is>
      </c>
    </row>
    <row r="45031">
      <c r="A45031" t="inlineStr">
        <is>
          <t>УМЗ</t>
        </is>
      </c>
    </row>
    <row r="45032">
      <c r="A45032" t="inlineStr">
        <is>
          <t>УМЗ (Ульяновский моторный завод)</t>
        </is>
      </c>
    </row>
    <row r="45033">
      <c r="A45033" t="inlineStr">
        <is>
          <t>УНГА</t>
        </is>
      </c>
    </row>
    <row r="45034">
      <c r="A45034" t="inlineStr">
        <is>
          <t>УНГА-РУС</t>
        </is>
      </c>
    </row>
    <row r="45035">
      <c r="A45035" t="inlineStr">
        <is>
          <t>УНИП СЕРВИС</t>
        </is>
      </c>
    </row>
    <row r="45036">
      <c r="A45036" t="inlineStr">
        <is>
          <t>УНИПЛАСТ</t>
        </is>
      </c>
    </row>
    <row r="45037">
      <c r="A45037" t="inlineStr">
        <is>
          <t>УПП Автоконтакт</t>
        </is>
      </c>
    </row>
    <row r="45038">
      <c r="A45038" t="inlineStr">
        <is>
          <t>УПРЗ</t>
        </is>
      </c>
    </row>
    <row r="45039">
      <c r="A45039" t="inlineStr">
        <is>
          <t>УРАЛБИОФАРМ ВЕРНОСТЬ КАЧЕСТВУ С 1930 ГОДА</t>
        </is>
      </c>
    </row>
    <row r="45040">
      <c r="A45040" t="inlineStr">
        <is>
          <t>УРАЛСКО</t>
        </is>
      </c>
    </row>
    <row r="45041">
      <c r="A45041" t="inlineStr">
        <is>
          <t>УРИНАЛ</t>
        </is>
      </c>
    </row>
    <row r="45042">
      <c r="A45042" t="inlineStr">
        <is>
          <t>УРОЖАЙ УДАЧИ</t>
        </is>
      </c>
    </row>
    <row r="45043">
      <c r="A45043" t="inlineStr">
        <is>
          <t>УРОЦЕЛ</t>
        </is>
      </c>
    </row>
    <row r="45044">
      <c r="A45044" t="inlineStr">
        <is>
          <t>УРСС</t>
        </is>
      </c>
    </row>
    <row r="45045">
      <c r="A45045" t="inlineStr">
        <is>
          <t>УСПЕХ-ВКУСНЯТКИ</t>
        </is>
      </c>
    </row>
    <row r="45046">
      <c r="A45046" t="inlineStr">
        <is>
          <t>УЧЗ</t>
        </is>
      </c>
    </row>
    <row r="45047">
      <c r="A45047" t="inlineStr">
        <is>
          <t>УШКИН</t>
        </is>
      </c>
    </row>
    <row r="45048">
      <c r="A45048" t="inlineStr">
        <is>
          <t>УЮТ</t>
        </is>
      </c>
    </row>
    <row r="45049">
      <c r="A45049" t="inlineStr">
        <is>
          <t>УЮТ зоотовары</t>
        </is>
      </c>
    </row>
    <row r="45050">
      <c r="A45050" t="inlineStr">
        <is>
          <t>Уборная сила</t>
        </is>
      </c>
    </row>
    <row r="45051">
      <c r="A45051" t="inlineStr">
        <is>
          <t>Увелка</t>
        </is>
      </c>
    </row>
    <row r="45052">
      <c r="A45052" t="inlineStr">
        <is>
          <t>Углич</t>
        </is>
      </c>
    </row>
    <row r="45053">
      <c r="A45053" t="inlineStr">
        <is>
          <t>Угловая шлифмашина</t>
        </is>
      </c>
    </row>
    <row r="45054">
      <c r="A45054" t="inlineStr">
        <is>
          <t>Удал1</t>
        </is>
      </c>
    </row>
    <row r="45055">
      <c r="A45055" t="inlineStr">
        <is>
          <t>Удал2</t>
        </is>
      </c>
    </row>
    <row r="45056">
      <c r="A45056" t="inlineStr">
        <is>
          <t>Удалить</t>
        </is>
      </c>
    </row>
    <row r="45057">
      <c r="A45057" t="inlineStr">
        <is>
          <t>Ударник</t>
        </is>
      </c>
    </row>
    <row r="45058">
      <c r="A45058" t="inlineStr">
        <is>
          <t>Ударница</t>
        </is>
      </c>
    </row>
    <row r="45059">
      <c r="A45059" t="inlineStr">
        <is>
          <t>Удачная мебель</t>
        </is>
      </c>
    </row>
    <row r="45060">
      <c r="A45060" t="inlineStr">
        <is>
          <t>Удачная покупка</t>
        </is>
      </c>
    </row>
    <row r="45061">
      <c r="A45061" t="inlineStr">
        <is>
          <t>Удачников</t>
        </is>
      </c>
    </row>
    <row r="45062">
      <c r="A45062" t="inlineStr">
        <is>
          <t>Удачные семена</t>
        </is>
      </c>
    </row>
    <row r="45063">
      <c r="A45063" t="inlineStr">
        <is>
          <t>Удачный Сезон</t>
        </is>
      </c>
    </row>
    <row r="45064">
      <c r="A45064" t="inlineStr">
        <is>
          <t>Уджуро</t>
        </is>
      </c>
    </row>
    <row r="45065">
      <c r="A45065" t="inlineStr">
        <is>
          <t>Удлинитель 2 метра</t>
        </is>
      </c>
    </row>
    <row r="45066">
      <c r="A45066" t="inlineStr">
        <is>
          <t>Удлинитель 2.2 метра</t>
        </is>
      </c>
    </row>
    <row r="45067">
      <c r="A45067" t="inlineStr">
        <is>
          <t>Удмуртия</t>
        </is>
      </c>
    </row>
    <row r="45068">
      <c r="A45068" t="inlineStr">
        <is>
          <t>Удобная Минутка</t>
        </is>
      </c>
    </row>
    <row r="45069">
      <c r="A45069" t="inlineStr">
        <is>
          <t>Удобрение для растений</t>
        </is>
      </c>
    </row>
    <row r="45070">
      <c r="A45070" t="inlineStr">
        <is>
          <t>Удобрения</t>
        </is>
      </c>
    </row>
    <row r="45071">
      <c r="A45071" t="inlineStr">
        <is>
          <t>Удобрения ИДЕАЛ</t>
        </is>
      </c>
    </row>
    <row r="45072">
      <c r="A45072" t="inlineStr">
        <is>
          <t>Удобрения для орхидей</t>
        </is>
      </c>
    </row>
    <row r="45073">
      <c r="A45073" t="inlineStr">
        <is>
          <t>Удобрения для растений</t>
        </is>
      </c>
    </row>
    <row r="45074">
      <c r="A45074" t="inlineStr">
        <is>
          <t>Удобрения для растений и рассады, грунты</t>
        </is>
      </c>
    </row>
    <row r="45075">
      <c r="A45075" t="inlineStr">
        <is>
          <t>Ужасы</t>
        </is>
      </c>
    </row>
    <row r="45076">
      <c r="A45076" t="inlineStr">
        <is>
          <t>Узбекистон</t>
        </is>
      </c>
    </row>
    <row r="45077">
      <c r="A45077" t="inlineStr">
        <is>
          <t>Укитувчи</t>
        </is>
      </c>
    </row>
    <row r="45078">
      <c r="A45078" t="inlineStr">
        <is>
          <t>Уклад</t>
        </is>
      </c>
    </row>
    <row r="45079">
      <c r="A45079" t="inlineStr">
        <is>
          <t>Украина</t>
        </is>
      </c>
    </row>
    <row r="45080">
      <c r="A45080" t="inlineStr">
        <is>
          <t>Укрывной материал</t>
        </is>
      </c>
    </row>
    <row r="45081">
      <c r="A45081" t="inlineStr">
        <is>
          <t>Улица Гобеленов</t>
        </is>
      </c>
    </row>
    <row r="45082">
      <c r="A45082" t="inlineStr">
        <is>
          <t>Уличная гирлянда</t>
        </is>
      </c>
    </row>
    <row r="45083">
      <c r="A45083" t="inlineStr">
        <is>
          <t>Уличные гирлянды</t>
        </is>
      </c>
    </row>
    <row r="45084">
      <c r="A45084" t="inlineStr">
        <is>
          <t>Ултан</t>
        </is>
      </c>
    </row>
    <row r="45085">
      <c r="A45085" t="inlineStr">
        <is>
          <t>Улыбка</t>
        </is>
      </c>
    </row>
    <row r="45086">
      <c r="A45086" t="inlineStr">
        <is>
          <t>Ультра Лайт</t>
        </is>
      </c>
    </row>
    <row r="45087">
      <c r="A45087" t="inlineStr">
        <is>
          <t>Ультра Продакшн</t>
        </is>
      </c>
    </row>
    <row r="45088">
      <c r="A45088" t="inlineStr">
        <is>
          <t>Ультрамарин</t>
        </is>
      </c>
    </row>
    <row r="45089">
      <c r="A45089" t="inlineStr">
        <is>
          <t>Ультратек СД-199</t>
        </is>
      </c>
    </row>
    <row r="45090">
      <c r="A45090" t="inlineStr">
        <is>
          <t>Ульяновский моторный завод</t>
        </is>
      </c>
    </row>
    <row r="45091">
      <c r="A45091" t="inlineStr">
        <is>
          <t>Ум и Хрум</t>
        </is>
      </c>
    </row>
    <row r="45092">
      <c r="A45092" t="inlineStr">
        <is>
          <t>Умелец Я</t>
        </is>
      </c>
    </row>
    <row r="45093">
      <c r="A45093" t="inlineStr">
        <is>
          <t>Умелые ручки ТС</t>
        </is>
      </c>
    </row>
    <row r="45094">
      <c r="A45094" t="inlineStr">
        <is>
          <t>Умиление</t>
        </is>
      </c>
    </row>
    <row r="45095">
      <c r="A45095" t="inlineStr">
        <is>
          <t>Умиления</t>
        </is>
      </c>
    </row>
    <row r="45096">
      <c r="A45096" t="inlineStr">
        <is>
          <t>Умка</t>
        </is>
      </c>
    </row>
    <row r="45097">
      <c r="A45097" t="inlineStr">
        <is>
          <t>Умная бумага</t>
        </is>
      </c>
    </row>
    <row r="45098">
      <c r="A45098" t="inlineStr">
        <is>
          <t>УмнаяЛейка</t>
        </is>
      </c>
    </row>
    <row r="45099">
      <c r="A45099" t="inlineStr">
        <is>
          <t>Умница</t>
        </is>
      </c>
    </row>
    <row r="45100">
      <c r="A45100" t="inlineStr">
        <is>
          <t>Умные игры</t>
        </is>
      </c>
    </row>
    <row r="45101">
      <c r="A45101" t="inlineStr">
        <is>
          <t>Умные сны</t>
        </is>
      </c>
    </row>
    <row r="45102">
      <c r="A45102" t="inlineStr">
        <is>
          <t>Умный выбор</t>
        </is>
      </c>
    </row>
    <row r="45103">
      <c r="A45103" t="inlineStr">
        <is>
          <t>Умный насос</t>
        </is>
      </c>
    </row>
    <row r="45104">
      <c r="A45104" t="inlineStr">
        <is>
          <t>Умный ремонт</t>
        </is>
      </c>
    </row>
    <row r="45105">
      <c r="A45105" t="inlineStr">
        <is>
          <t>Универсал</t>
        </is>
      </c>
    </row>
    <row r="45106">
      <c r="A45106" t="inlineStr">
        <is>
          <t>Универсал - Фарма</t>
        </is>
      </c>
    </row>
    <row r="45107">
      <c r="A45107" t="inlineStr">
        <is>
          <t>Универсалист</t>
        </is>
      </c>
    </row>
    <row r="45108">
      <c r="A45108" t="inlineStr">
        <is>
          <t>Универсальное средство</t>
        </is>
      </c>
    </row>
    <row r="45109">
      <c r="A45109" t="inlineStr">
        <is>
          <t>Универсальные технологии</t>
        </is>
      </c>
    </row>
    <row r="45110">
      <c r="A45110" t="inlineStr">
        <is>
          <t>Университетская типография, Москва</t>
        </is>
      </c>
    </row>
    <row r="45111">
      <c r="A45111" t="inlineStr">
        <is>
          <t>Университетское</t>
        </is>
      </c>
    </row>
    <row r="45112">
      <c r="A45112" t="inlineStr">
        <is>
          <t>Уник-ум</t>
        </is>
      </c>
    </row>
    <row r="45113">
      <c r="A45113" t="inlineStr">
        <is>
          <t>УникУм</t>
        </is>
      </c>
    </row>
    <row r="45114">
      <c r="A45114" t="inlineStr">
        <is>
          <t>Уникар</t>
        </is>
      </c>
    </row>
    <row r="45115">
      <c r="A45115" t="inlineStr">
        <is>
          <t>Унисон</t>
        </is>
      </c>
    </row>
    <row r="45116">
      <c r="A45116" t="inlineStr">
        <is>
          <t>Унифлор</t>
        </is>
      </c>
    </row>
    <row r="45117">
      <c r="A45117" t="inlineStr">
        <is>
          <t>Упаковочные пакетики</t>
        </is>
      </c>
    </row>
    <row r="45118">
      <c r="A45118" t="inlineStr">
        <is>
          <t>Упаковочные пакеты</t>
        </is>
      </c>
    </row>
    <row r="45119">
      <c r="A45119" t="inlineStr">
        <is>
          <t>Упакс- Юнити</t>
        </is>
      </c>
    </row>
    <row r="45120">
      <c r="A45120" t="inlineStr">
        <is>
          <t>Уплотнитель</t>
        </is>
      </c>
    </row>
    <row r="45121">
      <c r="A45121" t="inlineStr">
        <is>
          <t>Уплотнитель unibob 9х5,5 мм</t>
        </is>
      </c>
    </row>
    <row r="45122">
      <c r="A45122" t="inlineStr">
        <is>
          <t>Уплотнитель дверей</t>
        </is>
      </c>
    </row>
    <row r="45123">
      <c r="A45123" t="inlineStr">
        <is>
          <t>Уплотнитель дверей UNIBOB</t>
        </is>
      </c>
    </row>
    <row r="45124">
      <c r="A45124" t="inlineStr">
        <is>
          <t>Уплотнитель двери</t>
        </is>
      </c>
    </row>
    <row r="45125">
      <c r="A45125" t="inlineStr">
        <is>
          <t>Уплотнитель двери 4WALLS</t>
        </is>
      </c>
    </row>
    <row r="45126">
      <c r="A45126" t="inlineStr">
        <is>
          <t>Уплотнитель двери UNIBOB</t>
        </is>
      </c>
    </row>
    <row r="45127">
      <c r="A45127" t="inlineStr">
        <is>
          <t>Уплотнитель для окна</t>
        </is>
      </c>
    </row>
    <row r="45128">
      <c r="A45128" t="inlineStr">
        <is>
          <t>Уплотнитель для окна 4WALLS</t>
        </is>
      </c>
    </row>
    <row r="45129">
      <c r="A45129" t="inlineStr">
        <is>
          <t>Уплотнитель для окна Sila</t>
        </is>
      </c>
    </row>
    <row r="45130">
      <c r="A45130" t="inlineStr">
        <is>
          <t>Уплотнитель для окон</t>
        </is>
      </c>
    </row>
    <row r="45131">
      <c r="A45131" t="inlineStr">
        <is>
          <t>Уплотнитель для окон 4WALLS</t>
        </is>
      </c>
    </row>
    <row r="45132">
      <c r="A45132" t="inlineStr">
        <is>
          <t>Уплотнитель для окон EPDM Sila</t>
        </is>
      </c>
    </row>
    <row r="45133">
      <c r="A45133" t="inlineStr">
        <is>
          <t>Уплотнитель для окон UNIBOB</t>
        </is>
      </c>
    </row>
    <row r="45134">
      <c r="A45134" t="inlineStr">
        <is>
          <t>Уплотнитель для окон ПВХ</t>
        </is>
      </c>
    </row>
    <row r="45135">
      <c r="A45135" t="inlineStr">
        <is>
          <t>Уплотнитель для окон пвх 4WALLS</t>
        </is>
      </c>
    </row>
    <row r="45136">
      <c r="A45136" t="inlineStr">
        <is>
          <t>Уплотнитель для пластиковых окон</t>
        </is>
      </c>
    </row>
    <row r="45137">
      <c r="A45137" t="inlineStr">
        <is>
          <t>Уплотнитель для пластиковых окон 4WALLS</t>
        </is>
      </c>
    </row>
    <row r="45138">
      <c r="A45138" t="inlineStr">
        <is>
          <t>Уплотнитель на дверь</t>
        </is>
      </c>
    </row>
    <row r="45139">
      <c r="A45139" t="inlineStr">
        <is>
          <t>Уплотнитель на дверь 4WALLS</t>
        </is>
      </c>
    </row>
    <row r="45140">
      <c r="A45140" t="inlineStr">
        <is>
          <t>Уплотнитель на окна</t>
        </is>
      </c>
    </row>
    <row r="45141">
      <c r="A45141" t="inlineStr">
        <is>
          <t>Уплотнитель оконный</t>
        </is>
      </c>
    </row>
    <row r="45142">
      <c r="A45142" t="inlineStr">
        <is>
          <t>Уплотнитель резиновый</t>
        </is>
      </c>
    </row>
    <row r="45143">
      <c r="A45143" t="inlineStr">
        <is>
          <t>Уплотнитель резиновый unibob</t>
        </is>
      </c>
    </row>
    <row r="45144">
      <c r="A45144" t="inlineStr">
        <is>
          <t>Уплотнитель самоклеящийся</t>
        </is>
      </c>
    </row>
    <row r="45145">
      <c r="A45145" t="inlineStr">
        <is>
          <t>Уплотнитель самоклеящийся 4WALLS</t>
        </is>
      </c>
    </row>
    <row r="45146">
      <c r="A45146" t="inlineStr">
        <is>
          <t>Уплотнитель силиконовый</t>
        </is>
      </c>
    </row>
    <row r="45147">
      <c r="A45147" t="inlineStr">
        <is>
          <t>Уплотнитель силиконовый UNIBOB</t>
        </is>
      </c>
    </row>
    <row r="45148">
      <c r="A45148" t="inlineStr">
        <is>
          <t>Уплотнительная лента</t>
        </is>
      </c>
    </row>
    <row r="45149">
      <c r="A45149" t="inlineStr">
        <is>
          <t>Уплотнительная лента 4WALLS</t>
        </is>
      </c>
    </row>
    <row r="45150">
      <c r="A45150" t="inlineStr">
        <is>
          <t>Уплотнительная лента коричневая</t>
        </is>
      </c>
    </row>
    <row r="45151">
      <c r="A45151" t="inlineStr">
        <is>
          <t>Уплотнительное кольцо</t>
        </is>
      </c>
    </row>
    <row r="45152">
      <c r="A45152" t="inlineStr">
        <is>
          <t>Ура Кондитеры</t>
        </is>
      </c>
    </row>
    <row r="45153">
      <c r="A45153" t="inlineStr">
        <is>
          <t>Ура Кондитеры!</t>
        </is>
      </c>
    </row>
    <row r="45154">
      <c r="A45154" t="inlineStr">
        <is>
          <t>Ураджай</t>
        </is>
      </c>
    </row>
    <row r="45155">
      <c r="A45155" t="inlineStr">
        <is>
          <t>Урал</t>
        </is>
      </c>
    </row>
    <row r="45156">
      <c r="A45156" t="inlineStr">
        <is>
          <t>Урал ПАК</t>
        </is>
      </c>
    </row>
    <row r="45157">
      <c r="A45157" t="inlineStr">
        <is>
          <t>Урал-Би-Си</t>
        </is>
      </c>
    </row>
    <row r="45158">
      <c r="A45158" t="inlineStr">
        <is>
          <t>Урал-Вест</t>
        </is>
      </c>
    </row>
    <row r="45159">
      <c r="A45159" t="inlineStr">
        <is>
          <t>Урал-СКО</t>
        </is>
      </c>
    </row>
    <row r="45160">
      <c r="A45160" t="inlineStr">
        <is>
          <t>УралКабМедь</t>
        </is>
      </c>
    </row>
    <row r="45161">
      <c r="A45161" t="inlineStr">
        <is>
          <t>УралМебель</t>
        </is>
      </c>
    </row>
    <row r="45162">
      <c r="A45162" t="inlineStr">
        <is>
          <t>УралПром</t>
        </is>
      </c>
    </row>
    <row r="45163">
      <c r="A45163" t="inlineStr">
        <is>
          <t>Уралка</t>
        </is>
      </c>
    </row>
    <row r="45164">
      <c r="A45164" t="inlineStr">
        <is>
          <t>Уралочка</t>
        </is>
      </c>
    </row>
    <row r="45165">
      <c r="A45165" t="inlineStr">
        <is>
          <t>Уралпак</t>
        </is>
      </c>
    </row>
    <row r="45166">
      <c r="A45166" t="inlineStr">
        <is>
          <t>Уралспецмаш</t>
        </is>
      </c>
    </row>
    <row r="45167">
      <c r="A45167" t="inlineStr">
        <is>
          <t>Уральская елка</t>
        </is>
      </c>
    </row>
    <row r="45168">
      <c r="A45168" t="inlineStr">
        <is>
          <t>Уральский Иван-Чай</t>
        </is>
      </c>
    </row>
    <row r="45169">
      <c r="A45169" t="inlineStr">
        <is>
          <t>Уральский Издательский дом</t>
        </is>
      </c>
    </row>
    <row r="45170">
      <c r="A45170" t="inlineStr">
        <is>
          <t>Уральский Самовар</t>
        </is>
      </c>
    </row>
    <row r="45171">
      <c r="A45171" t="inlineStr">
        <is>
          <t>Уральский гранит</t>
        </is>
      </c>
    </row>
    <row r="45172">
      <c r="A45172" t="inlineStr">
        <is>
          <t>Уральский дачник</t>
        </is>
      </c>
    </row>
    <row r="45173">
      <c r="A45173" t="inlineStr">
        <is>
          <t>Уральский рабочий</t>
        </is>
      </c>
    </row>
    <row r="45174">
      <c r="A45174" t="inlineStr">
        <is>
          <t>Уралэластомер</t>
        </is>
      </c>
    </row>
    <row r="45175">
      <c r="A45175" t="inlineStr">
        <is>
          <t>Уралэластотехника</t>
        </is>
      </c>
    </row>
    <row r="45176">
      <c r="A45176" t="inlineStr">
        <is>
          <t>Урания</t>
        </is>
      </c>
    </row>
    <row r="45177">
      <c r="A45177" t="inlineStr">
        <is>
          <t>Урдюга</t>
        </is>
      </c>
    </row>
    <row r="45178">
      <c r="A45178" t="inlineStr">
        <is>
          <t>Урожай</t>
        </is>
      </c>
    </row>
    <row r="45179">
      <c r="A45179" t="inlineStr">
        <is>
          <t>Урожайная сотка</t>
        </is>
      </c>
    </row>
    <row r="45180">
      <c r="A45180" t="inlineStr">
        <is>
          <t>Уроки Легенд</t>
        </is>
      </c>
    </row>
    <row r="45181">
      <c r="A45181" t="inlineStr">
        <is>
          <t>Уролайф</t>
        </is>
      </c>
    </row>
    <row r="45182">
      <c r="A45182" t="inlineStr">
        <is>
          <t>Уронекст</t>
        </is>
      </c>
    </row>
    <row r="45183">
      <c r="A45183" t="inlineStr">
        <is>
          <t>Урошникофф</t>
        </is>
      </c>
    </row>
    <row r="45184">
      <c r="A45184" t="inlineStr">
        <is>
          <t>Урпатикс</t>
        </is>
      </c>
    </row>
    <row r="45185">
      <c r="A45185" t="inlineStr">
        <is>
          <t>Усатый Рекс</t>
        </is>
      </c>
    </row>
    <row r="45186">
      <c r="A45186" t="inlineStr">
        <is>
          <t>Усилитель автомобильный</t>
        </is>
      </c>
    </row>
    <row r="45187">
      <c r="A45187" t="inlineStr">
        <is>
          <t>Услада</t>
        </is>
      </c>
    </row>
    <row r="45188">
      <c r="A45188" t="inlineStr">
        <is>
          <t>Усладиум</t>
        </is>
      </c>
    </row>
    <row r="45189">
      <c r="A45189" t="inlineStr">
        <is>
          <t>Установочная коробка</t>
        </is>
      </c>
    </row>
    <row r="45190">
      <c r="A45190" t="inlineStr">
        <is>
          <t>Утес</t>
        </is>
      </c>
    </row>
    <row r="45191">
      <c r="A45191" t="inlineStr">
        <is>
          <t>Утюг</t>
        </is>
      </c>
    </row>
    <row r="45192">
      <c r="A45192" t="inlineStr">
        <is>
          <t>Утя</t>
        </is>
      </c>
    </row>
    <row r="45193">
      <c r="A45193" t="inlineStr">
        <is>
          <t>Утёc</t>
        </is>
      </c>
    </row>
    <row r="45194">
      <c r="A45194" t="inlineStr">
        <is>
          <t>Уфаполипак</t>
        </is>
      </c>
    </row>
    <row r="45195">
      <c r="A45195" t="inlineStr">
        <is>
          <t>Уфимский самовар</t>
        </is>
      </c>
    </row>
    <row r="45196">
      <c r="A45196" t="inlineStr">
        <is>
          <t>Учебная литература</t>
        </is>
      </c>
    </row>
    <row r="45197">
      <c r="A45197" t="inlineStr">
        <is>
          <t>Учим Сами</t>
        </is>
      </c>
    </row>
    <row r="45198">
      <c r="A45198" t="inlineStr">
        <is>
          <t>Учитель</t>
        </is>
      </c>
    </row>
    <row r="45199">
      <c r="A45199" t="inlineStr">
        <is>
          <t>Учитель-Канц</t>
        </is>
      </c>
    </row>
    <row r="45200">
      <c r="A45200" t="inlineStr">
        <is>
          <t>Учпедгиз</t>
        </is>
      </c>
    </row>
    <row r="45201">
      <c r="A45201" t="inlineStr">
        <is>
          <t>Ушастый Нянь</t>
        </is>
      </c>
    </row>
    <row r="45202">
      <c r="A45202" t="inlineStr">
        <is>
          <t>Ушастый Нянь.</t>
        </is>
      </c>
    </row>
    <row r="45203">
      <c r="A45203" t="inlineStr">
        <is>
          <t>Уют в мелочах</t>
        </is>
      </c>
    </row>
    <row r="45204">
      <c r="A45204" t="inlineStr">
        <is>
          <t>Уют сервис</t>
        </is>
      </c>
    </row>
    <row r="45205">
      <c r="A45205" t="inlineStr">
        <is>
          <t>Уют&amp;вдоме</t>
        </is>
      </c>
    </row>
    <row r="45206">
      <c r="A45206" t="inlineStr">
        <is>
          <t>Уют. Товары для животных</t>
        </is>
      </c>
    </row>
    <row r="45207">
      <c r="A45207" t="inlineStr">
        <is>
          <t>УютВПути</t>
        </is>
      </c>
    </row>
    <row r="45208">
      <c r="A45208" t="inlineStr">
        <is>
          <t>Уютная кухня</t>
        </is>
      </c>
    </row>
    <row r="45209">
      <c r="A45209" t="inlineStr">
        <is>
          <t>Уютная среда</t>
        </is>
      </c>
    </row>
    <row r="45210">
      <c r="A45210" t="inlineStr">
        <is>
          <t>Уютная чаша</t>
        </is>
      </c>
    </row>
    <row r="45211">
      <c r="A45211" t="inlineStr">
        <is>
          <t>Уютный отдых</t>
        </is>
      </c>
    </row>
    <row r="45212">
      <c r="A45212" t="inlineStr">
        <is>
          <t>УютныйДом</t>
        </is>
      </c>
    </row>
    <row r="45213">
      <c r="A45213" t="inlineStr">
        <is>
          <t>Уютомания</t>
        </is>
      </c>
    </row>
    <row r="45214">
      <c r="A45214" t="inlineStr">
        <is>
          <t>Ф. Грег</t>
        </is>
      </c>
    </row>
    <row r="45215">
      <c r="A45215" t="inlineStr">
        <is>
          <t>Ф99</t>
        </is>
      </c>
    </row>
    <row r="45216">
      <c r="A45216" t="inlineStr">
        <is>
          <t>ФAБРИКA</t>
        </is>
      </c>
    </row>
    <row r="45217">
      <c r="A45217" t="inlineStr">
        <is>
          <t>ФАБРИКА ПРИРОДЫ</t>
        </is>
      </c>
    </row>
    <row r="45218">
      <c r="A45218" t="inlineStr">
        <is>
          <t>ФАВОРИТ</t>
        </is>
      </c>
    </row>
    <row r="45219">
      <c r="A45219" t="inlineStr">
        <is>
          <t>ФАЗА</t>
        </is>
      </c>
    </row>
    <row r="45220">
      <c r="A45220" t="inlineStr">
        <is>
          <t>ФАНКЕР</t>
        </is>
      </c>
    </row>
    <row r="45221">
      <c r="A45221" t="inlineStr">
        <is>
          <t>ФАНТ</t>
        </is>
      </c>
    </row>
    <row r="45222">
      <c r="A45222" t="inlineStr">
        <is>
          <t>ФАНТАСТИКА/КАТАСТРОФ</t>
        </is>
      </c>
    </row>
    <row r="45223">
      <c r="A45223" t="inlineStr">
        <is>
          <t>ФАРЕР</t>
        </is>
      </c>
    </row>
    <row r="45224">
      <c r="A45224" t="inlineStr">
        <is>
          <t>ФАРМАКС</t>
        </is>
      </c>
    </row>
    <row r="45225">
      <c r="A45225" t="inlineStr">
        <is>
          <t>ФАС</t>
        </is>
      </c>
    </row>
    <row r="45226">
      <c r="A45226" t="inlineStr">
        <is>
          <t>ФАСТ</t>
        </is>
      </c>
    </row>
    <row r="45227">
      <c r="A45227" t="inlineStr">
        <is>
          <t>ФБХ</t>
        </is>
      </c>
    </row>
    <row r="45228">
      <c r="A45228" t="inlineStr">
        <is>
          <t>ФДИ</t>
        </is>
      </c>
    </row>
    <row r="45229">
      <c r="A45229" t="inlineStr">
        <is>
          <t>ФЕДЕРАЦИЯ</t>
        </is>
      </c>
    </row>
    <row r="45230">
      <c r="A45230" t="inlineStr">
        <is>
          <t>ФЕКА</t>
        </is>
      </c>
    </row>
    <row r="45231">
      <c r="A45231" t="inlineStr">
        <is>
          <t>ФЕТИШИЗМ</t>
        </is>
      </c>
    </row>
    <row r="45232">
      <c r="A45232" t="inlineStr">
        <is>
          <t>ФИБРАКСИН</t>
        </is>
      </c>
    </row>
    <row r="45233">
      <c r="A45233" t="inlineStr">
        <is>
          <t>ФИРМА СБ</t>
        </is>
      </c>
    </row>
    <row r="45234">
      <c r="A45234" t="inlineStr">
        <is>
          <t>ФИРМА ЦИКЛ</t>
        </is>
      </c>
    </row>
    <row r="45235">
      <c r="A45235" t="inlineStr">
        <is>
          <t>ФИТО</t>
        </is>
      </c>
    </row>
    <row r="45236">
      <c r="A45236" t="inlineStr">
        <is>
          <t>ФИТОКАЛЬЦЕВИТ</t>
        </is>
      </c>
    </row>
    <row r="45237">
      <c r="A45237" t="inlineStr">
        <is>
          <t>ФИТЧЕНЬЕ</t>
        </is>
      </c>
    </row>
    <row r="45238">
      <c r="A45238" t="inlineStr">
        <is>
          <t>ФК Зенит</t>
        </is>
      </c>
    </row>
    <row r="45239">
      <c r="A45239" t="inlineStr">
        <is>
          <t>ФЛАГМАН</t>
        </is>
      </c>
    </row>
    <row r="45240">
      <c r="A45240" t="inlineStr">
        <is>
          <t>ФЛЕКСОТРОН</t>
        </is>
      </c>
    </row>
    <row r="45241">
      <c r="A45241" t="inlineStr">
        <is>
          <t>ФОБОС</t>
        </is>
      </c>
    </row>
    <row r="45242">
      <c r="A45242" t="inlineStr">
        <is>
          <t>ФОРВАРД</t>
        </is>
      </c>
    </row>
    <row r="45243">
      <c r="A45243" t="inlineStr">
        <is>
          <t>ФОРВЕТ</t>
        </is>
      </c>
    </row>
    <row r="45244">
      <c r="A45244" t="inlineStr">
        <is>
          <t>ФОРМАРИ</t>
        </is>
      </c>
    </row>
    <row r="45245">
      <c r="A45245" t="inlineStr">
        <is>
          <t>ФОРМУЛА Q8</t>
        </is>
      </c>
    </row>
    <row r="45246">
      <c r="A45246" t="inlineStr">
        <is>
          <t>ФОРОС</t>
        </is>
      </c>
    </row>
    <row r="45247">
      <c r="A45247" t="inlineStr">
        <is>
          <t>ФОРС-САЙТ</t>
        </is>
      </c>
    </row>
    <row r="45248">
      <c r="A45248" t="inlineStr">
        <is>
          <t>ФОРТ</t>
        </is>
      </c>
    </row>
    <row r="45249">
      <c r="A45249" t="inlineStr">
        <is>
          <t>ФРЕЯ</t>
        </is>
      </c>
    </row>
    <row r="45250">
      <c r="A45250" t="inlineStr">
        <is>
          <t>ФРИТЕКС</t>
        </is>
      </c>
    </row>
    <row r="45251">
      <c r="A45251" t="inlineStr">
        <is>
          <t>ФТМ</t>
        </is>
      </c>
    </row>
    <row r="45252">
      <c r="A45252" t="inlineStr">
        <is>
          <t>ФУДФАЕР</t>
        </is>
      </c>
    </row>
    <row r="45253">
      <c r="A45253" t="inlineStr">
        <is>
          <t>ФУКС</t>
        </is>
      </c>
    </row>
    <row r="45254">
      <c r="A45254" t="inlineStr">
        <is>
          <t>ФУМИБАТ</t>
        </is>
      </c>
    </row>
    <row r="45255">
      <c r="A45255" t="inlineStr">
        <is>
          <t>ФЭСТ ТОО</t>
        </is>
      </c>
    </row>
    <row r="45256">
      <c r="A45256" t="inlineStr">
        <is>
          <t>Фа</t>
        </is>
      </c>
    </row>
    <row r="45257">
      <c r="A45257" t="inlineStr">
        <is>
          <t>Фаzа</t>
        </is>
      </c>
    </row>
    <row r="45258">
      <c r="A45258" t="inlineStr">
        <is>
          <t>Фаберже</t>
        </is>
      </c>
    </row>
    <row r="45259">
      <c r="A45259" t="inlineStr">
        <is>
          <t>Фабрика Качества</t>
        </is>
      </c>
    </row>
    <row r="45260">
      <c r="A45260" t="inlineStr">
        <is>
          <t>Фабрика Лидер</t>
        </is>
      </c>
    </row>
    <row r="45261">
      <c r="A45261" t="inlineStr">
        <is>
          <t>Фабрика МИФ</t>
        </is>
      </c>
    </row>
    <row r="45262">
      <c r="A45262" t="inlineStr">
        <is>
          <t>Фабрика МК</t>
        </is>
      </c>
    </row>
    <row r="45263">
      <c r="A45263" t="inlineStr">
        <is>
          <t>Фабрика Облаков</t>
        </is>
      </c>
    </row>
    <row r="45264">
      <c r="A45264" t="inlineStr">
        <is>
          <t>Фабрика Ромакс</t>
        </is>
      </c>
    </row>
    <row r="45265">
      <c r="A45265" t="inlineStr">
        <is>
          <t>Фабрика Старт</t>
        </is>
      </c>
    </row>
    <row r="45266">
      <c r="A45266" t="inlineStr">
        <is>
          <t>Фабрика Театральной Косметики</t>
        </is>
      </c>
    </row>
    <row r="45267">
      <c r="A45267" t="inlineStr">
        <is>
          <t>Фабрика Текстиль для Вас</t>
        </is>
      </c>
    </row>
    <row r="45268">
      <c r="A45268" t="inlineStr">
        <is>
          <t>Фабрика Тентов</t>
        </is>
      </c>
    </row>
    <row r="45269">
      <c r="A45269" t="inlineStr">
        <is>
          <t>Фабрика Уралтекстиль</t>
        </is>
      </c>
    </row>
    <row r="45270">
      <c r="A45270" t="inlineStr">
        <is>
          <t>Фабрика Фантазий</t>
        </is>
      </c>
    </row>
    <row r="45271">
      <c r="A45271" t="inlineStr">
        <is>
          <t>Фабрика Форум</t>
        </is>
      </c>
    </row>
    <row r="45272">
      <c r="A45272" t="inlineStr">
        <is>
          <t>Фабрика замков</t>
        </is>
      </c>
    </row>
    <row r="45273">
      <c r="A45273" t="inlineStr">
        <is>
          <t>Фабрика здоровой еды Ямми-Ямми</t>
        </is>
      </c>
    </row>
    <row r="45274">
      <c r="A45274" t="inlineStr">
        <is>
          <t>Фабрика им Крупской</t>
        </is>
      </c>
    </row>
    <row r="45275">
      <c r="A45275" t="inlineStr">
        <is>
          <t>Фабрика им. Крупской</t>
        </is>
      </c>
    </row>
    <row r="45276">
      <c r="A45276" t="inlineStr">
        <is>
          <t>Фабрика имени Крупской</t>
        </is>
      </c>
    </row>
    <row r="45277">
      <c r="A45277" t="inlineStr">
        <is>
          <t>Фабрика комиксов</t>
        </is>
      </c>
    </row>
    <row r="45278">
      <c r="A45278" t="inlineStr">
        <is>
          <t>Фабрика кухни РМ</t>
        </is>
      </c>
    </row>
    <row r="45279">
      <c r="A45279" t="inlineStr">
        <is>
          <t>Фабрика матрасов и кроватей Княжество</t>
        </is>
      </c>
    </row>
    <row r="45280">
      <c r="A45280" t="inlineStr">
        <is>
          <t>Фабрика мебели "Успех"</t>
        </is>
      </c>
    </row>
    <row r="45281">
      <c r="A45281" t="inlineStr">
        <is>
          <t>Фабрика сна</t>
        </is>
      </c>
    </row>
    <row r="45282">
      <c r="A45282" t="inlineStr">
        <is>
          <t>Фабрика снов</t>
        </is>
      </c>
    </row>
    <row r="45283">
      <c r="A45283" t="inlineStr">
        <is>
          <t>Фабрика столов</t>
        </is>
      </c>
    </row>
    <row r="45284">
      <c r="A45284" t="inlineStr">
        <is>
          <t>Фабрика страсти</t>
        </is>
      </c>
    </row>
    <row r="45285">
      <c r="A45285" t="inlineStr">
        <is>
          <t>Фабрика счастья</t>
        </is>
      </c>
    </row>
    <row r="45286">
      <c r="A45286" t="inlineStr">
        <is>
          <t>Фабрикант</t>
        </is>
      </c>
    </row>
    <row r="45287">
      <c r="A45287" t="inlineStr">
        <is>
          <t>Фабула</t>
        </is>
      </c>
    </row>
    <row r="45288">
      <c r="A45288" t="inlineStr">
        <is>
          <t>Факел-дизайн</t>
        </is>
      </c>
    </row>
    <row r="45289">
      <c r="A45289" t="inlineStr">
        <is>
          <t>Фактор</t>
        </is>
      </c>
    </row>
    <row r="45290">
      <c r="A45290" t="inlineStr">
        <is>
          <t>Факториал</t>
        </is>
      </c>
    </row>
    <row r="45291">
      <c r="A45291" t="inlineStr">
        <is>
          <t>Фамильные рецепты</t>
        </is>
      </c>
    </row>
    <row r="45292">
      <c r="A45292" t="inlineStr">
        <is>
          <t>Фамильные традиции СУХОВ</t>
        </is>
      </c>
    </row>
    <row r="45293">
      <c r="A45293" t="inlineStr">
        <is>
          <t>Фамильный Доктор</t>
        </is>
      </c>
    </row>
    <row r="45294">
      <c r="A45294" t="inlineStr">
        <is>
          <t>ФанДер</t>
        </is>
      </c>
    </row>
    <row r="45295">
      <c r="A45295" t="inlineStr">
        <is>
          <t>Фант-Мебель</t>
        </is>
      </c>
    </row>
    <row r="45296">
      <c r="A45296" t="inlineStr">
        <is>
          <t>Фантазер</t>
        </is>
      </c>
    </row>
    <row r="45297">
      <c r="A45297" t="inlineStr">
        <is>
          <t>Фантазёр</t>
        </is>
      </c>
    </row>
    <row r="45298">
      <c r="A45298" t="inlineStr">
        <is>
          <t>Фантастика</t>
        </is>
      </c>
    </row>
    <row r="45299">
      <c r="A45299" t="inlineStr">
        <is>
          <t>Фантом Пресс</t>
        </is>
      </c>
    </row>
    <row r="45300">
      <c r="A45300" t="inlineStr">
        <is>
          <t>Фаркопы Урала</t>
        </is>
      </c>
    </row>
    <row r="45301">
      <c r="A45301" t="inlineStr">
        <is>
          <t>Фарлайт</t>
        </is>
      </c>
    </row>
    <row r="45302">
      <c r="A45302" t="inlineStr">
        <is>
          <t>Фарм-Продукт</t>
        </is>
      </c>
    </row>
    <row r="45303">
      <c r="A45303" t="inlineStr">
        <is>
          <t>Фарм-Сиб</t>
        </is>
      </c>
    </row>
    <row r="45304">
      <c r="A45304" t="inlineStr">
        <is>
          <t>Фарм-про</t>
        </is>
      </c>
    </row>
    <row r="45305">
      <c r="A45305" t="inlineStr">
        <is>
          <t>Фарм-про ПК</t>
        </is>
      </c>
    </row>
    <row r="45306">
      <c r="A45306" t="inlineStr">
        <is>
          <t>ФармБаланс</t>
        </is>
      </c>
    </row>
    <row r="45307">
      <c r="A45307" t="inlineStr">
        <is>
          <t>ФармИнтегро</t>
        </is>
      </c>
    </row>
    <row r="45308">
      <c r="A45308" t="inlineStr">
        <is>
          <t>ФармаЦветик</t>
        </is>
      </c>
    </row>
    <row r="45309">
      <c r="A45309" t="inlineStr">
        <is>
          <t>Фармавит NEO</t>
        </is>
      </c>
    </row>
    <row r="45310">
      <c r="A45310" t="inlineStr">
        <is>
          <t>Фармакор</t>
        </is>
      </c>
    </row>
    <row r="45311">
      <c r="A45311" t="inlineStr">
        <is>
          <t>Фармакор Продакшн ООО</t>
        </is>
      </c>
    </row>
    <row r="45312">
      <c r="A45312" t="inlineStr">
        <is>
          <t>Фармакор продакшн</t>
        </is>
      </c>
    </row>
    <row r="45313">
      <c r="A45313" t="inlineStr">
        <is>
          <t>Фармацевтическая Фабрика</t>
        </is>
      </c>
    </row>
    <row r="45314">
      <c r="A45314" t="inlineStr">
        <is>
          <t>Фармацевтическая Фабрика, ООО</t>
        </is>
      </c>
    </row>
    <row r="45315">
      <c r="A45315" t="inlineStr">
        <is>
          <t>Фармгрупп</t>
        </is>
      </c>
    </row>
    <row r="45316">
      <c r="A45316" t="inlineStr">
        <is>
          <t>Фарминдустрия</t>
        </is>
      </c>
    </row>
    <row r="45317">
      <c r="A45317" t="inlineStr">
        <is>
          <t>Фармпродукт</t>
        </is>
      </c>
    </row>
    <row r="45318">
      <c r="A45318" t="inlineStr">
        <is>
          <t>Фармстандарт</t>
        </is>
      </c>
    </row>
    <row r="45319">
      <c r="A45319" t="inlineStr">
        <is>
          <t>Фармстандарт-УфаВИТА</t>
        </is>
      </c>
    </row>
    <row r="45320">
      <c r="A45320" t="inlineStr">
        <is>
          <t>Фармтек</t>
        </is>
      </c>
    </row>
    <row r="45321">
      <c r="A45321" t="inlineStr">
        <is>
          <t>Фармфабрика ООО</t>
        </is>
      </c>
    </row>
    <row r="45322">
      <c r="A45322" t="inlineStr">
        <is>
          <t>Фарн</t>
        </is>
      </c>
    </row>
    <row r="45323">
      <c r="A45323" t="inlineStr">
        <is>
          <t>Фаррес</t>
        </is>
      </c>
    </row>
    <row r="45324">
      <c r="A45324" t="inlineStr">
        <is>
          <t>ФартукВСЕМ</t>
        </is>
      </c>
    </row>
    <row r="45325">
      <c r="A45325" t="inlineStr">
        <is>
          <t>Фасадная сетка</t>
        </is>
      </c>
    </row>
    <row r="45326">
      <c r="A45326" t="inlineStr">
        <is>
          <t>Фаско</t>
        </is>
      </c>
    </row>
    <row r="45327">
      <c r="A45327" t="inlineStr">
        <is>
          <t>ФедТех</t>
        </is>
      </c>
    </row>
    <row r="45328">
      <c r="A45328" t="inlineStr">
        <is>
          <t>Федоров</t>
        </is>
      </c>
    </row>
    <row r="45329">
      <c r="A45329" t="inlineStr">
        <is>
          <t>Феликс</t>
        </is>
      </c>
    </row>
    <row r="45330">
      <c r="A45330" t="inlineStr">
        <is>
          <t>Феличе</t>
        </is>
      </c>
    </row>
    <row r="45331">
      <c r="A45331" t="inlineStr">
        <is>
          <t>Фельдшер</t>
        </is>
      </c>
    </row>
    <row r="45332">
      <c r="A45332" t="inlineStr">
        <is>
          <t>Фемибион</t>
        </is>
      </c>
    </row>
    <row r="45333">
      <c r="A45333" t="inlineStr">
        <is>
          <t>Фемида</t>
        </is>
      </c>
    </row>
    <row r="45334">
      <c r="A45334" t="inlineStr">
        <is>
          <t>Фемилак</t>
        </is>
      </c>
    </row>
    <row r="45335">
      <c r="A45335" t="inlineStr">
        <is>
          <t>Феминаспрей</t>
        </is>
      </c>
    </row>
    <row r="45336">
      <c r="A45336" t="inlineStr">
        <is>
          <t>Фен</t>
        </is>
      </c>
    </row>
    <row r="45337">
      <c r="A45337" t="inlineStr">
        <is>
          <t>Фен щетка</t>
        </is>
      </c>
    </row>
    <row r="45338">
      <c r="A45338" t="inlineStr">
        <is>
          <t>ФенеК</t>
        </is>
      </c>
    </row>
    <row r="45339">
      <c r="A45339" t="inlineStr">
        <is>
          <t>Феникс</t>
        </is>
      </c>
    </row>
    <row r="45340">
      <c r="A45340" t="inlineStr">
        <is>
          <t>Феникс+</t>
        </is>
      </c>
    </row>
    <row r="45341">
      <c r="A45341" t="inlineStr">
        <is>
          <t>Феникс+.</t>
        </is>
      </c>
    </row>
    <row r="45342">
      <c r="A45342" t="inlineStr">
        <is>
          <t>Феникс-Презент</t>
        </is>
      </c>
    </row>
    <row r="45343">
      <c r="A45343" t="inlineStr">
        <is>
          <t>Феникс-Премьер</t>
        </is>
      </c>
    </row>
    <row r="45344">
      <c r="A45344" t="inlineStr">
        <is>
          <t>Ферма кота Фёдора</t>
        </is>
      </c>
    </row>
    <row r="45345">
      <c r="A45345" t="inlineStr">
        <is>
          <t>Феролайф</t>
        </is>
      </c>
    </row>
    <row r="45346">
      <c r="A45346" t="inlineStr">
        <is>
          <t>Ферра</t>
        </is>
      </c>
    </row>
    <row r="45347">
      <c r="A45347" t="inlineStr">
        <is>
          <t>Ферропласт</t>
        </is>
      </c>
    </row>
    <row r="45348">
      <c r="A45348" t="inlineStr">
        <is>
          <t>Ферропласт Медикал</t>
        </is>
      </c>
    </row>
    <row r="45349">
      <c r="A45349" t="inlineStr">
        <is>
          <t>ФесАрома</t>
        </is>
      </c>
    </row>
    <row r="45350">
      <c r="A45350" t="inlineStr">
        <is>
          <t>Фея</t>
        </is>
      </c>
    </row>
    <row r="45351">
      <c r="A45351" t="inlineStr">
        <is>
          <t>Фидес</t>
        </is>
      </c>
    </row>
    <row r="45352">
      <c r="A45352" t="inlineStr">
        <is>
          <t>Фиеста</t>
        </is>
      </c>
    </row>
    <row r="45353">
      <c r="A45353" t="inlineStr">
        <is>
          <t>Физкультура и спорт</t>
        </is>
      </c>
    </row>
    <row r="45354">
      <c r="A45354" t="inlineStr">
        <is>
          <t>Физматлит (физматгиз)</t>
        </is>
      </c>
    </row>
    <row r="45355">
      <c r="A45355" t="inlineStr">
        <is>
          <t>Физтех</t>
        </is>
      </c>
    </row>
    <row r="45356">
      <c r="A45356" t="inlineStr">
        <is>
          <t>Фиксики</t>
        </is>
      </c>
    </row>
    <row r="45357">
      <c r="A45357" t="inlineStr">
        <is>
          <t>Филин</t>
        </is>
      </c>
    </row>
    <row r="45358">
      <c r="A45358" t="inlineStr">
        <is>
          <t>Филинъ</t>
        </is>
      </c>
    </row>
    <row r="45359">
      <c r="A45359" t="inlineStr">
        <is>
          <t>Филипп Киркоров</t>
        </is>
      </c>
    </row>
    <row r="45360">
      <c r="A45360" t="inlineStr">
        <is>
          <t>Филиппок</t>
        </is>
      </c>
    </row>
    <row r="45361">
      <c r="A45361" t="inlineStr">
        <is>
          <t>Филологический факультет СПбГУ</t>
        </is>
      </c>
    </row>
    <row r="45362">
      <c r="A45362" t="inlineStr">
        <is>
          <t>Философия сна</t>
        </is>
      </c>
    </row>
    <row r="45363">
      <c r="A45363" t="inlineStr">
        <is>
          <t>Философия уюта</t>
        </is>
      </c>
    </row>
    <row r="45364">
      <c r="A45364" t="inlineStr">
        <is>
          <t>Филькина грамота</t>
        </is>
      </c>
    </row>
    <row r="45365">
      <c r="A45365" t="inlineStr">
        <is>
          <t>Фильтр Товарково</t>
        </is>
      </c>
    </row>
    <row r="45366">
      <c r="A45366" t="inlineStr">
        <is>
          <t>Фимбо</t>
        </is>
      </c>
    </row>
    <row r="45367">
      <c r="A45367" t="inlineStr">
        <is>
          <t>Финансы</t>
        </is>
      </c>
    </row>
    <row r="45368">
      <c r="A45368" t="inlineStr">
        <is>
          <t>Финансы и статистика</t>
        </is>
      </c>
    </row>
    <row r="45369">
      <c r="A45369" t="inlineStr">
        <is>
          <t>Фиолент</t>
        </is>
      </c>
    </row>
    <row r="45370">
      <c r="A45370" t="inlineStr">
        <is>
          <t>Фиолетовый</t>
        </is>
      </c>
    </row>
    <row r="45371">
      <c r="A45371" t="inlineStr">
        <is>
          <t>Фирма Валенки</t>
        </is>
      </c>
    </row>
    <row r="45372">
      <c r="A45372" t="inlineStr">
        <is>
          <t>Фирма Вита</t>
        </is>
      </c>
    </row>
    <row r="45373">
      <c r="A45373" t="inlineStr">
        <is>
          <t>Фирма Рост</t>
        </is>
      </c>
    </row>
    <row r="45374">
      <c r="A45374" t="inlineStr">
        <is>
          <t>Фитбол</t>
        </is>
      </c>
    </row>
    <row r="45375">
      <c r="A45375" t="inlineStr">
        <is>
          <t>Фитмост</t>
        </is>
      </c>
    </row>
    <row r="45376">
      <c r="A45376" t="inlineStr">
        <is>
          <t>Фитнес-браслеты</t>
        </is>
      </c>
    </row>
    <row r="45377">
      <c r="A45377" t="inlineStr">
        <is>
          <t>Фитнесс/Шейпинг/Йога</t>
        </is>
      </c>
    </row>
    <row r="45378">
      <c r="A45378" t="inlineStr">
        <is>
          <t>Фито-Аптекарь</t>
        </is>
      </c>
    </row>
    <row r="45379">
      <c r="A45379" t="inlineStr">
        <is>
          <t>Фито-Пам</t>
        </is>
      </c>
    </row>
    <row r="45380">
      <c r="A45380" t="inlineStr">
        <is>
          <t>ФитоЛайн</t>
        </is>
      </c>
    </row>
    <row r="45381">
      <c r="A45381" t="inlineStr">
        <is>
          <t>ФитоПупс</t>
        </is>
      </c>
    </row>
    <row r="45382">
      <c r="A45382" t="inlineStr">
        <is>
          <t>Фитодар</t>
        </is>
      </c>
    </row>
    <row r="45383">
      <c r="A45383" t="inlineStr">
        <is>
          <t>Фитокерамика</t>
        </is>
      </c>
    </row>
    <row r="45384">
      <c r="A45384" t="inlineStr">
        <is>
          <t>Фитокосметик</t>
        </is>
      </c>
    </row>
    <row r="45385">
      <c r="A45385" t="inlineStr">
        <is>
          <t>Фитолето</t>
        </is>
      </c>
    </row>
    <row r="45386">
      <c r="A45386" t="inlineStr">
        <is>
          <t>Фитолон</t>
        </is>
      </c>
    </row>
    <row r="45387">
      <c r="A45387" t="inlineStr">
        <is>
          <t>Фитолон ООО</t>
        </is>
      </c>
    </row>
    <row r="45388">
      <c r="A45388" t="inlineStr">
        <is>
          <t>Фитопрен</t>
        </is>
      </c>
    </row>
    <row r="45389">
      <c r="A45389" t="inlineStr">
        <is>
          <t>Фиторос</t>
        </is>
      </c>
    </row>
    <row r="45390">
      <c r="A45390" t="inlineStr">
        <is>
          <t>Фитосила</t>
        </is>
      </c>
    </row>
    <row r="45391">
      <c r="A45391" t="inlineStr">
        <is>
          <t>Фитослабил</t>
        </is>
      </c>
    </row>
    <row r="45392">
      <c r="A45392" t="inlineStr">
        <is>
          <t>Фитофарм</t>
        </is>
      </c>
    </row>
    <row r="45393">
      <c r="A45393" t="inlineStr">
        <is>
          <t>ФишХаус</t>
        </is>
      </c>
    </row>
    <row r="45394">
      <c r="A45394" t="inlineStr">
        <is>
          <t>Фишка</t>
        </is>
      </c>
    </row>
    <row r="45395">
      <c r="A45395" t="inlineStr">
        <is>
          <t>ФишкиДетишки</t>
        </is>
      </c>
    </row>
    <row r="45396">
      <c r="A45396" t="inlineStr">
        <is>
          <t>ФлагштокРФ</t>
        </is>
      </c>
    </row>
    <row r="45397">
      <c r="A45397" t="inlineStr">
        <is>
          <t>Флаем Нуова</t>
        </is>
      </c>
    </row>
    <row r="45398">
      <c r="A45398" t="inlineStr">
        <is>
          <t>Фламинго</t>
        </is>
      </c>
    </row>
    <row r="45399">
      <c r="A45399" t="inlineStr">
        <is>
          <t>Флебодиа</t>
        </is>
      </c>
    </row>
    <row r="45400">
      <c r="A45400" t="inlineStr">
        <is>
          <t>Флебонормин</t>
        </is>
      </c>
    </row>
    <row r="45401">
      <c r="A45401" t="inlineStr">
        <is>
          <t>Флер Энзим</t>
        </is>
      </c>
    </row>
    <row r="45402">
      <c r="A45402" t="inlineStr">
        <is>
          <t>Флинта</t>
        </is>
      </c>
    </row>
    <row r="45403">
      <c r="A45403" t="inlineStr">
        <is>
          <t>Флисска</t>
        </is>
      </c>
    </row>
    <row r="45404">
      <c r="A45404" t="inlineStr">
        <is>
          <t>Флокс</t>
        </is>
      </c>
    </row>
    <row r="45405">
      <c r="A45405" t="inlineStr">
        <is>
          <t>Флора</t>
        </is>
      </c>
    </row>
    <row r="45406">
      <c r="A45406" t="inlineStr">
        <is>
          <t>Флоравит</t>
        </is>
      </c>
    </row>
    <row r="45407">
      <c r="A45407" t="inlineStr">
        <is>
          <t>Флоражель</t>
        </is>
      </c>
    </row>
    <row r="45408">
      <c r="A45408" t="inlineStr">
        <is>
          <t>Флоресан</t>
        </is>
      </c>
    </row>
    <row r="45409">
      <c r="A45409" t="inlineStr">
        <is>
          <t>Флориоза</t>
        </is>
      </c>
    </row>
    <row r="45410">
      <c r="A45410" t="inlineStr">
        <is>
          <t>Флорист</t>
        </is>
      </c>
    </row>
    <row r="45411">
      <c r="A45411" t="inlineStr">
        <is>
          <t>Флородель</t>
        </is>
      </c>
    </row>
    <row r="45412">
      <c r="A45412" t="inlineStr">
        <is>
          <t>Фми</t>
        </is>
      </c>
    </row>
    <row r="45413">
      <c r="A45413" t="inlineStr">
        <is>
          <t>Фодар</t>
        </is>
      </c>
    </row>
    <row r="45414">
      <c r="A45414" t="inlineStr">
        <is>
          <t>Фоксилон</t>
        </is>
      </c>
    </row>
    <row r="45415">
      <c r="A45415" t="inlineStr">
        <is>
          <t>Фолиант</t>
        </is>
      </c>
    </row>
    <row r="45416">
      <c r="A45416" t="inlineStr">
        <is>
          <t>Фолио</t>
        </is>
      </c>
    </row>
    <row r="45417">
      <c r="A45417" t="inlineStr">
        <is>
          <t>Фолио-Пресс</t>
        </is>
      </c>
    </row>
    <row r="45418">
      <c r="A45418" t="inlineStr">
        <is>
          <t>Фольга для тиснения Komfi</t>
        </is>
      </c>
    </row>
    <row r="45419">
      <c r="A45419" t="inlineStr">
        <is>
          <t>Фольга пищевая</t>
        </is>
      </c>
    </row>
    <row r="45420">
      <c r="A45420" t="inlineStr">
        <is>
          <t>Фонарик аккумуляторный</t>
        </is>
      </c>
    </row>
    <row r="45421">
      <c r="A45421" t="inlineStr">
        <is>
          <t>Фонарик бытовой</t>
        </is>
      </c>
    </row>
    <row r="45422">
      <c r="A45422" t="inlineStr">
        <is>
          <t>Фонарик-перчатка</t>
        </is>
      </c>
    </row>
    <row r="45423">
      <c r="A45423" t="inlineStr">
        <is>
          <t>Фонарь Fenix TK16V20 Cree SST70 LED</t>
        </is>
      </c>
    </row>
    <row r="45424">
      <c r="A45424" t="inlineStr">
        <is>
          <t>Фонарь Ретро</t>
        </is>
      </c>
    </row>
    <row r="45425">
      <c r="A45425" t="inlineStr">
        <is>
          <t>Фонд "Русские витязи"</t>
        </is>
      </c>
    </row>
    <row r="45426">
      <c r="A45426" t="inlineStr">
        <is>
          <t>Фора</t>
        </is>
      </c>
    </row>
    <row r="45427">
      <c r="A45427" t="inlineStr">
        <is>
          <t>Форес</t>
        </is>
      </c>
    </row>
    <row r="45428">
      <c r="A45428" t="inlineStr">
        <is>
          <t>Форзац</t>
        </is>
      </c>
    </row>
    <row r="45429">
      <c r="A45429" t="inlineStr">
        <is>
          <t>Форма</t>
        </is>
      </c>
    </row>
    <row r="45430">
      <c r="A45430" t="inlineStr">
        <is>
          <t>Формация</t>
        </is>
      </c>
    </row>
    <row r="45431">
      <c r="A45431" t="inlineStr">
        <is>
          <t>Формула Преображения</t>
        </is>
      </c>
    </row>
    <row r="45432">
      <c r="A45432" t="inlineStr">
        <is>
          <t>Формула здоровья</t>
        </is>
      </c>
    </row>
    <row r="45433">
      <c r="A45433" t="inlineStr">
        <is>
          <t>Формула мебели</t>
        </is>
      </c>
    </row>
    <row r="45434">
      <c r="A45434" t="inlineStr">
        <is>
          <t>Формула света</t>
        </is>
      </c>
    </row>
    <row r="45435">
      <c r="A45435" t="inlineStr">
        <is>
          <t>Формула сна</t>
        </is>
      </c>
    </row>
    <row r="45436">
      <c r="A45436" t="inlineStr">
        <is>
          <t>Формы для шоколада</t>
        </is>
      </c>
    </row>
    <row r="45437">
      <c r="A45437" t="inlineStr">
        <is>
          <t>Форпост</t>
        </is>
      </c>
    </row>
    <row r="45438">
      <c r="A45438" t="inlineStr">
        <is>
          <t>Форсаж</t>
        </is>
      </c>
    </row>
    <row r="45439">
      <c r="A45439" t="inlineStr">
        <is>
          <t>Форсайт</t>
        </is>
      </c>
    </row>
    <row r="45440">
      <c r="A45440" t="inlineStr">
        <is>
          <t>Форсмен</t>
        </is>
      </c>
    </row>
    <row r="45441">
      <c r="A45441" t="inlineStr">
        <is>
          <t>Форссайт</t>
        </is>
      </c>
    </row>
    <row r="45442">
      <c r="A45442" t="inlineStr">
        <is>
          <t>Форссайт / Форсайт</t>
        </is>
      </c>
    </row>
    <row r="45443">
      <c r="A45443" t="inlineStr">
        <is>
          <t>Фортекап</t>
        </is>
      </c>
    </row>
    <row r="45444">
      <c r="A45444" t="inlineStr">
        <is>
          <t>Фортресс</t>
        </is>
      </c>
    </row>
    <row r="45445">
      <c r="A45445" t="inlineStr">
        <is>
          <t>Фортуна</t>
        </is>
      </c>
    </row>
    <row r="45446">
      <c r="A45446" t="inlineStr">
        <is>
          <t>Фортуна-Лес</t>
        </is>
      </c>
    </row>
    <row r="45447">
      <c r="A45447" t="inlineStr">
        <is>
          <t>Форум</t>
        </is>
      </c>
    </row>
    <row r="45448">
      <c r="A45448" t="inlineStr">
        <is>
          <t>Форхоум</t>
        </is>
      </c>
    </row>
    <row r="45449">
      <c r="A45449" t="inlineStr">
        <is>
          <t>Фоском</t>
        </is>
      </c>
    </row>
    <row r="45450">
      <c r="A45450" t="inlineStr">
        <is>
          <t>Фотон</t>
        </is>
      </c>
    </row>
    <row r="45451">
      <c r="A45451" t="inlineStr">
        <is>
          <t>Фотопринт</t>
        </is>
      </c>
    </row>
    <row r="45452">
      <c r="A45452" t="inlineStr">
        <is>
          <t>Фотосетка Мечта</t>
        </is>
      </c>
    </row>
    <row r="45453">
      <c r="A45453" t="inlineStr">
        <is>
          <t>Франкуша</t>
        </is>
      </c>
    </row>
    <row r="45454">
      <c r="A45454" t="inlineStr">
        <is>
          <t>Франция</t>
        </is>
      </c>
    </row>
    <row r="45455">
      <c r="A45455" t="inlineStr">
        <is>
          <t>Фрегат</t>
        </is>
      </c>
    </row>
    <row r="45456">
      <c r="A45456" t="inlineStr">
        <is>
          <t>Фрекен Бок</t>
        </is>
      </c>
    </row>
    <row r="45457">
      <c r="A45457" t="inlineStr">
        <is>
          <t>Фрешпет Профбаланс</t>
        </is>
      </c>
    </row>
    <row r="45458">
      <c r="A45458" t="inlineStr">
        <is>
          <t>Фрикотэ</t>
        </is>
      </c>
    </row>
    <row r="45459">
      <c r="A45459" t="inlineStr">
        <is>
          <t>Фру-Фру</t>
        </is>
      </c>
    </row>
    <row r="45460">
      <c r="A45460" t="inlineStr">
        <is>
          <t>Фруктовая Аллея</t>
        </is>
      </c>
    </row>
    <row r="45461">
      <c r="A45461" t="inlineStr">
        <is>
          <t>Фруктовичи</t>
        </is>
      </c>
    </row>
    <row r="45462">
      <c r="A45462" t="inlineStr">
        <is>
          <t>Фруктовый поцелуй</t>
        </is>
      </c>
    </row>
    <row r="45463">
      <c r="A45463" t="inlineStr">
        <is>
          <t>Фрумка</t>
        </is>
      </c>
    </row>
    <row r="45464">
      <c r="A45464" t="inlineStr">
        <is>
          <t>Фрутилад</t>
        </is>
      </c>
    </row>
    <row r="45465">
      <c r="A45465" t="inlineStr">
        <is>
          <t>Фрутмотив</t>
        </is>
      </c>
    </row>
    <row r="45466">
      <c r="A45466" t="inlineStr">
        <is>
          <t>ФрутоKids</t>
        </is>
      </c>
    </row>
    <row r="45467">
      <c r="A45467" t="inlineStr">
        <is>
          <t>Фрутомонстры</t>
        </is>
      </c>
    </row>
    <row r="45468">
      <c r="A45468" t="inlineStr">
        <is>
          <t>Фрутоняня</t>
        </is>
      </c>
    </row>
    <row r="45469">
      <c r="A45469" t="inlineStr">
        <is>
          <t>Фтородент</t>
        </is>
      </c>
    </row>
    <row r="45470">
      <c r="A45470" t="inlineStr">
        <is>
          <t>Фуззики</t>
        </is>
      </c>
    </row>
    <row r="45471">
      <c r="A45471" t="inlineStr">
        <is>
          <t>Фукс-Лайт</t>
        </is>
      </c>
    </row>
    <row r="45472">
      <c r="A45472" t="inlineStr">
        <is>
          <t>Фумигатор</t>
        </is>
      </c>
    </row>
    <row r="45473">
      <c r="A45473" t="inlineStr">
        <is>
          <t>Фумигатор от комаров</t>
        </is>
      </c>
    </row>
    <row r="45474">
      <c r="A45474" t="inlineStr">
        <is>
          <t>Фумигатор от комаров для детей</t>
        </is>
      </c>
    </row>
    <row r="45475">
      <c r="A45475" t="inlineStr">
        <is>
          <t>Фумитокс</t>
        </is>
      </c>
    </row>
    <row r="45476">
      <c r="A45476" t="inlineStr">
        <is>
          <t>Фунгицид</t>
        </is>
      </c>
    </row>
    <row r="45477">
      <c r="A45477" t="inlineStr">
        <is>
          <t>Фунгицид скор</t>
        </is>
      </c>
    </row>
    <row r="45478">
      <c r="A45478" t="inlineStr">
        <is>
          <t>Фунгициды</t>
        </is>
      </c>
    </row>
    <row r="45479">
      <c r="A45479" t="inlineStr">
        <is>
          <t>Фунгициды для сада</t>
        </is>
      </c>
    </row>
    <row r="45480">
      <c r="A45480" t="inlineStr">
        <is>
          <t>Фунго</t>
        </is>
      </c>
    </row>
    <row r="45481">
      <c r="A45481" t="inlineStr">
        <is>
          <t>ФурнитураМС</t>
        </is>
      </c>
    </row>
    <row r="45482">
      <c r="A45482" t="inlineStr">
        <is>
          <t>Футбол ПОДАРКИ</t>
        </is>
      </c>
    </row>
    <row r="45483">
      <c r="A45483" t="inlineStr">
        <is>
          <t>Фэнтези</t>
        </is>
      </c>
    </row>
    <row r="45484">
      <c r="A45484" t="inlineStr">
        <is>
          <t>Фэст</t>
        </is>
      </c>
    </row>
    <row r="45485">
      <c r="A45485" t="inlineStr">
        <is>
          <t>Х5 PREMIUM</t>
        </is>
      </c>
    </row>
    <row r="45486">
      <c r="A45486" t="inlineStr">
        <is>
          <t>ХS</t>
        </is>
      </c>
    </row>
    <row r="45487">
      <c r="A45487" t="inlineStr">
        <is>
          <t>ХАМПА</t>
        </is>
      </c>
    </row>
    <row r="45488">
      <c r="A45488" t="inlineStr">
        <is>
          <t>ХАН ЧАЙ</t>
        </is>
      </c>
    </row>
    <row r="45489">
      <c r="A45489" t="inlineStr">
        <is>
          <t>ХБО при РАН "Фирма ВИТА"</t>
        </is>
      </c>
    </row>
    <row r="45490">
      <c r="A45490" t="inlineStr">
        <is>
          <t>ХБО фирма ВИТА</t>
        </is>
      </c>
    </row>
    <row r="45491">
      <c r="A45491" t="inlineStr">
        <is>
          <t>ХВАТ</t>
        </is>
      </c>
    </row>
    <row r="45492">
      <c r="A45492" t="inlineStr">
        <is>
          <t>ХГМ ГРУПП</t>
        </is>
      </c>
    </row>
    <row r="45493">
      <c r="A45493" t="inlineStr">
        <is>
          <t>ХИ ЧАНГ</t>
        </is>
      </c>
    </row>
    <row r="45494">
      <c r="A45494" t="inlineStr">
        <is>
          <t>ХИМИК</t>
        </is>
      </c>
    </row>
    <row r="45495">
      <c r="A45495" t="inlineStr">
        <is>
          <t>ХИММАГ</t>
        </is>
      </c>
    </row>
    <row r="45496">
      <c r="A45496" t="inlineStr">
        <is>
          <t>ХИМОЛА</t>
        </is>
      </c>
    </row>
    <row r="45497">
      <c r="A45497" t="inlineStr">
        <is>
          <t>ХИТ - декор</t>
        </is>
      </c>
    </row>
    <row r="45498">
      <c r="A45498" t="inlineStr">
        <is>
          <t>ХЛОРАМИН</t>
        </is>
      </c>
    </row>
    <row r="45499">
      <c r="A45499" t="inlineStr">
        <is>
          <t>ХМЕЛЬНЫЕ</t>
        </is>
      </c>
    </row>
    <row r="45500">
      <c r="A45500" t="inlineStr">
        <is>
          <t>ХОББИЛАБ</t>
        </is>
      </c>
    </row>
    <row r="45501">
      <c r="A45501" t="inlineStr">
        <is>
          <t>ХОГО</t>
        </is>
      </c>
    </row>
    <row r="45502">
      <c r="A45502" t="inlineStr">
        <is>
          <t>ХОЛИСТИК ПРЕМЬЕР</t>
        </is>
      </c>
    </row>
    <row r="45503">
      <c r="A45503" t="inlineStr">
        <is>
          <t>ХОЛКА</t>
        </is>
      </c>
    </row>
    <row r="45504">
      <c r="A45504" t="inlineStr">
        <is>
          <t>ХОЛОДНАЯ СВАРКА</t>
        </is>
      </c>
    </row>
    <row r="45505">
      <c r="A45505" t="inlineStr">
        <is>
          <t>ХОРОСОН</t>
        </is>
      </c>
    </row>
    <row r="45506">
      <c r="A45506" t="inlineStr">
        <is>
          <t>ХОЧУ И ТОЧКА</t>
        </is>
      </c>
    </row>
    <row r="45507">
      <c r="A45507" t="inlineStr">
        <is>
          <t>ХОЧУПОРОГИ</t>
        </is>
      </c>
    </row>
    <row r="45508">
      <c r="A45508" t="inlineStr">
        <is>
          <t>ХРОН</t>
        </is>
      </c>
    </row>
    <row r="45509">
      <c r="A45509" t="inlineStr">
        <is>
          <t>ХРУСteam</t>
        </is>
      </c>
    </row>
    <row r="45510">
      <c r="A45510" t="inlineStr">
        <is>
          <t>ХСН</t>
        </is>
      </c>
    </row>
    <row r="45511">
      <c r="A45511" t="inlineStr">
        <is>
          <t>ХУНДД-XUNDD</t>
        </is>
      </c>
    </row>
    <row r="45512">
      <c r="A45512" t="inlineStr">
        <is>
          <t>Хабаровское книжное издательство</t>
        </is>
      </c>
    </row>
    <row r="45513">
      <c r="A45513" t="inlineStr">
        <is>
          <t>Хагги</t>
        </is>
      </c>
    </row>
    <row r="45514">
      <c r="A45514" t="inlineStr">
        <is>
          <t>Хайджин Технолоджис</t>
        </is>
      </c>
    </row>
    <row r="45515">
      <c r="A45515" t="inlineStr">
        <is>
          <t>Хаймовис</t>
        </is>
      </c>
    </row>
    <row r="45516">
      <c r="A45516" t="inlineStr">
        <is>
          <t>Хайутч</t>
        </is>
      </c>
    </row>
    <row r="45517">
      <c r="A45517" t="inlineStr">
        <is>
          <t>Хамелеон</t>
        </is>
      </c>
    </row>
    <row r="45518">
      <c r="A45518" t="inlineStr">
        <is>
          <t>Хаммер</t>
        </is>
      </c>
    </row>
    <row r="45519">
      <c r="A45519" t="inlineStr">
        <is>
          <t>Ханпласт</t>
        </is>
      </c>
    </row>
    <row r="45520">
      <c r="A45520" t="inlineStr">
        <is>
          <t>Хань&amp;Хань</t>
        </is>
      </c>
    </row>
    <row r="45521">
      <c r="A45521" t="inlineStr">
        <is>
          <t>Хаппи Лаппи</t>
        </is>
      </c>
    </row>
    <row r="45522">
      <c r="A45522" t="inlineStr">
        <is>
          <t>Харвест</t>
        </is>
      </c>
    </row>
    <row r="45523">
      <c r="A45523" t="inlineStr">
        <is>
          <t>Харьков</t>
        </is>
      </c>
    </row>
    <row r="45524">
      <c r="A45524" t="inlineStr">
        <is>
          <t>Хаст</t>
        </is>
      </c>
    </row>
    <row r="45525">
      <c r="A45525" t="inlineStr">
        <is>
          <t>Хатбер</t>
        </is>
      </c>
    </row>
    <row r="45526">
      <c r="A45526" t="inlineStr">
        <is>
          <t>Хатбер-пресс</t>
        </is>
      </c>
    </row>
    <row r="45527">
      <c r="A45527" t="inlineStr">
        <is>
          <t>Хаят Кимья</t>
        </is>
      </c>
    </row>
    <row r="45528">
      <c r="A45528" t="inlineStr">
        <is>
          <t>Хвостик &amp; Ушко</t>
        </is>
      </c>
    </row>
    <row r="45529">
      <c r="A45529" t="inlineStr">
        <is>
          <t>Хевель</t>
        </is>
      </c>
    </row>
    <row r="45530">
      <c r="A45530" t="inlineStr">
        <is>
          <t>Хелавит</t>
        </is>
      </c>
    </row>
    <row r="45531">
      <c r="A45531" t="inlineStr">
        <is>
          <t>Хелавит С</t>
        </is>
      </c>
    </row>
    <row r="45532">
      <c r="A45532" t="inlineStr">
        <is>
          <t>Хелвет</t>
        </is>
      </c>
    </row>
    <row r="45533">
      <c r="A45533" t="inlineStr">
        <is>
          <t>Хеловнеба</t>
        </is>
      </c>
    </row>
    <row r="45534">
      <c r="A45534" t="inlineStr">
        <is>
          <t>Хелпер Мед</t>
        </is>
      </c>
    </row>
    <row r="45535">
      <c r="A45535" t="inlineStr">
        <is>
          <t>ХемКор</t>
        </is>
      </c>
    </row>
    <row r="45536">
      <c r="A45536" t="inlineStr">
        <is>
          <t>Хемигруп Франс</t>
        </is>
      </c>
    </row>
    <row r="45537">
      <c r="A45537" t="inlineStr">
        <is>
          <t>Хиалубрикс</t>
        </is>
      </c>
    </row>
    <row r="45538">
      <c r="A45538" t="inlineStr">
        <is>
          <t>Хигиеника</t>
        </is>
      </c>
    </row>
    <row r="45539">
      <c r="A45539" t="inlineStr">
        <is>
          <t>Хижина чудес</t>
        </is>
      </c>
    </row>
    <row r="45540">
      <c r="A45540" t="inlineStr">
        <is>
          <t>ХимТехМонтаж</t>
        </is>
      </c>
    </row>
    <row r="45541">
      <c r="A45541" t="inlineStr">
        <is>
          <t>Химитек</t>
        </is>
      </c>
    </row>
    <row r="45542">
      <c r="A45542" t="inlineStr">
        <is>
          <t>Химичка</t>
        </is>
      </c>
    </row>
    <row r="45543">
      <c r="A45543" t="inlineStr">
        <is>
          <t>Химия</t>
        </is>
      </c>
    </row>
    <row r="45544">
      <c r="A45544" t="inlineStr">
        <is>
          <t>Химфасепт</t>
        </is>
      </c>
    </row>
    <row r="45545">
      <c r="A45545" t="inlineStr">
        <is>
          <t>Хип-хоп</t>
        </is>
      </c>
    </row>
    <row r="45546">
      <c r="A45546" t="inlineStr">
        <is>
          <t>Хирург</t>
        </is>
      </c>
    </row>
    <row r="45547">
      <c r="A45547" t="inlineStr">
        <is>
          <t>Хит</t>
        </is>
      </c>
    </row>
    <row r="45548">
      <c r="A45548" t="inlineStr">
        <is>
          <t>Хит Диванов</t>
        </is>
      </c>
    </row>
    <row r="45549">
      <c r="A45549" t="inlineStr">
        <is>
          <t>Хит-декор</t>
        </is>
      </c>
    </row>
    <row r="45550">
      <c r="A45550" t="inlineStr">
        <is>
          <t>ХлебСоль</t>
        </is>
      </c>
    </row>
    <row r="45551">
      <c r="A45551" t="inlineStr">
        <is>
          <t>Хлебный Дом</t>
        </is>
      </c>
    </row>
    <row r="45552">
      <c r="A45552" t="inlineStr">
        <is>
          <t>Хлебный Мастер</t>
        </is>
      </c>
    </row>
    <row r="45553">
      <c r="A45553" t="inlineStr">
        <is>
          <t>Хлебный спас</t>
        </is>
      </c>
    </row>
    <row r="45554">
      <c r="A45554" t="inlineStr">
        <is>
          <t>Хлопковый Край</t>
        </is>
      </c>
    </row>
    <row r="45555">
      <c r="A45555" t="inlineStr">
        <is>
          <t>Хлопуша</t>
        </is>
      </c>
    </row>
    <row r="45556">
      <c r="A45556" t="inlineStr">
        <is>
          <t>Хлорофиллипт</t>
        </is>
      </c>
    </row>
    <row r="45557">
      <c r="A45557" t="inlineStr">
        <is>
          <t>Хмельной Эксперт</t>
        </is>
      </c>
    </row>
    <row r="45558">
      <c r="A45558" t="inlineStr">
        <is>
          <t>Хоббика</t>
        </is>
      </c>
    </row>
    <row r="45559">
      <c r="A45559" t="inlineStr">
        <is>
          <t>Хоббитека</t>
        </is>
      </c>
    </row>
    <row r="45560">
      <c r="A45560" t="inlineStr">
        <is>
          <t>ХозАгро</t>
        </is>
      </c>
    </row>
    <row r="45561">
      <c r="A45561" t="inlineStr">
        <is>
          <t>Хозяин</t>
        </is>
      </c>
    </row>
    <row r="45562">
      <c r="A45562" t="inlineStr">
        <is>
          <t>Хозяин Тайги</t>
        </is>
      </c>
    </row>
    <row r="45563">
      <c r="A45563" t="inlineStr">
        <is>
          <t>Хозяйственные латексные перчатки Komfi</t>
        </is>
      </c>
    </row>
    <row r="45564">
      <c r="A45564" t="inlineStr">
        <is>
          <t>Хозяйственные нитриловое перчатки Fiberon</t>
        </is>
      </c>
    </row>
    <row r="45565">
      <c r="A45565" t="inlineStr">
        <is>
          <t>Хозяюшка</t>
        </is>
      </c>
    </row>
    <row r="45566">
      <c r="A45566" t="inlineStr">
        <is>
          <t>Хозяюшка Лайт</t>
        </is>
      </c>
    </row>
    <row r="45567">
      <c r="A45567" t="inlineStr">
        <is>
          <t>Хоккей ПОДАРКИ</t>
        </is>
      </c>
    </row>
    <row r="45568">
      <c r="A45568" t="inlineStr">
        <is>
          <t>ХоккейНХЛ</t>
        </is>
      </c>
    </row>
    <row r="45569">
      <c r="A45569" t="inlineStr">
        <is>
          <t>Холодок</t>
        </is>
      </c>
    </row>
    <row r="45570">
      <c r="A45570" t="inlineStr">
        <is>
          <t>Холсты Казани</t>
        </is>
      </c>
    </row>
    <row r="45571">
      <c r="A45571" t="inlineStr">
        <is>
          <t>Хоммет</t>
        </is>
      </c>
    </row>
    <row r="45572">
      <c r="A45572" t="inlineStr">
        <is>
          <t>Хомуты нейлоновые Fortisflex</t>
        </is>
      </c>
    </row>
    <row r="45573">
      <c r="A45573" t="inlineStr">
        <is>
          <t>Хондрокан</t>
        </is>
      </c>
    </row>
    <row r="45574">
      <c r="A45574" t="inlineStr">
        <is>
          <t>Хорека Импорт</t>
        </is>
      </c>
    </row>
    <row r="45575">
      <c r="A45575" t="inlineStr">
        <is>
          <t>Хорекс</t>
        </is>
      </c>
    </row>
    <row r="45576">
      <c r="A45576" t="inlineStr">
        <is>
          <t>Хорошая мебель</t>
        </is>
      </c>
    </row>
    <row r="45577">
      <c r="A45577" t="inlineStr">
        <is>
          <t>Хорошие вещи</t>
        </is>
      </c>
    </row>
    <row r="45578">
      <c r="A45578" t="inlineStr">
        <is>
          <t>Хорошие камины</t>
        </is>
      </c>
    </row>
    <row r="45579">
      <c r="A45579" t="inlineStr">
        <is>
          <t>Хорошие кресла</t>
        </is>
      </c>
    </row>
    <row r="45580">
      <c r="A45580" t="inlineStr">
        <is>
          <t>Хорошие сувениры</t>
        </is>
      </c>
    </row>
    <row r="45581">
      <c r="A45581" t="inlineStr">
        <is>
          <t>Хорс</t>
        </is>
      </c>
    </row>
    <row r="45582">
      <c r="A45582" t="inlineStr">
        <is>
          <t>Хорст</t>
        </is>
      </c>
    </row>
    <row r="45583">
      <c r="A45583" t="inlineStr">
        <is>
          <t>Хорурдаин грох</t>
        </is>
      </c>
    </row>
    <row r="45584">
      <c r="A45584" t="inlineStr">
        <is>
          <t>Хохломская роспись</t>
        </is>
      </c>
    </row>
    <row r="45585">
      <c r="A45585" t="inlineStr">
        <is>
          <t>Хочу Домой</t>
        </is>
      </c>
    </row>
    <row r="45586">
      <c r="A45586" t="inlineStr">
        <is>
          <t>Хранение &amp; Порядок</t>
        </is>
      </c>
    </row>
    <row r="45587">
      <c r="A45587" t="inlineStr">
        <is>
          <t>Хранение &amp; Порядок.</t>
        </is>
      </c>
    </row>
    <row r="45588">
      <c r="A45588" t="inlineStr">
        <is>
          <t>Хромдет-Экология</t>
        </is>
      </c>
    </row>
    <row r="45589">
      <c r="A45589" t="inlineStr">
        <is>
          <t>Хромированный</t>
        </is>
      </c>
    </row>
    <row r="45590">
      <c r="A45590" t="inlineStr">
        <is>
          <t>Хронотрон</t>
        </is>
      </c>
    </row>
    <row r="45591">
      <c r="A45591" t="inlineStr">
        <is>
          <t>ХрустNUT</t>
        </is>
      </c>
    </row>
    <row r="45592">
      <c r="A45592" t="inlineStr">
        <is>
          <t>Хрустальный звон</t>
        </is>
      </c>
    </row>
    <row r="45593">
      <c r="A45593" t="inlineStr">
        <is>
          <t>Хрутка</t>
        </is>
      </c>
    </row>
    <row r="45594">
      <c r="A45594" t="inlineStr">
        <is>
          <t>Художественная литература</t>
        </is>
      </c>
    </row>
    <row r="45595">
      <c r="A45595" t="inlineStr">
        <is>
          <t>Художественный журнал</t>
        </is>
      </c>
    </row>
    <row r="45596">
      <c r="A45596" t="inlineStr">
        <is>
          <t>Художник РСФСР</t>
        </is>
      </c>
    </row>
    <row r="45597">
      <c r="A45597" t="inlineStr">
        <is>
          <t>ХэппиДом</t>
        </is>
      </c>
    </row>
    <row r="45598">
      <c r="A45598" t="inlineStr">
        <is>
          <t>ЦАМАКС</t>
        </is>
      </c>
    </row>
    <row r="45599">
      <c r="A45599" t="inlineStr">
        <is>
          <t>ЦВЕТЛИТ</t>
        </is>
      </c>
    </row>
    <row r="45600">
      <c r="A45600" t="inlineStr">
        <is>
          <t>ЦВЕТОСФЕРА</t>
        </is>
      </c>
    </row>
    <row r="45601">
      <c r="A45601" t="inlineStr">
        <is>
          <t>ЦЕЗАРЬ САТЕЛЛИТ</t>
        </is>
      </c>
    </row>
    <row r="45602">
      <c r="A45602" t="inlineStr">
        <is>
          <t>ЦЕЛЕБНЫЙ ИСТОЧНИК</t>
        </is>
      </c>
    </row>
    <row r="45603">
      <c r="A45603" t="inlineStr">
        <is>
          <t>ЦЗДР</t>
        </is>
      </c>
    </row>
    <row r="45604">
      <c r="A45604" t="inlineStr">
        <is>
          <t>ЦИНОВИТ</t>
        </is>
      </c>
    </row>
    <row r="45605">
      <c r="A45605" t="inlineStr">
        <is>
          <t>ЦИТ-ПЛЮС</t>
        </is>
      </c>
    </row>
    <row r="45606">
      <c r="A45606" t="inlineStr">
        <is>
          <t>ЦМ</t>
        </is>
      </c>
    </row>
    <row r="45607">
      <c r="A45607" t="inlineStr">
        <is>
          <t>ЦМО</t>
        </is>
      </c>
    </row>
    <row r="45608">
      <c r="A45608" t="inlineStr">
        <is>
          <t>ЦСТ</t>
        </is>
      </c>
    </row>
    <row r="45609">
      <c r="A45609" t="inlineStr">
        <is>
          <t>ЦЫП-ЦЫП</t>
        </is>
      </c>
    </row>
    <row r="45610">
      <c r="A45610" t="inlineStr">
        <is>
          <t>Царицынские краски</t>
        </is>
      </c>
    </row>
    <row r="45611">
      <c r="A45611" t="inlineStr">
        <is>
          <t>Царсберг</t>
        </is>
      </c>
    </row>
    <row r="45612">
      <c r="A45612" t="inlineStr">
        <is>
          <t>Царская приправа</t>
        </is>
      </c>
    </row>
    <row r="45613">
      <c r="A45613" t="inlineStr">
        <is>
          <t>Царская уборка</t>
        </is>
      </c>
    </row>
    <row r="45614">
      <c r="A45614" t="inlineStr">
        <is>
          <t>Царский перекус</t>
        </is>
      </c>
    </row>
    <row r="45615">
      <c r="A45615" t="inlineStr">
        <is>
          <t>Царь</t>
        </is>
      </c>
    </row>
    <row r="45616">
      <c r="A45616" t="inlineStr">
        <is>
          <t>Царь Елка</t>
        </is>
      </c>
    </row>
    <row r="45617">
      <c r="A45617" t="inlineStr">
        <is>
          <t>Царь печи</t>
        </is>
      </c>
    </row>
    <row r="45618">
      <c r="A45618" t="inlineStr">
        <is>
          <t>Цацки</t>
        </is>
      </c>
    </row>
    <row r="45619">
      <c r="A45619" t="inlineStr">
        <is>
          <t>Цветная клейкая лента</t>
        </is>
      </c>
    </row>
    <row r="45620">
      <c r="A45620" t="inlineStr">
        <is>
          <t>Цветное.ру</t>
        </is>
      </c>
    </row>
    <row r="45621">
      <c r="A45621" t="inlineStr">
        <is>
          <t>Цветной</t>
        </is>
      </c>
    </row>
    <row r="45622">
      <c r="A45622" t="inlineStr">
        <is>
          <t>Цветущий посох</t>
        </is>
      </c>
    </row>
    <row r="45623">
      <c r="A45623" t="inlineStr">
        <is>
          <t>Целебная галерея</t>
        </is>
      </c>
    </row>
    <row r="45624">
      <c r="A45624" t="inlineStr">
        <is>
          <t>Целебные силы Кавказа</t>
        </is>
      </c>
    </row>
    <row r="45625">
      <c r="A45625" t="inlineStr">
        <is>
          <t>Целебный дар Алтая</t>
        </is>
      </c>
    </row>
    <row r="45626">
      <c r="A45626" t="inlineStr">
        <is>
          <t>Центр Сантехники</t>
        </is>
      </c>
    </row>
    <row r="45627">
      <c r="A45627" t="inlineStr">
        <is>
          <t>Центр инновационных технологий</t>
        </is>
      </c>
    </row>
    <row r="45628">
      <c r="A45628" t="inlineStr">
        <is>
          <t>Центр мебель</t>
        </is>
      </c>
    </row>
    <row r="45629">
      <c r="A45629" t="inlineStr">
        <is>
          <t>Центр содействия бизнесу</t>
        </is>
      </c>
    </row>
    <row r="45630">
      <c r="A45630" t="inlineStr">
        <is>
          <t>Центр-100</t>
        </is>
      </c>
    </row>
    <row r="45631">
      <c r="A45631" t="inlineStr">
        <is>
          <t>Центр-2000</t>
        </is>
      </c>
    </row>
    <row r="45632">
      <c r="A45632" t="inlineStr">
        <is>
          <t>Центрально-Черноземное книжное издательство</t>
        </is>
      </c>
    </row>
    <row r="45633">
      <c r="A45633" t="inlineStr">
        <is>
          <t>Центроинструмент</t>
        </is>
      </c>
    </row>
    <row r="45634">
      <c r="A45634" t="inlineStr">
        <is>
          <t>Центрполиграф</t>
        </is>
      </c>
    </row>
    <row r="45635">
      <c r="A45635" t="inlineStr">
        <is>
          <t>Церезит</t>
        </is>
      </c>
    </row>
    <row r="45636">
      <c r="A45636" t="inlineStr">
        <is>
          <t>Церезит IN-10</t>
        </is>
      </c>
    </row>
    <row r="45637">
      <c r="A45637" t="inlineStr">
        <is>
          <t>Церковь и Флот</t>
        </is>
      </c>
    </row>
    <row r="45638">
      <c r="A45638" t="inlineStr">
        <is>
          <t>Цикл</t>
        </is>
      </c>
    </row>
    <row r="45639">
      <c r="A45639" t="inlineStr">
        <is>
          <t>Цикловита</t>
        </is>
      </c>
    </row>
    <row r="45640">
      <c r="A45640" t="inlineStr">
        <is>
          <t>Циклон</t>
        </is>
      </c>
    </row>
    <row r="45641">
      <c r="A45641" t="inlineStr">
        <is>
          <t>Цинкит</t>
        </is>
      </c>
    </row>
    <row r="45642">
      <c r="A45642" t="inlineStr">
        <is>
          <t>Циперметрин</t>
        </is>
      </c>
    </row>
    <row r="45643">
      <c r="A45643" t="inlineStr">
        <is>
          <t>Цистениум</t>
        </is>
      </c>
    </row>
    <row r="45644">
      <c r="A45644" t="inlineStr">
        <is>
          <t>Цитамины</t>
        </is>
      </c>
    </row>
    <row r="45645">
      <c r="A45645" t="inlineStr">
        <is>
          <t>Цитогумат</t>
        </is>
      </c>
    </row>
    <row r="45646">
      <c r="A45646" t="inlineStr">
        <is>
          <t>Цитрон</t>
        </is>
      </c>
    </row>
    <row r="45647">
      <c r="A45647" t="inlineStr">
        <is>
          <t>Цитросепт</t>
        </is>
      </c>
    </row>
    <row r="45648">
      <c r="A45648" t="inlineStr">
        <is>
          <t>Цифокс</t>
        </is>
      </c>
    </row>
    <row r="45649">
      <c r="A45649" t="inlineStr">
        <is>
          <t>Цифриус</t>
        </is>
      </c>
    </row>
    <row r="45650">
      <c r="A45650" t="inlineStr">
        <is>
          <t>Цицеро</t>
        </is>
      </c>
    </row>
    <row r="45651">
      <c r="A45651" t="inlineStr">
        <is>
          <t>Цхали</t>
        </is>
      </c>
    </row>
    <row r="45652">
      <c r="A45652" t="inlineStr">
        <is>
          <t>Цыгапан</t>
        </is>
      </c>
    </row>
    <row r="45653">
      <c r="A45653" t="inlineStr">
        <is>
          <t>Цянь Во Дуань</t>
        </is>
      </c>
    </row>
    <row r="45654">
      <c r="A45654" t="inlineStr">
        <is>
          <t>ЦяньВоДуань</t>
        </is>
      </c>
    </row>
    <row r="45655">
      <c r="A45655" t="inlineStr">
        <is>
          <t>ЧЁРНЫЙ ПО БЕЛОМУ</t>
        </is>
      </c>
    </row>
    <row r="45656">
      <c r="A45656" t="inlineStr">
        <is>
          <t>ЧАЙ Ханшайым Hanshayim</t>
        </is>
      </c>
    </row>
    <row r="45657">
      <c r="A45657" t="inlineStr">
        <is>
          <t>ЧАМЗ</t>
        </is>
      </c>
    </row>
    <row r="45658">
      <c r="A45658" t="inlineStr">
        <is>
          <t>ЧАСЫ ВОСТОК</t>
        </is>
      </c>
    </row>
    <row r="45659">
      <c r="A45659" t="inlineStr">
        <is>
          <t>ЧЕБУРАШКА</t>
        </is>
      </c>
    </row>
    <row r="45660">
      <c r="A45660" t="inlineStr">
        <is>
          <t>ЧЕЛЭНЕРГОПРИБОР</t>
        </is>
      </c>
    </row>
    <row r="45661">
      <c r="A45661" t="inlineStr">
        <is>
          <t>ЧЕРЁМУШКИ</t>
        </is>
      </c>
    </row>
    <row r="45662">
      <c r="A45662" t="inlineStr">
        <is>
          <t>ЧЕТЫРЕ ВОЛЬТА</t>
        </is>
      </c>
    </row>
    <row r="45663">
      <c r="A45663" t="inlineStr">
        <is>
          <t>ЧИЗ</t>
        </is>
      </c>
    </row>
    <row r="45664">
      <c r="A45664" t="inlineStr">
        <is>
          <t>ЧИП и ВОЛЬТ</t>
        </is>
      </c>
    </row>
    <row r="45665">
      <c r="A45665" t="inlineStr">
        <is>
          <t>ЧИСТАЯ ЗВЕЗДА</t>
        </is>
      </c>
    </row>
    <row r="45666">
      <c r="A45666" t="inlineStr">
        <is>
          <t>ЧИСТИК</t>
        </is>
      </c>
    </row>
    <row r="45667">
      <c r="A45667" t="inlineStr">
        <is>
          <t>ЧИСТИН</t>
        </is>
      </c>
    </row>
    <row r="45668">
      <c r="A45668" t="inlineStr">
        <is>
          <t>ЧИСТОЛЮБ</t>
        </is>
      </c>
    </row>
    <row r="45669">
      <c r="A45669" t="inlineStr">
        <is>
          <t>ЧИСТЮЛЯ</t>
        </is>
      </c>
    </row>
    <row r="45670">
      <c r="A45670" t="inlineStr">
        <is>
          <t>ЧМЗ</t>
        </is>
      </c>
    </row>
    <row r="45671">
      <c r="A45671" t="inlineStr">
        <is>
          <t>ЧМЗ (Чусовской металлургический завод)</t>
        </is>
      </c>
    </row>
    <row r="45672">
      <c r="A45672" t="inlineStr">
        <is>
          <t>ЧМК ЛПП</t>
        </is>
      </c>
    </row>
    <row r="45673">
      <c r="A45673" t="inlineStr">
        <is>
          <t>ЧРТИ</t>
        </is>
      </c>
    </row>
    <row r="45674">
      <c r="A45674" t="inlineStr">
        <is>
          <t>ЧУВСТВУЙ РИТМ</t>
        </is>
      </c>
    </row>
    <row r="45675">
      <c r="A45675" t="inlineStr">
        <is>
          <t>ЧУДАСИКИ</t>
        </is>
      </c>
    </row>
    <row r="45676">
      <c r="A45676" t="inlineStr">
        <is>
          <t>ЧУДО</t>
        </is>
      </c>
    </row>
    <row r="45677">
      <c r="A45677" t="inlineStr">
        <is>
          <t>ЧУДО-ХАШ РЕГУЛЯТОРCA MIRACLE - HUSH REGULATORCA#</t>
        </is>
      </c>
    </row>
    <row r="45678">
      <c r="A45678" t="inlineStr">
        <is>
          <t>ЧУДОСЕРВИС</t>
        </is>
      </c>
    </row>
    <row r="45679">
      <c r="A45679" t="inlineStr">
        <is>
          <t>ЧУНГ НГУЕН</t>
        </is>
      </c>
    </row>
    <row r="45680">
      <c r="A45680" t="inlineStr">
        <is>
          <t>Чай Краснодарский ручной сбор</t>
        </is>
      </c>
    </row>
    <row r="45681">
      <c r="A45681" t="inlineStr">
        <is>
          <t>Чайка</t>
        </is>
      </c>
    </row>
    <row r="45682">
      <c r="A45682" t="inlineStr">
        <is>
          <t>Чайковский</t>
        </is>
      </c>
    </row>
    <row r="45683">
      <c r="A45683" t="inlineStr">
        <is>
          <t>Чайковский завод РТД</t>
        </is>
      </c>
    </row>
    <row r="45684">
      <c r="A45684" t="inlineStr">
        <is>
          <t>Чайкофский</t>
        </is>
      </c>
    </row>
    <row r="45685">
      <c r="A45685" t="inlineStr">
        <is>
          <t>Чайная Тайга</t>
        </is>
      </c>
    </row>
    <row r="45686">
      <c r="A45686" t="inlineStr">
        <is>
          <t>Чайная ферма КамлёвЪ</t>
        </is>
      </c>
    </row>
    <row r="45687">
      <c r="A45687" t="inlineStr">
        <is>
          <t>Чайный центр</t>
        </is>
      </c>
    </row>
    <row r="45688">
      <c r="A45688" t="inlineStr">
        <is>
          <t>Чанджоу Джилонг Медикал</t>
        </is>
      </c>
    </row>
    <row r="45689">
      <c r="A45689" t="inlineStr">
        <is>
          <t>Чаншу</t>
        </is>
      </c>
    </row>
    <row r="45690">
      <c r="A45690" t="inlineStr">
        <is>
          <t>Чарли</t>
        </is>
      </c>
    </row>
    <row r="45691">
      <c r="A45691" t="inlineStr">
        <is>
          <t>Часть#Me</t>
        </is>
      </c>
    </row>
    <row r="45692">
      <c r="A45692" t="inlineStr">
        <is>
          <t>Часы</t>
        </is>
      </c>
    </row>
    <row r="45693">
      <c r="A45693" t="inlineStr">
        <is>
          <t>Чаф-Чаф</t>
        </is>
      </c>
    </row>
    <row r="45694">
      <c r="A45694" t="inlineStr">
        <is>
          <t>Че и партнер</t>
        </is>
      </c>
    </row>
    <row r="45695">
      <c r="A45695" t="inlineStr">
        <is>
          <t>Чебоксарская типография №1</t>
        </is>
      </c>
    </row>
    <row r="45696">
      <c r="A45696" t="inlineStr">
        <is>
          <t>Чебоксары</t>
        </is>
      </c>
    </row>
    <row r="45697">
      <c r="A45697" t="inlineStr">
        <is>
          <t>Чей хвостик?</t>
        </is>
      </c>
    </row>
    <row r="45698">
      <c r="A45698" t="inlineStr">
        <is>
          <t>Человек и мельница</t>
        </is>
      </c>
    </row>
    <row r="45699">
      <c r="A45699" t="inlineStr">
        <is>
          <t>Челябинск</t>
        </is>
      </c>
    </row>
    <row r="45700">
      <c r="A45700" t="inlineStr">
        <is>
          <t>Челябинский дом печати</t>
        </is>
      </c>
    </row>
    <row r="45701">
      <c r="A45701" t="inlineStr">
        <is>
          <t>Чепецкая Мебельная Ф</t>
        </is>
      </c>
    </row>
    <row r="45702">
      <c r="A45702" t="inlineStr">
        <is>
          <t>Черемушки</t>
        </is>
      </c>
    </row>
    <row r="45703">
      <c r="A45703" t="inlineStr">
        <is>
          <t>Черепа</t>
        </is>
      </c>
    </row>
    <row r="45704">
      <c r="A45704" t="inlineStr">
        <is>
          <t>Черная изолента</t>
        </is>
      </c>
    </row>
    <row r="45705">
      <c r="A45705" t="inlineStr">
        <is>
          <t>Черная карта</t>
        </is>
      </c>
    </row>
    <row r="45706">
      <c r="A45706" t="inlineStr">
        <is>
          <t>Черноголовка</t>
        </is>
      </c>
    </row>
    <row r="45707">
      <c r="A45707" t="inlineStr">
        <is>
          <t>Черноголовка Бэйби</t>
        </is>
      </c>
    </row>
    <row r="45708">
      <c r="A45708" t="inlineStr">
        <is>
          <t>Черное платье</t>
        </is>
      </c>
    </row>
    <row r="45709">
      <c r="A45709" t="inlineStr">
        <is>
          <t>Черный Дракон</t>
        </is>
      </c>
    </row>
    <row r="45710">
      <c r="A45710" t="inlineStr">
        <is>
          <t>Черный Жемчуг</t>
        </is>
      </c>
    </row>
    <row r="45711">
      <c r="A45711" t="inlineStr">
        <is>
          <t>Черный Парус</t>
        </is>
      </c>
    </row>
    <row r="45712">
      <c r="A45712" t="inlineStr">
        <is>
          <t>Черным-бело</t>
        </is>
      </c>
    </row>
    <row r="45713">
      <c r="A45713" t="inlineStr">
        <is>
          <t>Черока</t>
        </is>
      </c>
    </row>
    <row r="45714">
      <c r="A45714" t="inlineStr">
        <is>
          <t>Честный Чек</t>
        </is>
      </c>
    </row>
    <row r="45715">
      <c r="A45715" t="inlineStr">
        <is>
          <t>Четвер-Гий Гурман</t>
        </is>
      </c>
    </row>
    <row r="45716">
      <c r="A45716" t="inlineStr">
        <is>
          <t>Четвероногий Гурман</t>
        </is>
      </c>
    </row>
    <row r="45717">
      <c r="A45717" t="inlineStr">
        <is>
          <t>Четыре сезона</t>
        </is>
      </c>
    </row>
    <row r="45718">
      <c r="A45718" t="inlineStr">
        <is>
          <t>ЧехликЛаб</t>
        </is>
      </c>
    </row>
    <row r="45719">
      <c r="A45719" t="inlineStr">
        <is>
          <t>Чехлович</t>
        </is>
      </c>
    </row>
    <row r="45720">
      <c r="A45720" t="inlineStr">
        <is>
          <t>Чехол</t>
        </is>
      </c>
    </row>
    <row r="45721">
      <c r="A45721" t="inlineStr">
        <is>
          <t>Чехол для Якутского ножа</t>
        </is>
      </c>
    </row>
    <row r="45722">
      <c r="A45722" t="inlineStr">
        <is>
          <t>Чехол для автомобиля</t>
        </is>
      </c>
    </row>
    <row r="45723">
      <c r="A45723" t="inlineStr">
        <is>
          <t>Чехол для бассейна Easy set 244*30 см Intex 28020</t>
        </is>
      </c>
    </row>
    <row r="45724">
      <c r="A45724" t="inlineStr">
        <is>
          <t>Чехол для ножа на ремень /под охотничий нож</t>
        </is>
      </c>
    </row>
    <row r="45725">
      <c r="A45725" t="inlineStr">
        <is>
          <t>Чехол для ножа с упором/ охотничьего</t>
        </is>
      </c>
    </row>
    <row r="45726">
      <c r="A45726" t="inlineStr">
        <is>
          <t>Чехол для ножа с фиксированным клинком/охотничий</t>
        </is>
      </c>
    </row>
    <row r="45727">
      <c r="A45727" t="inlineStr">
        <is>
          <t>Чехол для складного ножа/ фонарика</t>
        </is>
      </c>
    </row>
    <row r="45728">
      <c r="A45728" t="inlineStr">
        <is>
          <t>Чехолер</t>
        </is>
      </c>
    </row>
    <row r="45729">
      <c r="A45729" t="inlineStr">
        <is>
          <t>Чехольчик ОК</t>
        </is>
      </c>
    </row>
    <row r="45730">
      <c r="A45730" t="inlineStr">
        <is>
          <t>ЧиллТойс</t>
        </is>
      </c>
    </row>
    <row r="45731">
      <c r="A45731" t="inlineStr">
        <is>
          <t>Чингисхан</t>
        </is>
      </c>
    </row>
    <row r="45732">
      <c r="A45732" t="inlineStr">
        <is>
          <t>Чио Рио</t>
        </is>
      </c>
    </row>
    <row r="45733">
      <c r="A45733" t="inlineStr">
        <is>
          <t>Чиос</t>
        </is>
      </c>
    </row>
    <row r="45734">
      <c r="A45734" t="inlineStr">
        <is>
          <t>Чиртон</t>
        </is>
      </c>
    </row>
    <row r="45735">
      <c r="A45735" t="inlineStr">
        <is>
          <t>Чистая Линия</t>
        </is>
      </c>
    </row>
    <row r="45736">
      <c r="A45736" t="inlineStr">
        <is>
          <t>Чисто дома</t>
        </is>
      </c>
    </row>
    <row r="45737">
      <c r="A45737" t="inlineStr">
        <is>
          <t>Чисто и комфортно</t>
        </is>
      </c>
    </row>
    <row r="45738">
      <c r="A45738" t="inlineStr">
        <is>
          <t>Чисто плюс</t>
        </is>
      </c>
    </row>
    <row r="45739">
      <c r="A45739" t="inlineStr">
        <is>
          <t>ЧистоМед</t>
        </is>
      </c>
    </row>
    <row r="45740">
      <c r="A45740" t="inlineStr">
        <is>
          <t>ЧистоМой</t>
        </is>
      </c>
    </row>
    <row r="45741">
      <c r="A45741" t="inlineStr">
        <is>
          <t>Чистовье</t>
        </is>
      </c>
    </row>
    <row r="45742">
      <c r="A45742" t="inlineStr">
        <is>
          <t>Чистоделофф</t>
        </is>
      </c>
    </row>
    <row r="45743">
      <c r="A45743" t="inlineStr">
        <is>
          <t>Чистое Дело</t>
        </is>
      </c>
    </row>
    <row r="45744">
      <c r="A45744" t="inlineStr">
        <is>
          <t>Чистое море</t>
        </is>
      </c>
    </row>
    <row r="45745">
      <c r="A45745" t="inlineStr">
        <is>
          <t>Чистое счастье</t>
        </is>
      </c>
    </row>
    <row r="45746">
      <c r="A45746" t="inlineStr">
        <is>
          <t>Чистое удовольствие</t>
        </is>
      </c>
    </row>
    <row r="45747">
      <c r="A45747" t="inlineStr">
        <is>
          <t>Чистолан</t>
        </is>
      </c>
    </row>
    <row r="45748">
      <c r="A45748" t="inlineStr">
        <is>
          <t>Чистон</t>
        </is>
      </c>
    </row>
    <row r="45749">
      <c r="A45749" t="inlineStr">
        <is>
          <t>Чистостоп</t>
        </is>
      </c>
    </row>
    <row r="45750">
      <c r="A45750" t="inlineStr">
        <is>
          <t>Чистотел Распутывающий</t>
        </is>
      </c>
    </row>
    <row r="45751">
      <c r="A45751" t="inlineStr">
        <is>
          <t>Чистые Лапки</t>
        </is>
      </c>
    </row>
    <row r="45752">
      <c r="A45752" t="inlineStr">
        <is>
          <t>Чистые ладошки</t>
        </is>
      </c>
    </row>
    <row r="45753">
      <c r="A45753" t="inlineStr">
        <is>
          <t>Чистые пушистые</t>
        </is>
      </c>
    </row>
    <row r="45754">
      <c r="A45754" t="inlineStr">
        <is>
          <t>Чистые системы</t>
        </is>
      </c>
    </row>
    <row r="45755">
      <c r="A45755" t="inlineStr">
        <is>
          <t>Чистые традиции</t>
        </is>
      </c>
    </row>
    <row r="45756">
      <c r="A45756" t="inlineStr">
        <is>
          <t>Чистый Хвост</t>
        </is>
      </c>
    </row>
    <row r="45757">
      <c r="A45757" t="inlineStr">
        <is>
          <t>Чистый воздух</t>
        </is>
      </c>
    </row>
    <row r="45758">
      <c r="A45758" t="inlineStr">
        <is>
          <t>Чистый дом</t>
        </is>
      </c>
    </row>
    <row r="45759">
      <c r="A45759" t="inlineStr">
        <is>
          <t>Читаем каждый день</t>
        </is>
      </c>
    </row>
    <row r="45760">
      <c r="A45760" t="inlineStr">
        <is>
          <t>Чокер</t>
        </is>
      </c>
    </row>
    <row r="45761">
      <c r="A45761" t="inlineStr">
        <is>
          <t>Чувашия</t>
        </is>
      </c>
    </row>
    <row r="45762">
      <c r="A45762" t="inlineStr">
        <is>
          <t>Чувашское государственное издательство</t>
        </is>
      </c>
    </row>
    <row r="45763">
      <c r="A45763" t="inlineStr">
        <is>
          <t>Чувашское книжное издательство</t>
        </is>
      </c>
    </row>
    <row r="45764">
      <c r="A45764" t="inlineStr">
        <is>
          <t>Чувство Дома</t>
        </is>
      </c>
    </row>
    <row r="45765">
      <c r="A45765" t="inlineStr">
        <is>
          <t>Чугунный очаг</t>
        </is>
      </c>
    </row>
    <row r="45766">
      <c r="A45766" t="inlineStr">
        <is>
          <t>ЧудесаТУТ</t>
        </is>
      </c>
    </row>
    <row r="45767">
      <c r="A45767" t="inlineStr">
        <is>
          <t>Чудесница</t>
        </is>
      </c>
    </row>
    <row r="45768">
      <c r="A45768" t="inlineStr">
        <is>
          <t>Чудесный сад</t>
        </is>
      </c>
    </row>
    <row r="45769">
      <c r="A45769" t="inlineStr">
        <is>
          <t>Чудо Пекарь</t>
        </is>
      </c>
    </row>
    <row r="45770">
      <c r="A45770" t="inlineStr">
        <is>
          <t>Чудо веник</t>
        </is>
      </c>
    </row>
    <row r="45771">
      <c r="A45771" t="inlineStr">
        <is>
          <t>Чудо техники</t>
        </is>
      </c>
    </row>
    <row r="45772">
      <c r="A45772" t="inlineStr">
        <is>
          <t>Чудо-кроха</t>
        </is>
      </c>
    </row>
    <row r="45773">
      <c r="A45773" t="inlineStr">
        <is>
          <t>Чукка</t>
        </is>
      </c>
    </row>
    <row r="45774">
      <c r="A45774" t="inlineStr">
        <is>
          <t>Чупа-чупс</t>
        </is>
      </c>
    </row>
    <row r="45775">
      <c r="A45775" t="inlineStr">
        <is>
          <t>Чёрный</t>
        </is>
      </c>
    </row>
    <row r="45776">
      <c r="A45776" t="inlineStr">
        <is>
          <t>Чёрный Брат</t>
        </is>
      </c>
    </row>
    <row r="45777">
      <c r="A45777" t="inlineStr">
        <is>
          <t>ШААЗ</t>
        </is>
      </c>
    </row>
    <row r="45778">
      <c r="A45778" t="inlineStr">
        <is>
          <t>ШАБАШКА</t>
        </is>
      </c>
    </row>
    <row r="45779">
      <c r="A45779" t="inlineStr">
        <is>
          <t>ШАТУРА</t>
        </is>
      </c>
    </row>
    <row r="45780">
      <c r="A45780" t="inlineStr">
        <is>
          <t>ШКАФбери</t>
        </is>
      </c>
    </row>
    <row r="45781">
      <c r="A45781" t="inlineStr">
        <is>
          <t>ШКЛД</t>
        </is>
      </c>
    </row>
    <row r="45782">
      <c r="A45782" t="inlineStr">
        <is>
          <t>ШТИЛЬ</t>
        </is>
      </c>
    </row>
    <row r="45783">
      <c r="A45783" t="inlineStr">
        <is>
          <t>ШТО</t>
        </is>
      </c>
    </row>
    <row r="45784">
      <c r="A45784" t="inlineStr">
        <is>
          <t>ШУЙСКИЙ КЛАССИЧЕСКИЙ</t>
        </is>
      </c>
    </row>
    <row r="45785">
      <c r="A45785" t="inlineStr">
        <is>
          <t>Шампуни для волос</t>
        </is>
      </c>
    </row>
    <row r="45786">
      <c r="A45786" t="inlineStr">
        <is>
          <t>Шандонг Протос Медикал Продактс</t>
        </is>
      </c>
    </row>
    <row r="45787">
      <c r="A45787" t="inlineStr">
        <is>
          <t>Шанс</t>
        </is>
      </c>
    </row>
    <row r="45788">
      <c r="A45788" t="inlineStr">
        <is>
          <t>Шанс Плюс</t>
        </is>
      </c>
    </row>
    <row r="45789">
      <c r="A45789" t="inlineStr">
        <is>
          <t>Шанс-Д</t>
        </is>
      </c>
    </row>
    <row r="45790">
      <c r="A45790" t="inlineStr">
        <is>
          <t>Шансон</t>
        </is>
      </c>
    </row>
    <row r="45791">
      <c r="A45791" t="inlineStr">
        <is>
          <t>Шанъу иньшугуань</t>
        </is>
      </c>
    </row>
    <row r="45792">
      <c r="A45792" t="inlineStr">
        <is>
          <t>Шапочки для душа</t>
        </is>
      </c>
    </row>
    <row r="45793">
      <c r="A45793" t="inlineStr">
        <is>
          <t>Шапочки одноразовые</t>
        </is>
      </c>
    </row>
    <row r="45794">
      <c r="A45794" t="inlineStr">
        <is>
          <t>Шариково</t>
        </is>
      </c>
    </row>
    <row r="45795">
      <c r="A45795" t="inlineStr">
        <is>
          <t>Шарите</t>
        </is>
      </c>
    </row>
    <row r="45796">
      <c r="A45796" t="inlineStr">
        <is>
          <t>Шарлиз</t>
        </is>
      </c>
    </row>
    <row r="45797">
      <c r="A45797" t="inlineStr">
        <is>
          <t>Шарм-Дизайн</t>
        </is>
      </c>
    </row>
    <row r="45798">
      <c r="A45798" t="inlineStr">
        <is>
          <t>ШармАнн</t>
        </is>
      </c>
    </row>
    <row r="45799">
      <c r="A45799" t="inlineStr">
        <is>
          <t>Шармы и браслеты</t>
        </is>
      </c>
    </row>
    <row r="45800">
      <c r="A45800" t="inlineStr">
        <is>
          <t>Шаума</t>
        </is>
      </c>
    </row>
    <row r="45801">
      <c r="A45801" t="inlineStr">
        <is>
          <t>Шафран</t>
        </is>
      </c>
    </row>
    <row r="45802">
      <c r="A45802" t="inlineStr">
        <is>
          <t>Шах</t>
        </is>
      </c>
    </row>
    <row r="45803">
      <c r="A45803" t="inlineStr">
        <is>
          <t>Шах Gold</t>
        </is>
      </c>
    </row>
    <row r="45804">
      <c r="A45804" t="inlineStr">
        <is>
          <t>Шахтинская плитка</t>
        </is>
      </c>
    </row>
    <row r="45805">
      <c r="A45805" t="inlineStr">
        <is>
          <t>Шведский дом</t>
        </is>
      </c>
    </row>
    <row r="45806">
      <c r="A45806" t="inlineStr">
        <is>
          <t>Шведский стандарт</t>
        </is>
      </c>
    </row>
    <row r="45807">
      <c r="A45807" t="inlineStr">
        <is>
          <t>Швейная Техника Comfort</t>
        </is>
      </c>
    </row>
    <row r="45808">
      <c r="A45808" t="inlineStr">
        <is>
          <t>Швейная машинка</t>
        </is>
      </c>
    </row>
    <row r="45809">
      <c r="A45809" t="inlineStr">
        <is>
          <t>Швейная техника Jaguar</t>
        </is>
      </c>
    </row>
    <row r="45810">
      <c r="A45810" t="inlineStr">
        <is>
          <t>Швейпрофи</t>
        </is>
      </c>
    </row>
    <row r="45811">
      <c r="A45811" t="inlineStr">
        <is>
          <t>Шеврон</t>
        </is>
      </c>
    </row>
    <row r="45812">
      <c r="A45812" t="inlineStr">
        <is>
          <t>Шепот лепестков</t>
        </is>
      </c>
    </row>
    <row r="45813">
      <c r="A45813" t="inlineStr">
        <is>
          <t>Шермурр</t>
        </is>
      </c>
    </row>
    <row r="45814">
      <c r="A45814" t="inlineStr">
        <is>
          <t>Шерстиши</t>
        </is>
      </c>
    </row>
    <row r="45815">
      <c r="A45815" t="inlineStr">
        <is>
          <t>Шерстяные варежки</t>
        </is>
      </c>
    </row>
    <row r="45816">
      <c r="A45816" t="inlineStr">
        <is>
          <t>Шерстяные носки</t>
        </is>
      </c>
    </row>
    <row r="45817">
      <c r="A45817" t="inlineStr">
        <is>
          <t>Шеф-Кондитер</t>
        </is>
      </c>
    </row>
    <row r="45818">
      <c r="A45818" t="inlineStr">
        <is>
          <t>Шик Фифа</t>
        </is>
      </c>
    </row>
    <row r="45819">
      <c r="A45819" t="inlineStr">
        <is>
          <t>Шикардос</t>
        </is>
      </c>
    </row>
    <row r="45820">
      <c r="A45820" t="inlineStr">
        <is>
          <t>Шишкин лес</t>
        </is>
      </c>
    </row>
    <row r="45821">
      <c r="A45821" t="inlineStr">
        <is>
          <t>Шкафмарт</t>
        </is>
      </c>
    </row>
    <row r="45822">
      <c r="A45822" t="inlineStr">
        <is>
          <t>Школа Будущего</t>
        </is>
      </c>
    </row>
    <row r="45823">
      <c r="A45823" t="inlineStr">
        <is>
          <t>Школа Семи Гномов</t>
        </is>
      </c>
    </row>
    <row r="45824">
      <c r="A45824" t="inlineStr">
        <is>
          <t>Школа талантов</t>
        </is>
      </c>
    </row>
    <row r="45825">
      <c r="A45825" t="inlineStr">
        <is>
          <t>Школа-Пресс</t>
        </is>
      </c>
    </row>
    <row r="45826">
      <c r="A45826" t="inlineStr">
        <is>
          <t>Школьная Книга</t>
        </is>
      </c>
    </row>
    <row r="45827">
      <c r="A45827" t="inlineStr">
        <is>
          <t>Школьная Пресса</t>
        </is>
      </c>
    </row>
    <row r="45828">
      <c r="A45828" t="inlineStr">
        <is>
          <t>Школьная литература</t>
        </is>
      </c>
    </row>
    <row r="45829">
      <c r="A45829" t="inlineStr">
        <is>
          <t>Школьная мебель</t>
        </is>
      </c>
    </row>
    <row r="45830">
      <c r="A45830" t="inlineStr">
        <is>
          <t>ШнурОк!</t>
        </is>
      </c>
    </row>
    <row r="45831">
      <c r="A45831" t="inlineStr">
        <is>
          <t>Шнурок</t>
        </is>
      </c>
    </row>
    <row r="45832">
      <c r="A45832" t="inlineStr">
        <is>
          <t>Шнуры плетеные джут Komfi</t>
        </is>
      </c>
    </row>
    <row r="45833">
      <c r="A45833" t="inlineStr">
        <is>
          <t>Шнуры плетеные полипропиленовый Komfi</t>
        </is>
      </c>
    </row>
    <row r="45834">
      <c r="A45834" t="inlineStr">
        <is>
          <t>Шоколадная Магия</t>
        </is>
      </c>
    </row>
    <row r="45835">
      <c r="A45835" t="inlineStr">
        <is>
          <t>Шоколадница</t>
        </is>
      </c>
    </row>
    <row r="45836">
      <c r="A45836" t="inlineStr">
        <is>
          <t>Шоколадные традиции</t>
        </is>
      </c>
    </row>
    <row r="45837">
      <c r="A45837" t="inlineStr">
        <is>
          <t>Шоколадный Кутюрье</t>
        </is>
      </c>
    </row>
    <row r="45838">
      <c r="A45838" t="inlineStr">
        <is>
          <t>Шоколиф</t>
        </is>
      </c>
    </row>
    <row r="45839">
      <c r="A45839" t="inlineStr">
        <is>
          <t>Шпагат Komfi</t>
        </is>
      </c>
    </row>
    <row r="45840">
      <c r="A45840" t="inlineStr">
        <is>
          <t>Шпагат ДЖУТОВЫЙ</t>
        </is>
      </c>
    </row>
    <row r="45841">
      <c r="A45841" t="inlineStr">
        <is>
          <t>Шпагат бытовой</t>
        </is>
      </c>
    </row>
    <row r="45842">
      <c r="A45842" t="inlineStr">
        <is>
          <t>Шпагат для подвязки</t>
        </is>
      </c>
    </row>
    <row r="45843">
      <c r="A45843" t="inlineStr">
        <is>
          <t>Шпагат для подвязки полипропиленовый Komfi</t>
        </is>
      </c>
    </row>
    <row r="45844">
      <c r="A45844" t="inlineStr">
        <is>
          <t>Шпагат для подвязки растений Джут</t>
        </is>
      </c>
    </row>
    <row r="45845">
      <c r="A45845" t="inlineStr">
        <is>
          <t>Шпагат для подвязки растений веревка</t>
        </is>
      </c>
    </row>
    <row r="45846">
      <c r="A45846" t="inlineStr">
        <is>
          <t>Шпагат для подвязки томатов</t>
        </is>
      </c>
    </row>
    <row r="45847">
      <c r="A45847" t="inlineStr">
        <is>
          <t>Шпагат для подвязки томатов Komfi</t>
        </is>
      </c>
    </row>
    <row r="45848">
      <c r="A45848" t="inlineStr">
        <is>
          <t>Шпагат для подвязки томатов белый</t>
        </is>
      </c>
    </row>
    <row r="45849">
      <c r="A45849" t="inlineStr">
        <is>
          <t>Шпагат для рукоделия Komfi</t>
        </is>
      </c>
    </row>
    <row r="45850">
      <c r="A45850" t="inlineStr">
        <is>
          <t>Шпагат полипропиленовый Komfi</t>
        </is>
      </c>
    </row>
    <row r="45851">
      <c r="A45851" t="inlineStr">
        <is>
          <t>Шпагат хозяйственно-бытовой</t>
        </is>
      </c>
    </row>
    <row r="45852">
      <c r="A45852" t="inlineStr">
        <is>
          <t>Шпагат хозяйственно-бытовой Komfi</t>
        </is>
      </c>
    </row>
    <row r="45853">
      <c r="A45853" t="inlineStr">
        <is>
          <t>Шпагат хозяйственно-бытовой джут Komfi</t>
        </is>
      </c>
    </row>
    <row r="45854">
      <c r="A45854" t="inlineStr">
        <is>
          <t>Шпагат хозяйственный</t>
        </is>
      </c>
    </row>
    <row r="45855">
      <c r="A45855" t="inlineStr">
        <is>
          <t>Шпагат хозяйственный Komfi</t>
        </is>
      </c>
    </row>
    <row r="45856">
      <c r="A45856" t="inlineStr">
        <is>
          <t>Шпаклевка для стен Стеклохолст</t>
        </is>
      </c>
    </row>
    <row r="45857">
      <c r="A45857" t="inlineStr">
        <is>
          <t>Шпаклевка для стен Стеклохолст Super Fiber</t>
        </is>
      </c>
    </row>
    <row r="45858">
      <c r="A45858" t="inlineStr">
        <is>
          <t>Шпаргалки для мамы</t>
        </is>
      </c>
    </row>
    <row r="45859">
      <c r="A45859" t="inlineStr">
        <is>
          <t>Штиинца</t>
        </is>
      </c>
    </row>
    <row r="45860">
      <c r="A45860" t="inlineStr">
        <is>
          <t>Шток-Авто</t>
        </is>
      </c>
    </row>
    <row r="45861">
      <c r="A45861" t="inlineStr">
        <is>
          <t>Шторы для кухни</t>
        </is>
      </c>
    </row>
    <row r="45862">
      <c r="A45862" t="inlineStr">
        <is>
          <t>Шторы интерьерные</t>
        </is>
      </c>
    </row>
    <row r="45863">
      <c r="A45863" t="inlineStr">
        <is>
          <t>Штрих</t>
        </is>
      </c>
    </row>
    <row r="45864">
      <c r="A45864" t="inlineStr">
        <is>
          <t>Штрих-М</t>
        </is>
      </c>
    </row>
    <row r="45865">
      <c r="A45865" t="inlineStr">
        <is>
          <t>Штурм</t>
        </is>
      </c>
    </row>
    <row r="45866">
      <c r="A45866" t="inlineStr">
        <is>
          <t>Штурманские</t>
        </is>
      </c>
    </row>
    <row r="45867">
      <c r="A45867" t="inlineStr">
        <is>
          <t>Штучки</t>
        </is>
      </c>
    </row>
    <row r="45868">
      <c r="A45868" t="inlineStr">
        <is>
          <t>Штучки-дрючки</t>
        </is>
      </c>
    </row>
    <row r="45869">
      <c r="A45869" t="inlineStr">
        <is>
          <t>Штучникъ</t>
        </is>
      </c>
    </row>
    <row r="45870">
      <c r="A45870" t="inlineStr">
        <is>
          <t>Шуйская гармонь</t>
        </is>
      </c>
    </row>
    <row r="45871">
      <c r="A45871" t="inlineStr">
        <is>
          <t>Шуйские ситцы</t>
        </is>
      </c>
    </row>
    <row r="45872">
      <c r="A45872" t="inlineStr">
        <is>
          <t>Шуйские ситцы.</t>
        </is>
      </c>
    </row>
    <row r="45873">
      <c r="A45873" t="inlineStr">
        <is>
          <t>Шум</t>
        </is>
      </c>
    </row>
    <row r="45874">
      <c r="A45874" t="inlineStr">
        <is>
          <t>Шунгит</t>
        </is>
      </c>
    </row>
    <row r="45875">
      <c r="A45875" t="inlineStr">
        <is>
          <t>Шунгит Природная аптека</t>
        </is>
      </c>
    </row>
    <row r="45876">
      <c r="A45876" t="inlineStr">
        <is>
          <t>Шурум-Бурум</t>
        </is>
      </c>
    </row>
    <row r="45877">
      <c r="A45877" t="inlineStr">
        <is>
          <t>ЩИТ</t>
        </is>
      </c>
    </row>
    <row r="45878">
      <c r="A45878" t="inlineStr">
        <is>
          <t>Щебекинские</t>
        </is>
      </c>
    </row>
    <row r="45879">
      <c r="A45879" t="inlineStr">
        <is>
          <t>Щедрая земля</t>
        </is>
      </c>
    </row>
    <row r="45880">
      <c r="A45880" t="inlineStr">
        <is>
          <t>Щедрость природы</t>
        </is>
      </c>
    </row>
    <row r="45881">
      <c r="A45881" t="inlineStr">
        <is>
          <t>Щекиноазот</t>
        </is>
      </c>
    </row>
    <row r="45882">
      <c r="A45882" t="inlineStr">
        <is>
          <t>Щелково Агрохим</t>
        </is>
      </c>
    </row>
    <row r="45883">
      <c r="A45883" t="inlineStr">
        <is>
          <t>Щелкунчик</t>
        </is>
      </c>
    </row>
    <row r="45884">
      <c r="A45884" t="inlineStr">
        <is>
          <t>Щенячий патруль</t>
        </is>
      </c>
    </row>
    <row r="45885">
      <c r="A45885" t="inlineStr">
        <is>
          <t>Щиток</t>
        </is>
      </c>
    </row>
    <row r="45886">
      <c r="A45886" t="inlineStr">
        <is>
          <t>Щуп для мультиметра</t>
        </is>
      </c>
    </row>
    <row r="45887">
      <c r="A45887" t="inlineStr">
        <is>
          <t>Ы-Марка</t>
        </is>
      </c>
    </row>
    <row r="45888">
      <c r="A45888" t="inlineStr">
        <is>
          <t>ЭВАЛАР ЛАБОРАТОРИЯ</t>
        </is>
      </c>
    </row>
    <row r="45889">
      <c r="A45889" t="inlineStr">
        <is>
          <t>ЭВАПРОМ</t>
        </is>
      </c>
    </row>
    <row r="45890">
      <c r="A45890" t="inlineStr">
        <is>
          <t>ЭВЕНТ</t>
        </is>
      </c>
    </row>
    <row r="45891">
      <c r="A45891" t="inlineStr">
        <is>
          <t>ЭВИКА-HOME</t>
        </is>
      </c>
    </row>
    <row r="45892">
      <c r="A45892" t="inlineStr">
        <is>
          <t>ЭВОКЕГ</t>
        </is>
      </c>
    </row>
    <row r="45893">
      <c r="A45893" t="inlineStr">
        <is>
          <t>ЭВРИКА-HOME</t>
        </is>
      </c>
    </row>
    <row r="45894">
      <c r="A45894" t="inlineStr">
        <is>
          <t>ЭД Медицин</t>
        </is>
      </c>
    </row>
    <row r="45895">
      <c r="A45895" t="inlineStr">
        <is>
          <t>ЭДП</t>
        </is>
      </c>
    </row>
    <row r="45896">
      <c r="A45896" t="inlineStr">
        <is>
          <t>ЭЗ</t>
        </is>
      </c>
    </row>
    <row r="45897">
      <c r="A45897" t="inlineStr">
        <is>
          <t>ЭЗОГАРД</t>
        </is>
      </c>
    </row>
    <row r="45898">
      <c r="A45898" t="inlineStr">
        <is>
          <t>ЭИРТЕК</t>
        </is>
      </c>
    </row>
    <row r="45899">
      <c r="A45899" t="inlineStr">
        <is>
          <t>ЭКМ</t>
        </is>
      </c>
    </row>
    <row r="45900">
      <c r="A45900" t="inlineStr">
        <is>
          <t>ЭКО at home</t>
        </is>
      </c>
    </row>
    <row r="45901">
      <c r="A45901" t="inlineStr">
        <is>
          <t>ЭКО ЖИЗНЬ</t>
        </is>
      </c>
    </row>
    <row r="45902">
      <c r="A45902" t="inlineStr">
        <is>
          <t>ЭКО ФЕЯ</t>
        </is>
      </c>
    </row>
    <row r="45903">
      <c r="A45903" t="inlineStr">
        <is>
          <t>ЭКО мебельная фабрика</t>
        </is>
      </c>
    </row>
    <row r="45904">
      <c r="A45904" t="inlineStr">
        <is>
          <t>ЭКО-ИНТЕХ</t>
        </is>
      </c>
    </row>
    <row r="45905">
      <c r="A45905" t="inlineStr">
        <is>
          <t>ЭКО-М</t>
        </is>
      </c>
    </row>
    <row r="45906">
      <c r="A45906" t="inlineStr">
        <is>
          <t>ЭКО-ПЛЮС</t>
        </is>
      </c>
    </row>
    <row r="45907">
      <c r="A45907" t="inlineStr">
        <is>
          <t>ЭКОДОМ</t>
        </is>
      </c>
    </row>
    <row r="45908">
      <c r="A45908" t="inlineStr">
        <is>
          <t>ЭКОКЛАСС</t>
        </is>
      </c>
    </row>
    <row r="45909">
      <c r="A45909" t="inlineStr">
        <is>
          <t>ЭКОМАРКА</t>
        </is>
      </c>
    </row>
    <row r="45910">
      <c r="A45910" t="inlineStr">
        <is>
          <t>ЭКОМЕРА</t>
        </is>
      </c>
    </row>
    <row r="45911">
      <c r="A45911" t="inlineStr">
        <is>
          <t>ЭКОН</t>
        </is>
      </c>
    </row>
    <row r="45912">
      <c r="A45912" t="inlineStr">
        <is>
          <t>ЭКОНАД</t>
        </is>
      </c>
    </row>
    <row r="45913">
      <c r="A45913" t="inlineStr">
        <is>
          <t>ЭКОСТАБ</t>
        </is>
      </c>
    </row>
    <row r="45914">
      <c r="A45914" t="inlineStr">
        <is>
          <t>ЭКОХЕРБАЛЛ</t>
        </is>
      </c>
    </row>
    <row r="45915">
      <c r="A45915" t="inlineStr">
        <is>
          <t>ЭКОлаб</t>
        </is>
      </c>
    </row>
    <row r="45916">
      <c r="A45916" t="inlineStr">
        <is>
          <t>ЭКРИС</t>
        </is>
      </c>
    </row>
    <row r="45917">
      <c r="A45917" t="inlineStr">
        <is>
          <t>ЭКСАН</t>
        </is>
      </c>
    </row>
    <row r="45918">
      <c r="A45918" t="inlineStr">
        <is>
          <t>ЭКСИС</t>
        </is>
      </c>
    </row>
    <row r="45919">
      <c r="A45919" t="inlineStr">
        <is>
          <t>ЭКСО</t>
        </is>
      </c>
    </row>
    <row r="45920">
      <c r="A45920" t="inlineStr">
        <is>
          <t>ЭКСТРУЗИОН</t>
        </is>
      </c>
    </row>
    <row r="45921">
      <c r="A45921" t="inlineStr">
        <is>
          <t>ЭЛАСТОМАГ</t>
        </is>
      </c>
    </row>
    <row r="45922">
      <c r="A45922" t="inlineStr">
        <is>
          <t>ЭЛБЭТ ПРО</t>
        </is>
      </c>
    </row>
    <row r="45923">
      <c r="A45923" t="inlineStr">
        <is>
          <t>ЭЛЕЙНА</t>
        </is>
      </c>
    </row>
    <row r="45924">
      <c r="A45924" t="inlineStr">
        <is>
          <t>ЭЛЕКТРОН</t>
        </is>
      </c>
    </row>
    <row r="45925">
      <c r="A45925" t="inlineStr">
        <is>
          <t>ЭЛЕКТРОСПЕКТР</t>
        </is>
      </c>
    </row>
    <row r="45926">
      <c r="A45926" t="inlineStr">
        <is>
          <t>ЭЛЕКТРОФИДЕР</t>
        </is>
      </c>
    </row>
    <row r="45927">
      <c r="A45927" t="inlineStr">
        <is>
          <t>ЭЛЕНСОН</t>
        </is>
      </c>
    </row>
    <row r="45928">
      <c r="A45928" t="inlineStr">
        <is>
          <t>ЭЛКАР</t>
        </is>
      </c>
    </row>
    <row r="45929">
      <c r="A45929" t="inlineStr">
        <is>
          <t>ЭЛКО</t>
        </is>
      </c>
    </row>
    <row r="45930">
      <c r="A45930" t="inlineStr">
        <is>
          <t>ЭЛПИ</t>
        </is>
      </c>
    </row>
    <row r="45931">
      <c r="A45931" t="inlineStr">
        <is>
          <t>ЭМ</t>
        </is>
      </c>
    </row>
    <row r="45932">
      <c r="A45932" t="inlineStr">
        <is>
          <t>ЭМА</t>
        </is>
      </c>
    </row>
    <row r="45933">
      <c r="A45933" t="inlineStr">
        <is>
          <t>ЭМЕРАЛЬД</t>
        </is>
      </c>
    </row>
    <row r="45934">
      <c r="A45934" t="inlineStr">
        <is>
          <t>ЭМИ</t>
        </is>
      </c>
    </row>
    <row r="45935">
      <c r="A45935" t="inlineStr">
        <is>
          <t>ЭМС</t>
        </is>
      </c>
    </row>
    <row r="45936">
      <c r="A45936" t="inlineStr">
        <is>
          <t>ЭНАС-КНИГА</t>
        </is>
      </c>
    </row>
    <row r="45937">
      <c r="A45937" t="inlineStr">
        <is>
          <t>ЭНГЕЛЬС</t>
        </is>
      </c>
    </row>
    <row r="45938">
      <c r="A45938" t="inlineStr">
        <is>
          <t>ЭНЕРГОФЛЕКС</t>
        </is>
      </c>
    </row>
    <row r="45939">
      <c r="A45939" t="inlineStr">
        <is>
          <t>ЭНИКА</t>
        </is>
      </c>
    </row>
    <row r="45940">
      <c r="A45940" t="inlineStr">
        <is>
          <t>ЭНТЕН</t>
        </is>
      </c>
    </row>
    <row r="45941">
      <c r="A45941" t="inlineStr">
        <is>
          <t>ЭНТЕРОЛАКТИС</t>
        </is>
      </c>
    </row>
    <row r="45942">
      <c r="A45942" t="inlineStr">
        <is>
          <t>ЭОН</t>
        </is>
      </c>
    </row>
    <row r="45943">
      <c r="A45943" t="inlineStr">
        <is>
          <t>ЭПЛ</t>
        </is>
      </c>
    </row>
    <row r="45944">
      <c r="A45944" t="inlineStr">
        <is>
          <t>ЭРА</t>
        </is>
      </c>
    </row>
    <row r="45945">
      <c r="A45945" t="inlineStr">
        <is>
          <t>ЭРА (электротовары)</t>
        </is>
      </c>
    </row>
    <row r="45946">
      <c r="A45946" t="inlineStr">
        <is>
          <t>ЭРА Электротовары</t>
        </is>
      </c>
    </row>
    <row r="45947">
      <c r="A45947" t="inlineStr">
        <is>
          <t>ЭРА...</t>
        </is>
      </c>
    </row>
    <row r="45948">
      <c r="A45948" t="inlineStr">
        <is>
          <t>ЭРГО</t>
        </is>
      </c>
    </row>
    <row r="45949">
      <c r="A45949" t="inlineStr">
        <is>
          <t>ЭРГОФАРМА ЛТД.</t>
        </is>
      </c>
    </row>
    <row r="45950">
      <c r="A45950" t="inlineStr">
        <is>
          <t>ЭРОТИКА</t>
        </is>
      </c>
    </row>
    <row r="45951">
      <c r="A45951" t="inlineStr">
        <is>
          <t>ЭСТ</t>
        </is>
      </c>
    </row>
    <row r="45952">
      <c r="A45952" t="inlineStr">
        <is>
          <t>ЭСТ ПРИМ</t>
        </is>
      </c>
    </row>
    <row r="45953">
      <c r="A45953" t="inlineStr">
        <is>
          <t>ЭСЭЙЧ ФАРМА</t>
        </is>
      </c>
    </row>
    <row r="45954">
      <c r="A45954" t="inlineStr">
        <is>
          <t>ЭТАЛОН</t>
        </is>
      </c>
    </row>
    <row r="45955">
      <c r="A45955" t="inlineStr">
        <is>
          <t>ЭТИКОН</t>
        </is>
      </c>
    </row>
    <row r="45956">
      <c r="A45956" t="inlineStr">
        <is>
          <t>ЭТНА</t>
        </is>
      </c>
    </row>
    <row r="45957">
      <c r="A45957" t="inlineStr">
        <is>
          <t>ЭТОмебель</t>
        </is>
      </c>
    </row>
    <row r="45958">
      <c r="A45958" t="inlineStr">
        <is>
          <t>ЭФИР</t>
        </is>
      </c>
    </row>
    <row r="45959">
      <c r="A45959" t="inlineStr">
        <is>
          <t>ЭФКО</t>
        </is>
      </c>
    </row>
    <row r="45960">
      <c r="A45960" t="inlineStr">
        <is>
          <t>ЭФФЕКТ</t>
        </is>
      </c>
    </row>
    <row r="45961">
      <c r="A45961" t="inlineStr">
        <is>
          <t>ЭХО</t>
        </is>
      </c>
    </row>
    <row r="45962">
      <c r="A45962" t="inlineStr">
        <is>
          <t>Эвалар</t>
        </is>
      </c>
    </row>
    <row r="45963">
      <c r="A45963" t="inlineStr">
        <is>
          <t>Эвалар ЗАО</t>
        </is>
      </c>
    </row>
    <row r="45964">
      <c r="A45964" t="inlineStr">
        <is>
          <t>Эван</t>
        </is>
      </c>
    </row>
    <row r="45965">
      <c r="A45965" t="inlineStr">
        <is>
          <t>Эверест</t>
        </is>
      </c>
    </row>
    <row r="45966">
      <c r="A45966" t="inlineStr">
        <is>
          <t>Эверест.</t>
        </is>
      </c>
    </row>
    <row r="45967">
      <c r="A45967" t="inlineStr">
        <is>
          <t>Эвисент</t>
        </is>
      </c>
    </row>
    <row r="45968">
      <c r="A45968" t="inlineStr">
        <is>
          <t>Эвиталия</t>
        </is>
      </c>
    </row>
    <row r="45969">
      <c r="A45969" t="inlineStr">
        <is>
          <t>Эвотор</t>
        </is>
      </c>
    </row>
    <row r="45970">
      <c r="A45970" t="inlineStr">
        <is>
          <t>Эврика</t>
        </is>
      </c>
    </row>
    <row r="45971">
      <c r="A45971" t="inlineStr">
        <is>
          <t>Эврики</t>
        </is>
      </c>
    </row>
    <row r="45972">
      <c r="A45972" t="inlineStr">
        <is>
          <t>Эврикус</t>
        </is>
      </c>
    </row>
    <row r="45973">
      <c r="A45973" t="inlineStr">
        <is>
          <t>Эвтекс</t>
        </is>
      </c>
    </row>
    <row r="45974">
      <c r="A45974" t="inlineStr">
        <is>
          <t>Эгида</t>
        </is>
      </c>
    </row>
    <row r="45975">
      <c r="A45975" t="inlineStr">
        <is>
          <t>Эгмонт</t>
        </is>
      </c>
    </row>
    <row r="45976">
      <c r="A45976" t="inlineStr">
        <is>
          <t>Эгмонт Россия Лтд</t>
        </is>
      </c>
    </row>
    <row r="45977">
      <c r="A45977" t="inlineStr">
        <is>
          <t>Эдельвейс</t>
        </is>
      </c>
    </row>
    <row r="45978">
      <c r="A45978" t="inlineStr">
        <is>
          <t>Эдельвейс Декор</t>
        </is>
      </c>
    </row>
    <row r="45979">
      <c r="A45979" t="inlineStr">
        <is>
          <t>Эдом</t>
        </is>
      </c>
    </row>
    <row r="45980">
      <c r="A45980" t="inlineStr">
        <is>
          <t>Эзотерика и астрология</t>
        </is>
      </c>
    </row>
    <row r="45981">
      <c r="A45981" t="inlineStr">
        <is>
          <t>Эй энд Ди</t>
        </is>
      </c>
    </row>
    <row r="45982">
      <c r="A45982" t="inlineStr">
        <is>
          <t>Эйвакрем</t>
        </is>
      </c>
    </row>
    <row r="45983">
      <c r="A45983" t="inlineStr">
        <is>
          <t>Экватэл</t>
        </is>
      </c>
    </row>
    <row r="45984">
      <c r="A45984" t="inlineStr">
        <is>
          <t>Экзамен</t>
        </is>
      </c>
    </row>
    <row r="45985">
      <c r="A45985" t="inlineStr">
        <is>
          <t>Экзолоцин</t>
        </is>
      </c>
    </row>
    <row r="45986">
      <c r="A45986" t="inlineStr">
        <is>
          <t>Экзохоум</t>
        </is>
      </c>
    </row>
    <row r="45987">
      <c r="A45987" t="inlineStr">
        <is>
          <t>Экивоки</t>
        </is>
      </c>
    </row>
    <row r="45988">
      <c r="A45988" t="inlineStr">
        <is>
          <t>Экко Плюс</t>
        </is>
      </c>
    </row>
    <row r="45989">
      <c r="A45989" t="inlineStr">
        <is>
          <t>Эко</t>
        </is>
      </c>
    </row>
    <row r="45990">
      <c r="A45990" t="inlineStr">
        <is>
          <t>Эко Клуб</t>
        </is>
      </c>
    </row>
    <row r="45991">
      <c r="A45991" t="inlineStr">
        <is>
          <t>Эко браш</t>
        </is>
      </c>
    </row>
    <row r="45992">
      <c r="A45992" t="inlineStr">
        <is>
          <t>Эко уход</t>
        </is>
      </c>
    </row>
    <row r="45993">
      <c r="A45993" t="inlineStr">
        <is>
          <t>Эко фильтр</t>
        </is>
      </c>
    </row>
    <row r="45994">
      <c r="A45994" t="inlineStr">
        <is>
          <t>Эко+</t>
        </is>
      </c>
    </row>
    <row r="45995">
      <c r="A45995" t="inlineStr">
        <is>
          <t>Эко-Ели</t>
        </is>
      </c>
    </row>
    <row r="45996">
      <c r="A45996" t="inlineStr">
        <is>
          <t>Эко-Поставка</t>
        </is>
      </c>
    </row>
    <row r="45997">
      <c r="A45997" t="inlineStr">
        <is>
          <t>Эко-Технология</t>
        </is>
      </c>
    </row>
    <row r="45998">
      <c r="A45998" t="inlineStr">
        <is>
          <t>ЭкоБак+</t>
        </is>
      </c>
    </row>
    <row r="45999">
      <c r="A45999" t="inlineStr">
        <is>
          <t>ЭкоДИЗАЙН</t>
        </is>
      </c>
    </row>
    <row r="46000">
      <c r="A46000" t="inlineStr">
        <is>
          <t>ЭкоДачник</t>
        </is>
      </c>
    </row>
    <row r="46001">
      <c r="A46001" t="inlineStr">
        <is>
          <t>ЭкоКиллер</t>
        </is>
      </c>
    </row>
    <row r="46002">
      <c r="A46002" t="inlineStr">
        <is>
          <t>ЭкоКлуб</t>
        </is>
      </c>
    </row>
    <row r="46003">
      <c r="A46003" t="inlineStr">
        <is>
          <t>Эковер</t>
        </is>
      </c>
    </row>
    <row r="46004">
      <c r="A46004" t="inlineStr">
        <is>
          <t>Эковит</t>
        </is>
      </c>
    </row>
    <row r="46005">
      <c r="A46005" t="inlineStr">
        <is>
          <t>Экогель</t>
        </is>
      </c>
    </row>
    <row r="46006">
      <c r="A46006" t="inlineStr">
        <is>
          <t>Экодерм</t>
        </is>
      </c>
    </row>
    <row r="46007">
      <c r="A46007" t="inlineStr">
        <is>
          <t>Экоинструмент</t>
        </is>
      </c>
    </row>
    <row r="46008">
      <c r="A46008" t="inlineStr">
        <is>
          <t>Эколайн</t>
        </is>
      </c>
    </row>
    <row r="46009">
      <c r="A46009" t="inlineStr">
        <is>
          <t>Эколайт</t>
        </is>
      </c>
    </row>
    <row r="46010">
      <c r="A46010" t="inlineStr">
        <is>
          <t>Эколан</t>
        </is>
      </c>
    </row>
    <row r="46011">
      <c r="A46011" t="inlineStr">
        <is>
          <t>Экологика</t>
        </is>
      </c>
    </row>
    <row r="46012">
      <c r="A46012" t="inlineStr">
        <is>
          <t>Экологический вестник</t>
        </is>
      </c>
    </row>
    <row r="46013">
      <c r="A46013" t="inlineStr">
        <is>
          <t>Экология</t>
        </is>
      </c>
    </row>
    <row r="46014">
      <c r="A46014" t="inlineStr">
        <is>
          <t>Экомебель</t>
        </is>
      </c>
    </row>
    <row r="46015">
      <c r="A46015" t="inlineStr">
        <is>
          <t>Экомоп</t>
        </is>
      </c>
    </row>
    <row r="46016">
      <c r="A46016" t="inlineStr">
        <is>
          <t>Эконикс-Эксперт</t>
        </is>
      </c>
    </row>
    <row r="46017">
      <c r="A46017" t="inlineStr">
        <is>
          <t>Эконом Smart</t>
        </is>
      </c>
    </row>
    <row r="46018">
      <c r="A46018" t="inlineStr">
        <is>
          <t>ЭкономСвет</t>
        </is>
      </c>
    </row>
    <row r="46019">
      <c r="A46019" t="inlineStr">
        <is>
          <t>Экономика</t>
        </is>
      </c>
    </row>
    <row r="46020">
      <c r="A46020" t="inlineStr">
        <is>
          <t>Экономка</t>
        </is>
      </c>
    </row>
    <row r="46021">
      <c r="A46021" t="inlineStr">
        <is>
          <t>Экономный кот</t>
        </is>
      </c>
    </row>
    <row r="46022">
      <c r="A46022" t="inlineStr">
        <is>
          <t>Экономь и Я</t>
        </is>
      </c>
    </row>
    <row r="46023">
      <c r="A46023" t="inlineStr">
        <is>
          <t>Экопром</t>
        </is>
      </c>
    </row>
    <row r="46024">
      <c r="A46024" t="inlineStr">
        <is>
          <t>Экос</t>
        </is>
      </c>
    </row>
    <row r="46025">
      <c r="A46025" t="inlineStr">
        <is>
          <t>Экософт</t>
        </is>
      </c>
    </row>
    <row r="46026">
      <c r="A46026" t="inlineStr">
        <is>
          <t>Экоспан</t>
        </is>
      </c>
    </row>
    <row r="46027">
      <c r="A46027" t="inlineStr">
        <is>
          <t>Экостандарт</t>
        </is>
      </c>
    </row>
    <row r="46028">
      <c r="A46028" t="inlineStr">
        <is>
          <t>Экотекс</t>
        </is>
      </c>
    </row>
    <row r="46029">
      <c r="A46029" t="inlineStr">
        <is>
          <t>Экотекс ООО</t>
        </is>
      </c>
    </row>
    <row r="46030">
      <c r="A46030" t="inlineStr">
        <is>
          <t>Экотех</t>
        </is>
      </c>
    </row>
    <row r="46031">
      <c r="A46031" t="inlineStr">
        <is>
          <t>Экотон Москва</t>
        </is>
      </c>
    </row>
    <row r="46032">
      <c r="A46032" t="inlineStr">
        <is>
          <t>Экоторф</t>
        </is>
      </c>
    </row>
    <row r="46033">
      <c r="A46033" t="inlineStr">
        <is>
          <t>Экофея</t>
        </is>
      </c>
    </row>
    <row r="46034">
      <c r="A46034" t="inlineStr">
        <is>
          <t>Экохимтех</t>
        </is>
      </c>
    </row>
    <row r="46035">
      <c r="A46035" t="inlineStr">
        <is>
          <t>Экоцистин</t>
        </is>
      </c>
    </row>
    <row r="46036">
      <c r="A46036" t="inlineStr">
        <is>
          <t>Экран защитный</t>
        </is>
      </c>
    </row>
    <row r="46037">
      <c r="A46037" t="inlineStr">
        <is>
          <t>Экросхим</t>
        </is>
      </c>
    </row>
    <row r="46038">
      <c r="A46038" t="inlineStr">
        <is>
          <t>Эксидерм</t>
        </is>
      </c>
    </row>
    <row r="46039">
      <c r="A46039" t="inlineStr">
        <is>
          <t>Эксклюзивные мангалы</t>
        </is>
      </c>
    </row>
    <row r="46040">
      <c r="A46040" t="inlineStr">
        <is>
          <t>Экслибрис</t>
        </is>
      </c>
    </row>
    <row r="46041">
      <c r="A46041" t="inlineStr">
        <is>
          <t>Эксмо</t>
        </is>
      </c>
    </row>
    <row r="46042">
      <c r="A46042" t="inlineStr">
        <is>
          <t>Эксмо Издательство</t>
        </is>
      </c>
    </row>
    <row r="46043">
      <c r="A46043" t="inlineStr">
        <is>
          <t>Эксмо, В. Секачев</t>
        </is>
      </c>
    </row>
    <row r="46044">
      <c r="A46044" t="inlineStr">
        <is>
          <t>Эксмо-Пресс</t>
        </is>
      </c>
    </row>
    <row r="46045">
      <c r="A46045" t="inlineStr">
        <is>
          <t>Эксмодетство</t>
        </is>
      </c>
    </row>
    <row r="46046">
      <c r="A46046" t="inlineStr">
        <is>
          <t>Экспедиция</t>
        </is>
      </c>
    </row>
    <row r="46047">
      <c r="A46047" t="inlineStr">
        <is>
          <t>Эксперт</t>
        </is>
      </c>
    </row>
    <row r="46048">
      <c r="A46048" t="inlineStr">
        <is>
          <t>Эксперт волос</t>
        </is>
      </c>
    </row>
    <row r="46049">
      <c r="A46049" t="inlineStr">
        <is>
          <t>Эксперткабель</t>
        </is>
      </c>
    </row>
    <row r="46050">
      <c r="A46050" t="inlineStr">
        <is>
          <t>Экспертное Бюро</t>
        </is>
      </c>
    </row>
    <row r="46051">
      <c r="A46051" t="inlineStr">
        <is>
          <t>Экспоприбор</t>
        </is>
      </c>
    </row>
    <row r="46052">
      <c r="A46052" t="inlineStr">
        <is>
          <t>Экспресс офис</t>
        </is>
      </c>
    </row>
    <row r="46053">
      <c r="A46053" t="inlineStr">
        <is>
          <t>Экстра фон</t>
        </is>
      </c>
    </row>
    <row r="46054">
      <c r="A46054" t="inlineStr">
        <is>
          <t>Экстракт ВИС</t>
        </is>
      </c>
    </row>
    <row r="46055">
      <c r="A46055" t="inlineStr">
        <is>
          <t>Экстракты - ВИС</t>
        </is>
      </c>
    </row>
    <row r="46056">
      <c r="A46056" t="inlineStr">
        <is>
          <t>Экстрим</t>
        </is>
      </c>
    </row>
    <row r="46057">
      <c r="A46057" t="inlineStr">
        <is>
          <t>Экстрим (ТехноХим)</t>
        </is>
      </c>
    </row>
    <row r="46058">
      <c r="A46058" t="inlineStr">
        <is>
          <t>Экшн</t>
        </is>
      </c>
    </row>
    <row r="46059">
      <c r="A46059" t="inlineStr">
        <is>
          <t>Экшн/Action</t>
        </is>
      </c>
    </row>
    <row r="46060">
      <c r="A46060" t="inlineStr">
        <is>
          <t>ЭлБЭТ</t>
        </is>
      </c>
    </row>
    <row r="46061">
      <c r="A46061" t="inlineStr">
        <is>
          <t>ЭлПроКабель</t>
        </is>
      </c>
    </row>
    <row r="46062">
      <c r="A46062" t="inlineStr">
        <is>
          <t>ЭлараHealth</t>
        </is>
      </c>
    </row>
    <row r="46063">
      <c r="A46063" t="inlineStr">
        <is>
          <t>Эласт</t>
        </is>
      </c>
    </row>
    <row r="46064">
      <c r="A46064" t="inlineStr">
        <is>
          <t>Элвин</t>
        </is>
      </c>
    </row>
    <row r="46065">
      <c r="A46065" t="inlineStr">
        <is>
          <t>Элдез-ИН</t>
        </is>
      </c>
    </row>
    <row r="46066">
      <c r="A46066" t="inlineStr">
        <is>
          <t>Элевит</t>
        </is>
      </c>
    </row>
    <row r="46067">
      <c r="A46067" t="inlineStr">
        <is>
          <t>Элегант</t>
        </is>
      </c>
    </row>
    <row r="46068">
      <c r="A46068" t="inlineStr">
        <is>
          <t>Элегантные Интерьеры</t>
        </is>
      </c>
    </row>
    <row r="46069">
      <c r="A46069" t="inlineStr">
        <is>
          <t>Элегантный Хвост</t>
        </is>
      </c>
    </row>
    <row r="46070">
      <c r="A46070" t="inlineStr">
        <is>
          <t>Элегия</t>
        </is>
      </c>
    </row>
    <row r="46071">
      <c r="A46071" t="inlineStr">
        <is>
          <t>Элекор</t>
        </is>
      </c>
    </row>
    <row r="46072">
      <c r="A46072" t="inlineStr">
        <is>
          <t>Элект</t>
        </is>
      </c>
    </row>
    <row r="46073">
      <c r="A46073" t="inlineStr">
        <is>
          <t>Электрикс</t>
        </is>
      </c>
    </row>
    <row r="46074">
      <c r="A46074" t="inlineStr">
        <is>
          <t>Электрическая мануфактура</t>
        </is>
      </c>
    </row>
    <row r="46075">
      <c r="A46075" t="inlineStr">
        <is>
          <t>ЭлектроОПТ</t>
        </is>
      </c>
    </row>
    <row r="46076">
      <c r="A46076" t="inlineStr">
        <is>
          <t>ЭлектроТовары</t>
        </is>
      </c>
    </row>
    <row r="46077">
      <c r="A46077" t="inlineStr">
        <is>
          <t>Электроагрегат</t>
        </is>
      </c>
    </row>
    <row r="46078">
      <c r="A46078" t="inlineStr">
        <is>
          <t>Электробыт</t>
        </is>
      </c>
    </row>
    <row r="46079">
      <c r="A46079" t="inlineStr">
        <is>
          <t>Электрогрелка.РФ</t>
        </is>
      </c>
    </row>
    <row r="46080">
      <c r="A46080" t="inlineStr">
        <is>
          <t>Электрод Тольяти</t>
        </is>
      </c>
    </row>
    <row r="46081">
      <c r="A46081" t="inlineStr">
        <is>
          <t>Электрод Тольятти</t>
        </is>
      </c>
    </row>
    <row r="46082">
      <c r="A46082" t="inlineStr">
        <is>
          <t>Электрод-Бор</t>
        </is>
      </c>
    </row>
    <row r="46083">
      <c r="A46083" t="inlineStr">
        <is>
          <t>Электродеталь ПО</t>
        </is>
      </c>
    </row>
    <row r="46084">
      <c r="A46084" t="inlineStr">
        <is>
          <t>Электрокабель</t>
        </is>
      </c>
    </row>
    <row r="46085">
      <c r="A46085" t="inlineStr">
        <is>
          <t>Электрокабель НН</t>
        </is>
      </c>
    </row>
    <row r="46086">
      <c r="A46086" t="inlineStr">
        <is>
          <t>Электромаш</t>
        </is>
      </c>
    </row>
    <row r="46087">
      <c r="A46087" t="inlineStr">
        <is>
          <t>Электроника</t>
        </is>
      </c>
    </row>
    <row r="46088">
      <c r="A46088" t="inlineStr">
        <is>
          <t>Электронная</t>
        </is>
      </c>
    </row>
    <row r="46089">
      <c r="A46089" t="inlineStr">
        <is>
          <t>Электропила</t>
        </is>
      </c>
    </row>
    <row r="46090">
      <c r="A46090" t="inlineStr">
        <is>
          <t>Электростандарт</t>
        </is>
      </c>
    </row>
    <row r="46091">
      <c r="A46091" t="inlineStr">
        <is>
          <t>Электротехник</t>
        </is>
      </c>
    </row>
    <row r="46092">
      <c r="A46092" t="inlineStr">
        <is>
          <t>Электротехника МПО</t>
        </is>
      </c>
    </row>
    <row r="46093">
      <c r="A46093" t="inlineStr">
        <is>
          <t>Электрофарфор</t>
        </is>
      </c>
    </row>
    <row r="46094">
      <c r="A46094" t="inlineStr">
        <is>
          <t>Элеман Парс</t>
        </is>
      </c>
    </row>
    <row r="46095">
      <c r="A46095" t="inlineStr">
        <is>
          <t>Элемент</t>
        </is>
      </c>
    </row>
    <row r="46096">
      <c r="A46096" t="inlineStr">
        <is>
          <t>Элен</t>
        </is>
      </c>
    </row>
    <row r="46097">
      <c r="A46097" t="inlineStr">
        <is>
          <t>Элетех</t>
        </is>
      </c>
    </row>
    <row r="46098">
      <c r="A46098" t="inlineStr">
        <is>
          <t>Элехант</t>
        </is>
      </c>
    </row>
    <row r="46099">
      <c r="A46099" t="inlineStr">
        <is>
          <t>Элизиум</t>
        </is>
      </c>
    </row>
    <row r="46100">
      <c r="A46100" t="inlineStr">
        <is>
          <t>ЭликСи</t>
        </is>
      </c>
    </row>
    <row r="46101">
      <c r="A46101" t="inlineStr">
        <is>
          <t>Эликсир</t>
        </is>
      </c>
    </row>
    <row r="46102">
      <c r="A46102" t="inlineStr">
        <is>
          <t>Элис</t>
        </is>
      </c>
    </row>
    <row r="46103">
      <c r="A46103" t="inlineStr">
        <is>
          <t>Элистетика</t>
        </is>
      </c>
    </row>
    <row r="46104">
      <c r="A46104" t="inlineStr">
        <is>
          <t>Элит</t>
        </is>
      </c>
    </row>
    <row r="46105">
      <c r="A46105" t="inlineStr">
        <is>
          <t>Элит-Металл</t>
        </is>
      </c>
    </row>
    <row r="46106">
      <c r="A46106" t="inlineStr">
        <is>
          <t>Элко-С</t>
        </is>
      </c>
    </row>
    <row r="46107">
      <c r="A46107" t="inlineStr">
        <is>
          <t>Элком</t>
        </is>
      </c>
    </row>
    <row r="46108">
      <c r="A46108" t="inlineStr">
        <is>
          <t>Элластик Пласт</t>
        </is>
      </c>
    </row>
    <row r="46109">
      <c r="A46109" t="inlineStr">
        <is>
          <t>Элластик-Пласт</t>
        </is>
      </c>
    </row>
    <row r="46110">
      <c r="A46110" t="inlineStr">
        <is>
          <t>Элта</t>
        </is>
      </c>
    </row>
    <row r="46111">
      <c r="A46111" t="inlineStr">
        <is>
          <t>Элтерм</t>
        </is>
      </c>
    </row>
    <row r="46112">
      <c r="A46112" t="inlineStr">
        <is>
          <t>Элтиз</t>
        </is>
      </c>
    </row>
    <row r="46113">
      <c r="A46113" t="inlineStr">
        <is>
          <t>Элтранс</t>
        </is>
      </c>
    </row>
    <row r="46114">
      <c r="A46114" t="inlineStr">
        <is>
          <t>Эль Греко</t>
        </is>
      </c>
    </row>
    <row r="46115">
      <c r="A46115" t="inlineStr">
        <is>
          <t>ЭльАми</t>
        </is>
      </c>
    </row>
    <row r="46116">
      <c r="A46116" t="inlineStr">
        <is>
          <t>Эльбор</t>
        </is>
      </c>
    </row>
    <row r="46117">
      <c r="A46117" t="inlineStr">
        <is>
          <t>Эльбрус</t>
        </is>
      </c>
    </row>
    <row r="46118">
      <c r="A46118" t="inlineStr">
        <is>
          <t>Эльдорадо</t>
        </is>
      </c>
    </row>
    <row r="46119">
      <c r="A46119" t="inlineStr">
        <is>
          <t>Эльзам</t>
        </is>
      </c>
    </row>
    <row r="46120">
      <c r="A46120" t="inlineStr">
        <is>
          <t>Эльф</t>
        </is>
      </c>
    </row>
    <row r="46121">
      <c r="A46121" t="inlineStr">
        <is>
          <t>Эльфарма</t>
        </is>
      </c>
    </row>
    <row r="46122">
      <c r="A46122" t="inlineStr">
        <is>
          <t>Эльфпласт</t>
        </is>
      </c>
    </row>
    <row r="46123">
      <c r="A46123" t="inlineStr">
        <is>
          <t>Элюсан</t>
        </is>
      </c>
    </row>
    <row r="46124">
      <c r="A46124" t="inlineStr">
        <is>
          <t>Эм Ди Стор</t>
        </is>
      </c>
    </row>
    <row r="46125">
      <c r="A46125" t="inlineStr">
        <is>
          <t>Эм-Центр</t>
        </is>
      </c>
    </row>
    <row r="46126">
      <c r="A46126" t="inlineStr">
        <is>
          <t>Эм-Центр Шаблина</t>
        </is>
      </c>
    </row>
    <row r="46127">
      <c r="A46127" t="inlineStr">
        <is>
          <t>Эмали</t>
        </is>
      </c>
    </row>
    <row r="46128">
      <c r="A46128" t="inlineStr">
        <is>
          <t>Эмали для авто</t>
        </is>
      </c>
    </row>
    <row r="46129">
      <c r="A46129" t="inlineStr">
        <is>
          <t>Эмали для автомобиля</t>
        </is>
      </c>
    </row>
    <row r="46130">
      <c r="A46130" t="inlineStr">
        <is>
          <t>Эмаль</t>
        </is>
      </c>
    </row>
    <row r="46131">
      <c r="A46131" t="inlineStr">
        <is>
          <t>Эмаль акриловая</t>
        </is>
      </c>
    </row>
    <row r="46132">
      <c r="A46132" t="inlineStr">
        <is>
          <t>Эмаль для авто</t>
        </is>
      </c>
    </row>
    <row r="46133">
      <c r="A46133" t="inlineStr">
        <is>
          <t>Эмаль краска</t>
        </is>
      </c>
    </row>
    <row r="46134">
      <c r="A46134" t="inlineStr">
        <is>
          <t>Эмаль по металлу</t>
        </is>
      </c>
    </row>
    <row r="46135">
      <c r="A46135" t="inlineStr">
        <is>
          <t>Эмиа</t>
        </is>
      </c>
    </row>
    <row r="46136">
      <c r="A46136" t="inlineStr">
        <is>
          <t>Эмолентум</t>
        </is>
      </c>
    </row>
    <row r="46137">
      <c r="A46137" t="inlineStr">
        <is>
          <t>Эмолиум</t>
        </is>
      </c>
    </row>
    <row r="46138">
      <c r="A46138" t="inlineStr">
        <is>
          <t>Эндокринол</t>
        </is>
      </c>
    </row>
    <row r="46139">
      <c r="A46139" t="inlineStr">
        <is>
          <t>Эндостерон</t>
        </is>
      </c>
    </row>
    <row r="46140">
      <c r="A46140" t="inlineStr">
        <is>
          <t>ЭнерЛюкс</t>
        </is>
      </c>
    </row>
    <row r="46141">
      <c r="A46141" t="inlineStr">
        <is>
          <t>ЭнерМакс</t>
        </is>
      </c>
    </row>
    <row r="46142">
      <c r="A46142" t="inlineStr">
        <is>
          <t>Энергия</t>
        </is>
      </c>
    </row>
    <row r="46143">
      <c r="A46143" t="inlineStr">
        <is>
          <t>Энергия солнца</t>
        </is>
      </c>
    </row>
    <row r="46144">
      <c r="A46144" t="inlineStr">
        <is>
          <t>Энергия_64</t>
        </is>
      </c>
    </row>
    <row r="46145">
      <c r="A46145" t="inlineStr">
        <is>
          <t>Энергоатомиздат</t>
        </is>
      </c>
    </row>
    <row r="46146">
      <c r="A46146" t="inlineStr">
        <is>
          <t>Энергоатомиздат. Ленинградское отделение</t>
        </is>
      </c>
    </row>
    <row r="46147">
      <c r="A46147" t="inlineStr">
        <is>
          <t>Энергоиздат</t>
        </is>
      </c>
    </row>
    <row r="46148">
      <c r="A46148" t="inlineStr">
        <is>
          <t>Энергокабель</t>
        </is>
      </c>
    </row>
    <row r="46149">
      <c r="A46149" t="inlineStr">
        <is>
          <t>Энергомаш</t>
        </is>
      </c>
    </row>
    <row r="46150">
      <c r="A46150" t="inlineStr">
        <is>
          <t>Энергомаш Гарант</t>
        </is>
      </c>
    </row>
    <row r="46151">
      <c r="A46151" t="inlineStr">
        <is>
          <t>Энергомера</t>
        </is>
      </c>
    </row>
    <row r="46152">
      <c r="A46152" t="inlineStr">
        <is>
          <t>Энергопром</t>
        </is>
      </c>
    </row>
    <row r="46153">
      <c r="A46153" t="inlineStr">
        <is>
          <t>Энкор</t>
        </is>
      </c>
    </row>
    <row r="46154">
      <c r="A46154" t="inlineStr">
        <is>
          <t>Энтальпия</t>
        </is>
      </c>
    </row>
    <row r="46155">
      <c r="A46155" t="inlineStr">
        <is>
          <t>Энтегнин</t>
        </is>
      </c>
    </row>
    <row r="46156">
      <c r="A46156" t="inlineStr">
        <is>
          <t>Энтраст Трейдинг</t>
        </is>
      </c>
    </row>
    <row r="46157">
      <c r="A46157" t="inlineStr">
        <is>
          <t>Энтузиаст</t>
        </is>
      </c>
    </row>
    <row r="46158">
      <c r="A46158" t="inlineStr">
        <is>
          <t>Энциклопедии/справоч</t>
        </is>
      </c>
    </row>
    <row r="46159">
      <c r="A46159" t="inlineStr">
        <is>
          <t>Энциклопедия</t>
        </is>
      </c>
    </row>
    <row r="46160">
      <c r="A46160" t="inlineStr">
        <is>
          <t>Эпигаллат</t>
        </is>
      </c>
    </row>
    <row r="46161">
      <c r="A46161" t="inlineStr">
        <is>
          <t>Эпиген</t>
        </is>
      </c>
    </row>
    <row r="46162">
      <c r="A46162" t="inlineStr">
        <is>
          <t>Эпидерил</t>
        </is>
      </c>
    </row>
    <row r="46163">
      <c r="A46163" t="inlineStr">
        <is>
          <t>Эпимедиумная паста</t>
        </is>
      </c>
    </row>
    <row r="46164">
      <c r="A46164" t="inlineStr">
        <is>
          <t>Эра мебельное производство</t>
        </is>
      </c>
    </row>
    <row r="46165">
      <c r="A46165" t="inlineStr">
        <is>
          <t>Эрг-AL</t>
        </is>
      </c>
    </row>
    <row r="46166">
      <c r="A46166" t="inlineStr">
        <is>
          <t>Эрг-Ал</t>
        </is>
      </c>
    </row>
    <row r="46167">
      <c r="A46167" t="inlineStr">
        <is>
          <t>ЭргоКомфорт</t>
        </is>
      </c>
    </row>
    <row r="46168">
      <c r="A46168" t="inlineStr">
        <is>
          <t>Эргопластика</t>
        </is>
      </c>
    </row>
    <row r="46169">
      <c r="A46169" t="inlineStr">
        <is>
          <t>Эридан</t>
        </is>
      </c>
    </row>
    <row r="46170">
      <c r="A46170" t="inlineStr">
        <is>
          <t>Эрика</t>
        </is>
      </c>
    </row>
    <row r="46171">
      <c r="A46171" t="inlineStr">
        <is>
          <t>Эркадо</t>
        </is>
      </c>
    </row>
    <row r="46172">
      <c r="A46172" t="inlineStr">
        <is>
          <t>Эрциг</t>
        </is>
      </c>
    </row>
    <row r="46173">
      <c r="A46173" t="inlineStr">
        <is>
          <t>Эскар</t>
        </is>
      </c>
    </row>
    <row r="46174">
      <c r="A46174" t="inlineStr">
        <is>
          <t>Эско-фарм</t>
        </is>
      </c>
    </row>
    <row r="46175">
      <c r="A46175" t="inlineStr">
        <is>
          <t>Эсмо</t>
        </is>
      </c>
    </row>
    <row r="46176">
      <c r="A46176" t="inlineStr">
        <is>
          <t>Эстет</t>
        </is>
      </c>
    </row>
    <row r="46177">
      <c r="A46177" t="inlineStr">
        <is>
          <t>Эстонское государственное издательство</t>
        </is>
      </c>
    </row>
    <row r="46178">
      <c r="A46178" t="inlineStr">
        <is>
          <t>Эстровэл</t>
        </is>
      </c>
    </row>
    <row r="46179">
      <c r="A46179" t="inlineStr">
        <is>
          <t>Эстэйд-Сервисгруп</t>
        </is>
      </c>
    </row>
    <row r="46180">
      <c r="A46180" t="inlineStr">
        <is>
          <t>Этажерка</t>
        </is>
      </c>
    </row>
    <row r="46181">
      <c r="A46181" t="inlineStr">
        <is>
          <t>Эталон Сна</t>
        </is>
      </c>
    </row>
    <row r="46182">
      <c r="A46182" t="inlineStr">
        <is>
          <t>Эталон-М</t>
        </is>
      </c>
    </row>
    <row r="46183">
      <c r="A46183" t="inlineStr">
        <is>
          <t>Этель</t>
        </is>
      </c>
    </row>
    <row r="46184">
      <c r="A46184" t="inlineStr">
        <is>
          <t>Этнос</t>
        </is>
      </c>
    </row>
    <row r="46185">
      <c r="A46185" t="inlineStr">
        <is>
          <t>Этюд</t>
        </is>
      </c>
    </row>
    <row r="46186">
      <c r="A46186" t="inlineStr">
        <is>
          <t>Эубикор</t>
        </is>
      </c>
    </row>
    <row r="46187">
      <c r="A46187" t="inlineStr">
        <is>
          <t>Эфилипт</t>
        </is>
      </c>
    </row>
    <row r="46188">
      <c r="A46188" t="inlineStr">
        <is>
          <t>Эфодина</t>
        </is>
      </c>
    </row>
    <row r="46189">
      <c r="A46189" t="inlineStr">
        <is>
          <t>Эфор Текстиль</t>
        </is>
      </c>
    </row>
    <row r="46190">
      <c r="A46190" t="inlineStr">
        <is>
          <t>Эффективность</t>
        </is>
      </c>
    </row>
    <row r="46191">
      <c r="A46191" t="inlineStr">
        <is>
          <t>Эффектон</t>
        </is>
      </c>
    </row>
    <row r="46192">
      <c r="A46192" t="inlineStr">
        <is>
          <t>Эщкере</t>
        </is>
      </c>
    </row>
    <row r="46193">
      <c r="A46193" t="inlineStr">
        <is>
          <t>ЮБЕРРИ</t>
        </is>
      </c>
    </row>
    <row r="46194">
      <c r="A46194" t="inlineStr">
        <is>
          <t>ЮВЕНТА</t>
        </is>
      </c>
    </row>
    <row r="46195">
      <c r="A46195" t="inlineStr">
        <is>
          <t>ЮВИКС-ФАРМ</t>
        </is>
      </c>
    </row>
    <row r="46196">
      <c r="A46196" t="inlineStr">
        <is>
          <t>ЮЖНАЯ СОКОВАЯ КОМПАНИЯ</t>
        </is>
      </c>
    </row>
    <row r="46197">
      <c r="A46197" t="inlineStr">
        <is>
          <t>ЮККА</t>
        </is>
      </c>
    </row>
    <row r="46198">
      <c r="A46198" t="inlineStr">
        <is>
          <t>ЮМЭК</t>
        </is>
      </c>
    </row>
    <row r="46199">
      <c r="A46199" t="inlineStr">
        <is>
          <t>ЮНАЙТЕД</t>
        </is>
      </c>
    </row>
    <row r="46200">
      <c r="A46200" t="inlineStr">
        <is>
          <t>ЮНИЛЕВЕР РУСЬ</t>
        </is>
      </c>
    </row>
    <row r="46201">
      <c r="A46201" t="inlineStr">
        <is>
          <t>ЮПЛАСТ</t>
        </is>
      </c>
    </row>
    <row r="46202">
      <c r="A46202" t="inlineStr">
        <is>
          <t>Юбилейное</t>
        </is>
      </c>
    </row>
    <row r="46203">
      <c r="A46203" t="inlineStr">
        <is>
          <t>Юг</t>
        </is>
      </c>
    </row>
    <row r="46204">
      <c r="A46204" t="inlineStr">
        <is>
          <t>Юг ООО</t>
        </is>
      </c>
    </row>
    <row r="46205">
      <c r="A46205" t="inlineStr">
        <is>
          <t>Югмедфарм</t>
        </is>
      </c>
    </row>
    <row r="46206">
      <c r="A46206" t="inlineStr">
        <is>
          <t>Южно-Уральское книжное издательство</t>
        </is>
      </c>
    </row>
    <row r="46207">
      <c r="A46207" t="inlineStr">
        <is>
          <t>Южно-русское Книгоиздательство Ф. А. Иогансона</t>
        </is>
      </c>
    </row>
    <row r="46208">
      <c r="A46208" t="inlineStr">
        <is>
          <t>Юлия</t>
        </is>
      </c>
    </row>
    <row r="46209">
      <c r="A46209" t="inlineStr">
        <is>
          <t>Юнацтва</t>
        </is>
      </c>
    </row>
    <row r="46210">
      <c r="A46210" t="inlineStr">
        <is>
          <t>Юнвес</t>
        </is>
      </c>
    </row>
    <row r="46211">
      <c r="A46211" t="inlineStr">
        <is>
          <t>Юнвест</t>
        </is>
      </c>
    </row>
    <row r="46212">
      <c r="A46212" t="inlineStr">
        <is>
          <t>ЮниВестМедиа</t>
        </is>
      </c>
    </row>
    <row r="46213">
      <c r="A46213" t="inlineStr">
        <is>
          <t>Юнивен</t>
        </is>
      </c>
    </row>
    <row r="46214">
      <c r="A46214" t="inlineStr">
        <is>
          <t>Юниверсал Паблишинг Хаус</t>
        </is>
      </c>
    </row>
    <row r="46215">
      <c r="A46215" t="inlineStr">
        <is>
          <t>Юниор Текстиль</t>
        </is>
      </c>
    </row>
    <row r="46216">
      <c r="A46216" t="inlineStr">
        <is>
          <t>Юнис-Урал</t>
        </is>
      </c>
    </row>
    <row r="46217">
      <c r="A46217" t="inlineStr">
        <is>
          <t>Юнисам</t>
        </is>
      </c>
    </row>
    <row r="46218">
      <c r="A46218" t="inlineStr">
        <is>
          <t>Юнити</t>
        </is>
      </c>
    </row>
    <row r="46219">
      <c r="A46219" t="inlineStr">
        <is>
          <t>Юнитрейд</t>
        </is>
      </c>
    </row>
    <row r="46220">
      <c r="A46220" t="inlineStr">
        <is>
          <t>Юнландия</t>
        </is>
      </c>
    </row>
    <row r="46221">
      <c r="A46221" t="inlineStr">
        <is>
          <t>Юнона</t>
        </is>
      </c>
    </row>
    <row r="46222">
      <c r="A46222" t="inlineStr">
        <is>
          <t>Юный Атлет</t>
        </is>
      </c>
    </row>
    <row r="46223">
      <c r="A46223" t="inlineStr">
        <is>
          <t>Юный Химик</t>
        </is>
      </c>
    </row>
    <row r="46224">
      <c r="A46224" t="inlineStr">
        <is>
          <t>Юпитер</t>
        </is>
      </c>
    </row>
    <row r="46225">
      <c r="A46225" t="inlineStr">
        <is>
          <t>Юпитер-Интер</t>
        </is>
      </c>
    </row>
    <row r="46226">
      <c r="A46226" t="inlineStr">
        <is>
          <t>Юрайт</t>
        </is>
      </c>
    </row>
    <row r="46227">
      <c r="A46227" t="inlineStr">
        <is>
          <t>Юрайт-Издат</t>
        </is>
      </c>
    </row>
    <row r="46228">
      <c r="A46228" t="inlineStr">
        <is>
          <t>Юракс</t>
        </is>
      </c>
    </row>
    <row r="46229">
      <c r="A46229" t="inlineStr">
        <is>
          <t>Юридическая литература</t>
        </is>
      </c>
    </row>
    <row r="46230">
      <c r="A46230" t="inlineStr">
        <is>
          <t>Юристъ</t>
        </is>
      </c>
    </row>
    <row r="46231">
      <c r="A46231" t="inlineStr">
        <is>
          <t>Ют</t>
        </is>
      </c>
    </row>
    <row r="46232">
      <c r="A46232" t="inlineStr">
        <is>
          <t>Я Родился</t>
        </is>
      </c>
    </row>
    <row r="46233">
      <c r="A46233" t="inlineStr">
        <is>
          <t>Я Самая</t>
        </is>
      </c>
    </row>
    <row r="46234">
      <c r="A46234" t="inlineStr">
        <is>
          <t>Я твоя салфетка</t>
        </is>
      </c>
    </row>
    <row r="46235">
      <c r="A46235" t="inlineStr">
        <is>
          <t>Я-играю</t>
        </is>
      </c>
    </row>
    <row r="46236">
      <c r="A46236" t="inlineStr">
        <is>
          <t>ЯВВА</t>
        </is>
      </c>
    </row>
    <row r="46237">
      <c r="A46237" t="inlineStr">
        <is>
          <t>ЯЗДА</t>
        </is>
      </c>
    </row>
    <row r="46238">
      <c r="A46238" t="inlineStr">
        <is>
          <t>ЯЗЬ-52</t>
        </is>
      </c>
    </row>
    <row r="46239">
      <c r="A46239" t="inlineStr">
        <is>
          <t>ЯНБЕ</t>
        </is>
      </c>
    </row>
    <row r="46240">
      <c r="A46240" t="inlineStr">
        <is>
          <t>ЯПК Арвато</t>
        </is>
      </c>
    </row>
    <row r="46241">
      <c r="A46241" t="inlineStr">
        <is>
          <t>ЯПрик</t>
        </is>
      </c>
    </row>
    <row r="46242">
      <c r="A46242" t="inlineStr">
        <is>
          <t>ЯР-Мастерская</t>
        </is>
      </c>
    </row>
    <row r="46243">
      <c r="A46243" t="inlineStr">
        <is>
          <t>ЯР-Стекло</t>
        </is>
      </c>
    </row>
    <row r="46244">
      <c r="A46244" t="inlineStr">
        <is>
          <t>ЯРКАЯ аптечка</t>
        </is>
      </c>
    </row>
    <row r="46245">
      <c r="A46245" t="inlineStr">
        <is>
          <t>ЯРКОЕ ЛЕТО</t>
        </is>
      </c>
    </row>
    <row r="46246">
      <c r="A46246" t="inlineStr">
        <is>
          <t>ЯРОСЛАВЛЬ</t>
        </is>
      </c>
    </row>
    <row r="46247">
      <c r="A46247" t="inlineStr">
        <is>
          <t>ЯРТИ</t>
        </is>
      </c>
    </row>
    <row r="46248">
      <c r="A46248" t="inlineStr">
        <is>
          <t>ЯРУС</t>
        </is>
      </c>
    </row>
    <row r="46249">
      <c r="A46249" t="inlineStr">
        <is>
          <t>ЯСК</t>
        </is>
      </c>
    </row>
    <row r="46250">
      <c r="A46250" t="inlineStr">
        <is>
          <t>ЯШЗ</t>
        </is>
      </c>
    </row>
    <row r="46251">
      <c r="A46251" t="inlineStr">
        <is>
          <t>Ягоды Карелии</t>
        </is>
      </c>
    </row>
    <row r="46252">
      <c r="A46252" t="inlineStr">
        <is>
          <t>Язычы</t>
        </is>
      </c>
    </row>
    <row r="46253">
      <c r="A46253" t="inlineStr">
        <is>
          <t>Яигрушка</t>
        </is>
      </c>
    </row>
    <row r="46254">
      <c r="A46254" t="inlineStr">
        <is>
          <t>Якорь</t>
        </is>
      </c>
    </row>
    <row r="46255">
      <c r="A46255" t="inlineStr">
        <is>
          <t>Якраска</t>
        </is>
      </c>
    </row>
    <row r="46256">
      <c r="A46256" t="inlineStr">
        <is>
          <t>Ялампа</t>
        </is>
      </c>
    </row>
    <row r="46257">
      <c r="A46257" t="inlineStr">
        <is>
          <t>Ямал</t>
        </is>
      </c>
    </row>
    <row r="46258">
      <c r="A46258" t="inlineStr">
        <is>
          <t>Яман</t>
        </is>
      </c>
    </row>
    <row r="46259">
      <c r="A46259" t="inlineStr">
        <is>
          <t>Яндекс</t>
        </is>
      </c>
    </row>
    <row r="46260">
      <c r="A46260" t="inlineStr">
        <is>
          <t>Яндекс.Авто</t>
        </is>
      </c>
    </row>
    <row r="46261">
      <c r="A46261" t="inlineStr">
        <is>
          <t>Яндекс.Деньги</t>
        </is>
      </c>
    </row>
    <row r="46262">
      <c r="A46262" t="inlineStr">
        <is>
          <t>Яндекс.Музыка</t>
        </is>
      </c>
    </row>
    <row r="46263">
      <c r="A46263" t="inlineStr">
        <is>
          <t>Янтарная Капля</t>
        </is>
      </c>
    </row>
    <row r="46264">
      <c r="A46264" t="inlineStr">
        <is>
          <t>Янтарная кислота</t>
        </is>
      </c>
    </row>
    <row r="46265">
      <c r="A46265" t="inlineStr">
        <is>
          <t>Янтарная линия</t>
        </is>
      </c>
    </row>
    <row r="46266">
      <c r="A46266" t="inlineStr">
        <is>
          <t>Янтарная пудра</t>
        </is>
      </c>
    </row>
    <row r="46267">
      <c r="A46267" t="inlineStr">
        <is>
          <t>Янтарный сказ</t>
        </is>
      </c>
    </row>
    <row r="46268">
      <c r="A46268" t="inlineStr">
        <is>
          <t>Янтарь-М</t>
        </is>
      </c>
    </row>
    <row r="46269">
      <c r="A46269" t="inlineStr">
        <is>
          <t>ЯрКресла</t>
        </is>
      </c>
    </row>
    <row r="46270">
      <c r="A46270" t="inlineStr">
        <is>
          <t>ЯрКресло</t>
        </is>
      </c>
    </row>
    <row r="46271">
      <c r="A46271" t="inlineStr">
        <is>
          <t>Ярвет</t>
        </is>
      </c>
    </row>
    <row r="46272">
      <c r="A46272" t="inlineStr">
        <is>
          <t>Яркие Грани</t>
        </is>
      </c>
    </row>
    <row r="46273">
      <c r="A46273" t="inlineStr">
        <is>
          <t>Яркий Луч</t>
        </is>
      </c>
    </row>
    <row r="46274">
      <c r="A46274" t="inlineStr">
        <is>
          <t>Яркий Праздник</t>
        </is>
      </c>
    </row>
    <row r="46275">
      <c r="A46275" t="inlineStr">
        <is>
          <t>Яркий трек Мистера Фикса</t>
        </is>
      </c>
    </row>
    <row r="46276">
      <c r="A46276" t="inlineStr">
        <is>
          <t>Ярмарка</t>
        </is>
      </c>
    </row>
    <row r="46277">
      <c r="A46277" t="inlineStr">
        <is>
          <t>Яромир</t>
        </is>
      </c>
    </row>
    <row r="46278">
      <c r="A46278" t="inlineStr">
        <is>
          <t>Яромир.</t>
        </is>
      </c>
    </row>
    <row r="46279">
      <c r="A46279" t="inlineStr">
        <is>
          <t>Ярославская Фанера</t>
        </is>
      </c>
    </row>
    <row r="46280">
      <c r="A46280" t="inlineStr">
        <is>
          <t>Ярославские Краски</t>
        </is>
      </c>
    </row>
    <row r="46281">
      <c r="A46281" t="inlineStr">
        <is>
          <t>Ярославский ВОЛГАРЬ</t>
        </is>
      </c>
    </row>
    <row r="46282">
      <c r="A46282" t="inlineStr">
        <is>
          <t>Ярославский полиграфкомбинат</t>
        </is>
      </c>
    </row>
    <row r="46283">
      <c r="A46283" t="inlineStr">
        <is>
          <t>Ярославцева Наталия Ивановна</t>
        </is>
      </c>
    </row>
    <row r="46284">
      <c r="A46284" t="inlineStr">
        <is>
          <t>Ярпож</t>
        </is>
      </c>
    </row>
    <row r="46285">
      <c r="A46285" t="inlineStr">
        <is>
          <t>Ярпожинвест</t>
        </is>
      </c>
    </row>
    <row r="46286">
      <c r="A46286" t="inlineStr">
        <is>
          <t>Яртек Металлист</t>
        </is>
      </c>
    </row>
    <row r="46287">
      <c r="A46287" t="inlineStr">
        <is>
          <t>Ярчесвет</t>
        </is>
      </c>
    </row>
    <row r="46288">
      <c r="A46288" t="inlineStr">
        <is>
          <t>Ясная поляна</t>
        </is>
      </c>
    </row>
    <row r="46289">
      <c r="A46289" t="inlineStr">
        <is>
          <t>Ястреб</t>
        </is>
      </c>
    </row>
    <row r="46290">
      <c r="A46290" t="inlineStr">
        <is>
          <t>Ясхим</t>
        </is>
      </c>
    </row>
    <row r="46291">
      <c r="A46291" t="inlineStr">
        <is>
          <t>Яуза</t>
        </is>
      </c>
    </row>
    <row r="46292">
      <c r="A46292" t="inlineStr">
        <is>
          <t>Яуза-пресс ооо</t>
        </is>
      </c>
    </row>
    <row r="46293">
      <c r="A46293" t="inlineStr">
        <is>
          <t>Яхонт-А</t>
        </is>
      </c>
    </row>
    <row r="46294">
      <c r="A46294" t="inlineStr">
        <is>
          <t>Яшкино</t>
        </is>
      </c>
    </row>
    <row r="46295">
      <c r="A46295" t="inlineStr">
        <is>
          <t>абуцел</t>
        </is>
      </c>
    </row>
    <row r="46296">
      <c r="A46296" t="inlineStr">
        <is>
          <t>автоваз</t>
        </is>
      </c>
    </row>
    <row r="46297">
      <c r="A46297" t="inlineStr">
        <is>
          <t>автонормаль</t>
        </is>
      </c>
    </row>
    <row r="46298">
      <c r="A46298" t="inlineStr">
        <is>
          <t>автостор</t>
        </is>
      </c>
    </row>
    <row r="46299">
      <c r="A46299" t="inlineStr">
        <is>
          <t>агринол</t>
        </is>
      </c>
    </row>
    <row r="46300">
      <c r="A46300" t="inlineStr">
        <is>
          <t>аликапс</t>
        </is>
      </c>
    </row>
    <row r="46301">
      <c r="A46301" t="inlineStr">
        <is>
          <t>антелла</t>
        </is>
      </c>
    </row>
    <row r="46302">
      <c r="A46302" t="inlineStr">
        <is>
          <t>астро</t>
        </is>
      </c>
    </row>
    <row r="46303">
      <c r="A46303" t="inlineStr">
        <is>
          <t>ашад</t>
        </is>
      </c>
    </row>
    <row r="46304">
      <c r="A46304" t="inlineStr">
        <is>
          <t>баласс</t>
        </is>
      </c>
    </row>
    <row r="46305">
      <c r="A46305" t="inlineStr">
        <is>
          <t>баня</t>
        </is>
      </c>
    </row>
    <row r="46306">
      <c r="A46306" t="inlineStr">
        <is>
          <t>башинком</t>
        </is>
      </c>
    </row>
    <row r="46307">
      <c r="A46307" t="inlineStr">
        <is>
          <t>без бренда /</t>
        </is>
      </c>
    </row>
    <row r="46308">
      <c r="A46308" t="inlineStr">
        <is>
          <t>без бренда0</t>
        </is>
      </c>
    </row>
    <row r="46309">
      <c r="A46309" t="inlineStr">
        <is>
          <t>белеберда тестовая</t>
        </is>
      </c>
    </row>
    <row r="46310">
      <c r="A46310" t="inlineStr">
        <is>
          <t>беспроводная колонка</t>
        </is>
      </c>
    </row>
    <row r="46311">
      <c r="A46311" t="inlineStr">
        <is>
          <t>бибито</t>
        </is>
      </c>
    </row>
    <row r="46312">
      <c r="A46312" t="inlineStr">
        <is>
          <t>биолит</t>
        </is>
      </c>
    </row>
    <row r="46313">
      <c r="A46313" t="inlineStr">
        <is>
          <t>брелки</t>
        </is>
      </c>
    </row>
    <row r="46314">
      <c r="A46314" t="inlineStr">
        <is>
          <t>вагриус</t>
        </is>
      </c>
    </row>
    <row r="46315">
      <c r="A46315" t="inlineStr">
        <is>
          <t>вертел</t>
        </is>
      </c>
    </row>
    <row r="46316">
      <c r="A46316" t="inlineStr">
        <is>
          <t>виброплатформа</t>
        </is>
      </c>
    </row>
    <row r="46317">
      <c r="A46317" t="inlineStr">
        <is>
          <t>винтаж</t>
        </is>
      </c>
    </row>
    <row r="46318">
      <c r="A46318" t="inlineStr">
        <is>
          <t>винтажный парфюм</t>
        </is>
      </c>
    </row>
    <row r="46319">
      <c r="A46319" t="inlineStr">
        <is>
          <t>вит</t>
        </is>
      </c>
    </row>
    <row r="46320">
      <c r="A46320" t="inlineStr">
        <is>
          <t>вита-энерджи</t>
        </is>
      </c>
    </row>
    <row r="46321">
      <c r="A46321" t="inlineStr">
        <is>
          <t>воскоплав</t>
        </is>
      </c>
    </row>
    <row r="46322">
      <c r="A46322" t="inlineStr">
        <is>
          <t>все для ремонта</t>
        </is>
      </c>
    </row>
    <row r="46323">
      <c r="A46323" t="inlineStr">
        <is>
          <t>герметики</t>
        </is>
      </c>
    </row>
    <row r="46324">
      <c r="A46324" t="inlineStr">
        <is>
          <t>глазов</t>
        </is>
      </c>
    </row>
    <row r="46325">
      <c r="A46325" t="inlineStr">
        <is>
          <t>гриппер</t>
        </is>
      </c>
    </row>
    <row r="46326">
      <c r="A46326" t="inlineStr">
        <is>
          <t>группа оат</t>
        </is>
      </c>
    </row>
    <row r="46327">
      <c r="A46327" t="inlineStr">
        <is>
          <t>д л</t>
        </is>
      </c>
    </row>
    <row r="46328">
      <c r="A46328" t="inlineStr">
        <is>
          <t>декор для бара постеры про алкоголь</t>
        </is>
      </c>
    </row>
    <row r="46329">
      <c r="A46329" t="inlineStr">
        <is>
          <t>денди</t>
        </is>
      </c>
    </row>
    <row r="46330">
      <c r="A46330" t="inlineStr">
        <is>
          <t>деревянные конструкторы</t>
        </is>
      </c>
    </row>
    <row r="46331">
      <c r="A46331" t="inlineStr">
        <is>
          <t>джутовый шпагат</t>
        </is>
      </c>
    </row>
    <row r="46332">
      <c r="A46332" t="inlineStr">
        <is>
          <t>диадерм</t>
        </is>
      </c>
    </row>
    <row r="46333">
      <c r="A46333" t="inlineStr">
        <is>
          <t>дл</t>
        </is>
      </c>
    </row>
    <row r="46334">
      <c r="A46334" t="inlineStr">
        <is>
          <t>для бритья и удаления волос женская</t>
        </is>
      </c>
    </row>
    <row r="46335">
      <c r="A46335" t="inlineStr">
        <is>
          <t>для ремонта стен</t>
        </is>
      </c>
    </row>
    <row r="46336">
      <c r="A46336" t="inlineStr">
        <is>
          <t>добродея</t>
        </is>
      </c>
    </row>
    <row r="46337">
      <c r="A46337" t="inlineStr">
        <is>
          <t>довольная кошка</t>
        </is>
      </c>
    </row>
    <row r="46338">
      <c r="A46338" t="inlineStr">
        <is>
          <t>дом70</t>
        </is>
      </c>
    </row>
    <row r="46339">
      <c r="A46339" t="inlineStr">
        <is>
          <t>дорама</t>
        </is>
      </c>
    </row>
    <row r="46340">
      <c r="A46340" t="inlineStr">
        <is>
          <t>дух варгана</t>
        </is>
      </c>
    </row>
    <row r="46341">
      <c r="A46341" t="inlineStr">
        <is>
          <t>жасмин</t>
        </is>
      </c>
    </row>
    <row r="46342">
      <c r="A46342" t="inlineStr">
        <is>
          <t>жемчужная</t>
        </is>
      </c>
    </row>
    <row r="46343">
      <c r="A46343" t="inlineStr">
        <is>
          <t>жидкость от комаров</t>
        </is>
      </c>
    </row>
    <row r="46344">
      <c r="A46344" t="inlineStr">
        <is>
          <t>запринтим</t>
        </is>
      </c>
    </row>
    <row r="46345">
      <c r="A46345" t="inlineStr">
        <is>
          <t>звонок дверной</t>
        </is>
      </c>
    </row>
    <row r="46346">
      <c r="A46346" t="inlineStr">
        <is>
          <t>золушка</t>
        </is>
      </c>
    </row>
    <row r="46347">
      <c r="A46347" t="inlineStr">
        <is>
          <t>зооняня</t>
        </is>
      </c>
    </row>
    <row r="46348">
      <c r="A46348" t="inlineStr">
        <is>
          <t>игровое кресло</t>
        </is>
      </c>
    </row>
    <row r="46349">
      <c r="A46349" t="inlineStr">
        <is>
          <t>издательство Художественная литература</t>
        </is>
      </c>
    </row>
    <row r="46350">
      <c r="A46350" t="inlineStr">
        <is>
          <t>кАРДАН</t>
        </is>
      </c>
    </row>
    <row r="46351">
      <c r="A46351" t="inlineStr">
        <is>
          <t>калгон</t>
        </is>
      </c>
    </row>
    <row r="46352">
      <c r="A46352" t="inlineStr">
        <is>
          <t>калужский кабельный завод</t>
        </is>
      </c>
    </row>
    <row r="46353">
      <c r="A46353" t="inlineStr">
        <is>
          <t>камаз</t>
        </is>
      </c>
    </row>
    <row r="46354">
      <c r="A46354" t="inlineStr">
        <is>
          <t>камера</t>
        </is>
      </c>
    </row>
    <row r="46355">
      <c r="A46355" t="inlineStr">
        <is>
          <t>канистра</t>
        </is>
      </c>
    </row>
    <row r="46356">
      <c r="A46356" t="inlineStr">
        <is>
          <t>карум</t>
        </is>
      </c>
    </row>
    <row r="46357">
      <c r="A46357" t="inlineStr">
        <is>
          <t>квадрокоптер</t>
        </is>
      </c>
    </row>
    <row r="46358">
      <c r="A46358" t="inlineStr">
        <is>
          <t>кембрик</t>
        </is>
      </c>
    </row>
    <row r="46359">
      <c r="A46359" t="inlineStr">
        <is>
          <t>кив-125</t>
        </is>
      </c>
    </row>
    <row r="46360">
      <c r="A46360" t="inlineStr">
        <is>
          <t>китайский</t>
        </is>
      </c>
    </row>
    <row r="46361">
      <c r="A46361" t="inlineStr">
        <is>
          <t>китон</t>
        </is>
      </c>
    </row>
    <row r="46362">
      <c r="A46362" t="inlineStr">
        <is>
          <t>клеевые стержни</t>
        </is>
      </c>
    </row>
    <row r="46363">
      <c r="A46363" t="inlineStr">
        <is>
          <t>клей для обоев</t>
        </is>
      </c>
    </row>
    <row r="46364">
      <c r="A46364" t="inlineStr">
        <is>
          <t>клей пва</t>
        </is>
      </c>
    </row>
    <row r="46365">
      <c r="A46365" t="inlineStr">
        <is>
          <t>клейкие ленты</t>
        </is>
      </c>
    </row>
    <row r="46366">
      <c r="A46366" t="inlineStr">
        <is>
          <t>км</t>
        </is>
      </c>
    </row>
    <row r="46367">
      <c r="A46367" t="inlineStr">
        <is>
          <t>кмиз</t>
        </is>
      </c>
    </row>
    <row r="46368">
      <c r="A46368" t="inlineStr">
        <is>
          <t>комп</t>
        </is>
      </c>
    </row>
    <row r="46369">
      <c r="A46369" t="inlineStr">
        <is>
          <t>компьютерное кресло</t>
        </is>
      </c>
    </row>
    <row r="46370">
      <c r="A46370" t="inlineStr">
        <is>
          <t>комффорт</t>
        </is>
      </c>
    </row>
    <row r="46371">
      <c r="A46371" t="inlineStr">
        <is>
          <t>кондитерская Жемчуга</t>
        </is>
      </c>
    </row>
    <row r="46372">
      <c r="A46372" t="inlineStr">
        <is>
          <t>конструктор</t>
        </is>
      </c>
    </row>
    <row r="46373">
      <c r="A46373" t="inlineStr">
        <is>
          <t>контур плюс</t>
        </is>
      </c>
    </row>
    <row r="46374">
      <c r="A46374" t="inlineStr">
        <is>
          <t>корея</t>
        </is>
      </c>
    </row>
    <row r="46375">
      <c r="A46375" t="inlineStr">
        <is>
          <t>короб161</t>
        </is>
      </c>
    </row>
    <row r="46376">
      <c r="A46376" t="inlineStr">
        <is>
          <t>косметичка</t>
        </is>
      </c>
    </row>
    <row r="46377">
      <c r="A46377" t="inlineStr">
        <is>
          <t>кофе и шоколад</t>
        </is>
      </c>
    </row>
    <row r="46378">
      <c r="A46378" t="inlineStr">
        <is>
          <t>кофемарк</t>
        </is>
      </c>
    </row>
    <row r="46379">
      <c r="A46379" t="inlineStr">
        <is>
          <t>кофемашина</t>
        </is>
      </c>
    </row>
    <row r="46380">
      <c r="A46380" t="inlineStr">
        <is>
          <t>крымская соль</t>
        </is>
      </c>
    </row>
    <row r="46381">
      <c r="A46381" t="inlineStr">
        <is>
          <t>куртки</t>
        </is>
      </c>
    </row>
    <row r="46382">
      <c r="A46382" t="inlineStr">
        <is>
          <t>лаба строй</t>
        </is>
      </c>
    </row>
    <row r="46383">
      <c r="A46383" t="inlineStr">
        <is>
          <t>лакра</t>
        </is>
      </c>
    </row>
    <row r="46384">
      <c r="A46384" t="inlineStr">
        <is>
          <t>лампочка</t>
        </is>
      </c>
    </row>
    <row r="46385">
      <c r="A46385" t="inlineStr">
        <is>
          <t>лампочки</t>
        </is>
      </c>
    </row>
    <row r="46386">
      <c r="A46386" t="inlineStr">
        <is>
          <t>лапонька</t>
        </is>
      </c>
    </row>
    <row r="46387">
      <c r="A46387" t="inlineStr">
        <is>
          <t>ломтик</t>
        </is>
      </c>
    </row>
    <row r="46388">
      <c r="A46388" t="inlineStr">
        <is>
          <t>лон</t>
        </is>
      </c>
    </row>
    <row r="46389">
      <c r="A46389" t="inlineStr">
        <is>
          <t>лучшая цена</t>
        </is>
      </c>
    </row>
    <row r="46390">
      <c r="A46390" t="inlineStr">
        <is>
          <t>мakPro</t>
        </is>
      </c>
    </row>
    <row r="46391">
      <c r="A46391" t="inlineStr">
        <is>
          <t>мakerzoid</t>
        </is>
      </c>
    </row>
    <row r="46392">
      <c r="A46392" t="inlineStr">
        <is>
          <t>макрофлекс</t>
        </is>
      </c>
    </row>
    <row r="46393">
      <c r="A46393" t="inlineStr">
        <is>
          <t>машенька</t>
        </is>
      </c>
    </row>
    <row r="46394">
      <c r="A46394" t="inlineStr">
        <is>
          <t>мебельное производство Эра</t>
        </is>
      </c>
    </row>
    <row r="46395">
      <c r="A46395" t="inlineStr">
        <is>
          <t>мед</t>
        </is>
      </c>
    </row>
    <row r="46396">
      <c r="A46396" t="inlineStr">
        <is>
          <t>мигуля</t>
        </is>
      </c>
    </row>
    <row r="46397">
      <c r="A46397" t="inlineStr">
        <is>
          <t>минеральная пудра</t>
        </is>
      </c>
    </row>
    <row r="46398">
      <c r="A46398" t="inlineStr">
        <is>
          <t>мир наушники</t>
        </is>
      </c>
    </row>
    <row r="46399">
      <c r="A46399" t="inlineStr">
        <is>
          <t>мирАрома</t>
        </is>
      </c>
    </row>
    <row r="46400">
      <c r="A46400" t="inlineStr">
        <is>
          <t>моделайт</t>
        </is>
      </c>
    </row>
    <row r="46401">
      <c r="A46401" t="inlineStr">
        <is>
          <t>момент монтаж</t>
        </is>
      </c>
    </row>
    <row r="46402">
      <c r="A46402" t="inlineStr">
        <is>
          <t>мото-сити</t>
        </is>
      </c>
    </row>
    <row r="46403">
      <c r="A46403" t="inlineStr">
        <is>
          <t>моторкул</t>
        </is>
      </c>
    </row>
    <row r="46404">
      <c r="A46404" t="inlineStr">
        <is>
          <t>мотоцикл</t>
        </is>
      </c>
    </row>
    <row r="46405">
      <c r="A46405" t="inlineStr">
        <is>
          <t>моф</t>
        </is>
      </c>
    </row>
    <row r="46406">
      <c r="A46406" t="inlineStr">
        <is>
          <t>мультитул</t>
        </is>
      </c>
    </row>
    <row r="46407">
      <c r="A46407" t="inlineStr">
        <is>
          <t>мунайс</t>
        </is>
      </c>
    </row>
    <row r="46408">
      <c r="A46408" t="inlineStr">
        <is>
          <t>на рыбалку</t>
        </is>
      </c>
    </row>
    <row r="46409">
      <c r="A46409" t="inlineStr">
        <is>
          <t>набор для окрашивания</t>
        </is>
      </c>
    </row>
    <row r="46410">
      <c r="A46410" t="inlineStr">
        <is>
          <t>нарукавники</t>
        </is>
      </c>
    </row>
    <row r="46411">
      <c r="A46411" t="inlineStr">
        <is>
          <t>нет</t>
        </is>
      </c>
    </row>
    <row r="46412">
      <c r="A46412" t="inlineStr">
        <is>
          <t>нет бенд</t>
        </is>
      </c>
    </row>
    <row r="46413">
      <c r="A46413" t="inlineStr">
        <is>
          <t>нет бренда</t>
        </is>
      </c>
    </row>
    <row r="46414">
      <c r="A46414" t="inlineStr">
        <is>
          <t>нет*</t>
        </is>
      </c>
    </row>
    <row r="46415">
      <c r="A46415" t="inlineStr">
        <is>
          <t>ножи кухонные</t>
        </is>
      </c>
    </row>
    <row r="46416">
      <c r="A46416" t="inlineStr">
        <is>
          <t>оптимист</t>
        </is>
      </c>
    </row>
    <row r="46417">
      <c r="A46417" t="inlineStr">
        <is>
          <t>освещение</t>
        </is>
      </c>
    </row>
    <row r="46418">
      <c r="A46418" t="inlineStr">
        <is>
          <t>отличный</t>
        </is>
      </c>
    </row>
    <row r="46419">
      <c r="A46419" t="inlineStr">
        <is>
          <t>отсутствует</t>
        </is>
      </c>
    </row>
    <row r="46420">
      <c r="A46420" t="inlineStr">
        <is>
          <t>офисное кресло</t>
        </is>
      </c>
    </row>
    <row r="46421">
      <c r="A46421" t="inlineStr">
        <is>
          <t>очень хорошая мука</t>
        </is>
      </c>
    </row>
    <row r="46422">
      <c r="A46422" t="inlineStr">
        <is>
          <t>парковка</t>
        </is>
      </c>
    </row>
    <row r="46423">
      <c r="A46423" t="inlineStr">
        <is>
          <t>пенал для школы</t>
        </is>
      </c>
    </row>
    <row r="46424">
      <c r="A46424" t="inlineStr">
        <is>
          <t>переходник для розетки</t>
        </is>
      </c>
    </row>
    <row r="46425">
      <c r="A46425" t="inlineStr">
        <is>
          <t>переходник на евровилку</t>
        </is>
      </c>
    </row>
    <row r="46426">
      <c r="A46426" t="inlineStr">
        <is>
          <t>перинт</t>
        </is>
      </c>
    </row>
    <row r="46427">
      <c r="A46427" t="inlineStr">
        <is>
          <t>перчатки рабочие</t>
        </is>
      </c>
    </row>
    <row r="46428">
      <c r="A46428" t="inlineStr">
        <is>
          <t>перчатки садовые</t>
        </is>
      </c>
    </row>
    <row r="46429">
      <c r="A46429" t="inlineStr">
        <is>
          <t>перчатки хозяйственные</t>
        </is>
      </c>
    </row>
    <row r="46430">
      <c r="A46430" t="inlineStr">
        <is>
          <t>пилка для ногтей</t>
        </is>
      </c>
    </row>
    <row r="46431">
      <c r="A46431" t="inlineStr">
        <is>
          <t>пиратос</t>
        </is>
      </c>
    </row>
    <row r="46432">
      <c r="A46432" t="inlineStr">
        <is>
          <t>полезные вещи</t>
        </is>
      </c>
    </row>
    <row r="46433">
      <c r="A46433" t="inlineStr">
        <is>
          <t>поли век</t>
        </is>
      </c>
    </row>
    <row r="46434">
      <c r="A46434" t="inlineStr">
        <is>
          <t>политех-инструмент</t>
        </is>
      </c>
    </row>
    <row r="46435">
      <c r="A46435" t="inlineStr">
        <is>
          <t>порошок</t>
        </is>
      </c>
    </row>
    <row r="46436">
      <c r="A46436" t="inlineStr">
        <is>
          <t>портреты</t>
        </is>
      </c>
    </row>
    <row r="46437">
      <c r="A46437" t="inlineStr">
        <is>
          <t>постеры музыкальных альбомов</t>
        </is>
      </c>
    </row>
    <row r="46438">
      <c r="A46438" t="inlineStr">
        <is>
          <t>потолочный светильник</t>
        </is>
      </c>
    </row>
    <row r="46439">
      <c r="A46439" t="inlineStr">
        <is>
          <t>президент</t>
        </is>
      </c>
    </row>
    <row r="46440">
      <c r="A46440" t="inlineStr">
        <is>
          <t>препарат 30 плюс</t>
        </is>
      </c>
    </row>
    <row r="46441">
      <c r="A46441" t="inlineStr">
        <is>
          <t>прикольные подарки</t>
        </is>
      </c>
    </row>
    <row r="46442">
      <c r="A46442" t="inlineStr">
        <is>
          <t>просто здорово</t>
        </is>
      </c>
    </row>
    <row r="46443">
      <c r="A46443" t="inlineStr">
        <is>
          <t>пряжа Rowan</t>
        </is>
      </c>
    </row>
    <row r="46444">
      <c r="A46444" t="inlineStr">
        <is>
          <t>пуско зарядное устройство для автомобиля</t>
        </is>
      </c>
    </row>
    <row r="46445">
      <c r="A46445" t="inlineStr">
        <is>
          <t>ракикраб</t>
        </is>
      </c>
    </row>
    <row r="46446">
      <c r="A46446" t="inlineStr">
        <is>
          <t>роллтон</t>
        </is>
      </c>
    </row>
    <row r="46447">
      <c r="A46447" t="inlineStr">
        <is>
          <t>рсм</t>
        </is>
      </c>
    </row>
    <row r="46448">
      <c r="A46448" t="inlineStr">
        <is>
          <t>рукав для запекания</t>
        </is>
      </c>
    </row>
    <row r="46449">
      <c r="A46449" t="inlineStr">
        <is>
          <t>румбокс</t>
        </is>
      </c>
    </row>
    <row r="46450">
      <c r="A46450" t="inlineStr">
        <is>
          <t>ручная работа</t>
        </is>
      </c>
    </row>
    <row r="46451">
      <c r="A46451" t="inlineStr">
        <is>
          <t>рыбалка</t>
        </is>
      </c>
    </row>
    <row r="46452">
      <c r="A46452" t="inlineStr">
        <is>
          <t>рыболовецкий колхоз Всходы коммунизма</t>
        </is>
      </c>
    </row>
    <row r="46453">
      <c r="A46453" t="inlineStr">
        <is>
          <t>садовита</t>
        </is>
      </c>
    </row>
    <row r="46454">
      <c r="A46454" t="inlineStr">
        <is>
          <t>садовый рай</t>
        </is>
      </c>
    </row>
    <row r="46455">
      <c r="A46455" t="inlineStr">
        <is>
          <t>сальник</t>
        </is>
      </c>
    </row>
    <row r="46456">
      <c r="A46456" t="inlineStr">
        <is>
          <t>сантехмастер</t>
        </is>
      </c>
    </row>
    <row r="46457">
      <c r="A46457" t="inlineStr">
        <is>
          <t>сельхозхимия</t>
        </is>
      </c>
    </row>
    <row r="46458">
      <c r="A46458" t="inlineStr">
        <is>
          <t>семена Седек</t>
        </is>
      </c>
    </row>
    <row r="46459">
      <c r="A46459" t="inlineStr">
        <is>
          <t>серый</t>
        </is>
      </c>
    </row>
    <row r="46460">
      <c r="A46460" t="inlineStr">
        <is>
          <t>сибирская кошка</t>
        </is>
      </c>
    </row>
    <row r="46461">
      <c r="A46461" t="inlineStr">
        <is>
          <t>симург</t>
        </is>
      </c>
    </row>
    <row r="46462">
      <c r="A46462" t="inlineStr">
        <is>
          <t>слайм какашка</t>
        </is>
      </c>
    </row>
    <row r="46463">
      <c r="A46463" t="inlineStr">
        <is>
          <t>словографика</t>
        </is>
      </c>
    </row>
    <row r="46464">
      <c r="A46464" t="inlineStr">
        <is>
          <t>снаб 78</t>
        </is>
      </c>
    </row>
    <row r="46465">
      <c r="A46465" t="inlineStr">
        <is>
          <t>соберись-ка</t>
        </is>
      </c>
    </row>
    <row r="46466">
      <c r="A46466" t="inlineStr">
        <is>
          <t>спз</t>
        </is>
      </c>
    </row>
    <row r="46467">
      <c r="A46467" t="inlineStr">
        <is>
          <t>средство от клопов</t>
        </is>
      </c>
    </row>
    <row r="46468">
      <c r="A46468" t="inlineStr">
        <is>
          <t>средство от комаров</t>
        </is>
      </c>
    </row>
    <row r="46469">
      <c r="A46469" t="inlineStr">
        <is>
          <t>сталь</t>
        </is>
      </c>
    </row>
    <row r="46470">
      <c r="A46470" t="inlineStr">
        <is>
          <t>стержень клеевой 11мм</t>
        </is>
      </c>
    </row>
    <row r="46471">
      <c r="A46471" t="inlineStr">
        <is>
          <t>студия 365</t>
        </is>
      </c>
    </row>
    <row r="46472">
      <c r="A46472" t="inlineStr">
        <is>
          <t>сумка через плечо</t>
        </is>
      </c>
    </row>
    <row r="46473">
      <c r="A46473" t="inlineStr">
        <is>
          <t>таблички для автомоек</t>
        </is>
      </c>
    </row>
    <row r="46474">
      <c r="A46474" t="inlineStr">
        <is>
          <t>тайга от комаров</t>
        </is>
      </c>
    </row>
    <row r="46475">
      <c r="A46475" t="inlineStr">
        <is>
          <t>текстиль палас</t>
        </is>
      </c>
    </row>
    <row r="46476">
      <c r="A46476" t="inlineStr">
        <is>
          <t>теплокамина.рф</t>
        </is>
      </c>
    </row>
    <row r="46477">
      <c r="A46477" t="inlineStr">
        <is>
          <t>тест_1122</t>
        </is>
      </c>
    </row>
    <row r="46478">
      <c r="A46478" t="inlineStr">
        <is>
          <t>тест_1123</t>
        </is>
      </c>
    </row>
    <row r="46479">
      <c r="A46479" t="inlineStr">
        <is>
          <t>техпромснаб</t>
        </is>
      </c>
    </row>
    <row r="46480">
      <c r="A46480" t="inlineStr">
        <is>
          <t>товар12</t>
        </is>
      </c>
    </row>
    <row r="46481">
      <c r="A46481" t="inlineStr">
        <is>
          <t>точное время</t>
        </is>
      </c>
    </row>
    <row r="46482">
      <c r="A46482" t="inlineStr">
        <is>
          <t>тройной</t>
        </is>
      </c>
    </row>
    <row r="46483">
      <c r="A46483" t="inlineStr">
        <is>
          <t>турецкие сладости</t>
        </is>
      </c>
    </row>
    <row r="46484">
      <c r="A46484" t="inlineStr">
        <is>
          <t>туристический набор</t>
        </is>
      </c>
    </row>
    <row r="46485">
      <c r="A46485" t="inlineStr">
        <is>
          <t>уплотнитель для окна UNIBOB</t>
        </is>
      </c>
    </row>
    <row r="46486">
      <c r="A46486" t="inlineStr">
        <is>
          <t>урал шок</t>
        </is>
      </c>
    </row>
    <row r="46487">
      <c r="A46487" t="inlineStr">
        <is>
          <t>ферби</t>
        </is>
      </c>
    </row>
    <row r="46488">
      <c r="A46488" t="inlineStr">
        <is>
          <t>фитоком алтай</t>
        </is>
      </c>
    </row>
    <row r="46489">
      <c r="A46489" t="inlineStr">
        <is>
          <t>фитомуцил</t>
        </is>
      </c>
    </row>
    <row r="46490">
      <c r="A46490" t="inlineStr">
        <is>
          <t>футболки для мужчин</t>
        </is>
      </c>
    </row>
    <row r="46491">
      <c r="A46491" t="inlineStr">
        <is>
          <t>хна иранская</t>
        </is>
      </c>
    </row>
    <row r="46492">
      <c r="A46492" t="inlineStr">
        <is>
          <t>хотак</t>
        </is>
      </c>
    </row>
    <row r="46493">
      <c r="A46493" t="inlineStr">
        <is>
          <t>хочу туфли</t>
        </is>
      </c>
    </row>
    <row r="46494">
      <c r="A46494" t="inlineStr">
        <is>
          <t>художественные материалы</t>
        </is>
      </c>
    </row>
    <row r="46495">
      <c r="A46495" t="inlineStr">
        <is>
          <t>центр компресс</t>
        </is>
      </c>
    </row>
    <row r="46496">
      <c r="A46496" t="inlineStr">
        <is>
          <t>черный</t>
        </is>
      </c>
    </row>
    <row r="46497">
      <c r="A46497" t="inlineStr">
        <is>
          <t>шампуни</t>
        </is>
      </c>
    </row>
    <row r="46498">
      <c r="A46498" t="inlineStr">
        <is>
          <t>шапка для сауны</t>
        </is>
      </c>
    </row>
    <row r="46499">
      <c r="A46499" t="inlineStr">
        <is>
          <t>шпагат для подвязки растений</t>
        </is>
      </c>
    </row>
    <row r="46500">
      <c r="A46500" t="inlineStr">
        <is>
          <t>шуроповерт</t>
        </is>
      </c>
    </row>
    <row r="46501">
      <c r="A46501" t="inlineStr">
        <is>
          <t>щетки для гриля</t>
        </is>
      </c>
    </row>
    <row r="46502">
      <c r="A46502" t="inlineStr">
        <is>
          <t>эко ном</t>
        </is>
      </c>
    </row>
    <row r="46503">
      <c r="A46503" t="inlineStr">
        <is>
          <t>экомакс</t>
        </is>
      </c>
    </row>
    <row r="46504">
      <c r="A46504" t="inlineStr">
        <is>
          <t>экран</t>
        </is>
      </c>
    </row>
    <row r="46505">
      <c r="A46505" t="inlineStr">
        <is>
          <t>эпл провод</t>
        </is>
      </c>
    </row>
    <row r="46506">
      <c r="A46506" t="inlineStr">
        <is>
          <t>эстетика ремонта</t>
        </is>
      </c>
    </row>
    <row r="46507">
      <c r="A46507" t="inlineStr">
        <is>
          <t>№1</t>
        </is>
      </c>
    </row>
    <row r="46508">
      <c r="A46508" t="inlineStr">
        <is>
          <t>№1 School</t>
        </is>
      </c>
    </row>
    <row r="46509">
      <c r="A46509" t="inlineStr">
        <is>
          <t>№1 О.М. ОДНО МЯСО</t>
        </is>
      </c>
    </row>
    <row r="46510">
      <c r="A46510" t="inlineStr">
        <is>
          <t>无品牌</t>
        </is>
      </c>
    </row>
  </sheetData>
  <sheetProtection selectLockedCells="0" selectUnlockedCells="0" sheet="1" objects="1" insertRows="1" insertHyperlinks="1" autoFilter="1" scenarios="1" formatColumns="1" deleteColumns="1" insertColumns="1" pivotTables="1" deleteRows="1" formatCells="1" formatRows="1" sort="1" password="D38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2026-09-18T11:01:37Z</dcterms:created>
  <dcterms:modified xmlns:dcterms="http://purl.org/dc/terms/" xmlns:xsi="http://www.w3.org/2001/XMLSchema-instance" xsi:type="dcterms:W3CDTF">2026-09-21T06:19:41Z</dcterms:modified>
</cp:coreProperties>
</file>