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булавка-брошь с милым лягушонком и надписью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OZ6A9D88B05B</t>
        </is>
      </c>
      <c r="H5" t="inlineStr">
        <is>
          <t>Разноцветный</t>
        </is>
      </c>
      <c r="I5" t="inlineStr">
        <is>
          <t>OZ6A9D88B05B</t>
        </is>
      </c>
      <c r="J5" t="inlineStr">
        <is>
          <t>OZ6A9D88B05B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Уютная металлическая нашивка в виде милой зелёной лягушки добавит игривый акцент вашим вещам. Эмалевый значок с английской надписью станет отличным дополнением к рюкзаку, джинсовке или шапке для повседневного образа. - Прочный металлический корпус с качественным эмалевым покрытием
- Яркое исполнение в виде антропоморфной лягушки с забавной улыбкой
- Надёжная булавочная фиксация для крепления на ткани
- Лёгкий вес и компактные габариты обеспечивают комфорт при ношении
- Универсальный дизайн подходит как для юношеского, так и для взрослого стиля Материал: никелевый белый медный сплав с декоративным покрытием. Цвет изделия: чёрный (основной тон фона). Размер: 100×100×30 мм. Вес одного экземпляра: около 50 г. Упаковка: индивидуальный полиэтиленовый пакет. В комплекте поставляется 1 шт. (арт. XZ9470). Подходит для украшения школьной формы, куртки, свитшота, кепки или тканевого рюкзака. Идеально впишется в casual-образ ученика или студента, а также станет тематическим аксессуаром для мероприятий и фестивалей. Уместен в качестве сувенирного подарка коллегам или друзьям. Продаётся поштучно. Цвет и оформление соответствуют указанному чёрному варианту (XZ9470). Отгрузка осуществляется в оригинальной заводской упаковке, защищающей значок от механических повреждений при транспортировке.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https://ir-20.ozonstatic.cn/s3/multimedia-1-a/15274152694.jpg</t>
        </is>
      </c>
      <c r="BX5" t="inlineStr">
        <is>
          <t>https://ir-20.ozonstatic.cn/s3/multimedia-1-2/15274159022.jpg</t>
        </is>
      </c>
      <c r="BY5" t="inlineStr">
        <is>
          <t>https://ir-20.ozonstatic.cn/s3/multimedia-1-6/15274152618.jpg</t>
        </is>
      </c>
      <c r="BZ5" t="inlineStr">
        <is>
          <t>https://ir-20.ozonstatic.cn/s3/multimedia-1-n/15274152347.jpg</t>
        </is>
      </c>
      <c r="CA5" t="inlineStr">
        <is>
          <t>https://ir-20.ozonstatic.cn/s3/multimedia-1-t/15274154225.jpg</t>
        </is>
      </c>
    </row>
    <row r="6">
      <c r="A6" t="inlineStr">
        <is>
          <t>Сгенерировать</t>
        </is>
      </c>
      <c r="B6" t="inlineStr">
        <is>
          <t>Металлическая булавка-брошь с милым лягушонком и надписью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OZ455AFB2ED5</t>
        </is>
      </c>
      <c r="H6" t="inlineStr">
        <is>
          <t>Разноцветный</t>
        </is>
      </c>
      <c r="I6" t="inlineStr">
        <is>
          <t>OZ455AFB2ED5</t>
        </is>
      </c>
      <c r="J6" t="inlineStr">
        <is>
          <t>OZ455AFB2ED5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Уютная металлическая нашивка в виде милой зелёной лягушки добавит игривый акцент вашим вещам. Эмалевый значок с английской надписью станет отличным дополнением к рюкзаку, джинсовке или шапке для повседневного образа. - Прочный металлический корпус с качественным эмалевым покрытием
- Яркое исполнение в виде антропоморфной лягушки с забавной улыбкой
- Надёжная булавочная фиксация для крепления на ткани
- Лёгкий вес и компактные габариты обеспечивают комфорт при ношении
- Универсальный дизайн подходит как для юношеского, так и для взрослого стиля Материал: никелевый белый медный сплав с декоративным покрытием. Цвет изделия: чёрный (основной тон фона). Размер: 100×100×30 мм. Вес одного экземпляра: около 50 г. Упаковка: индивидуальный полиэтиленовый пакет. В комплекте поставляется 1 шт. (арт. XZ9470). Подходит для украшения школьной формы, куртки, свитшота, кепки или тканевого рюкзака. Идеально впишется в casual-образ ученика или студента, а также станет тематическим аксессуаром для мероприятий и фестивалей. Уместен в качестве сувенирного подарка коллегам или друзьям. Продаётся поштучно. Цвет и оформление соответствуют указанному чёрному варианту (XZ9470). Отгрузка осуществляется в оригинальной заводской упаковке, защищающей значок от механических повреждений при транспортировке.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https://ir-20.ozonstatic.cn/s3/multimedia-1-y/15274154482.jpg</t>
        </is>
      </c>
      <c r="BX6" t="inlineStr">
        <is>
          <t>https://ir-20.ozonstatic.cn/s3/multimedia-1-2/15274159022.jpg</t>
        </is>
      </c>
      <c r="BY6" t="inlineStr">
        <is>
          <t>https://ir-20.ozonstatic.cn/s3/multimedia-1-6/15274152618.jpg</t>
        </is>
      </c>
      <c r="BZ6" t="inlineStr">
        <is>
          <t>https://ir-20.ozonstatic.cn/s3/multimedia-1-n/15274152347.jpg</t>
        </is>
      </c>
      <c r="CA6" t="inlineStr">
        <is>
          <t>https://ir-20.ozonstatic.cn/s3/multimedia-1-t/15274154225.jpg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2026-09-21T11:00:28Z</dcterms:modified>
</cp:coreProperties>
</file>