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значок-пин с английской надписью, милый розовый буквенный дизайн для рюкзака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OZA77B40C882</t>
        </is>
      </c>
      <c r="H5" t="inlineStr">
        <is>
          <t>Разноцветный</t>
        </is>
      </c>
      <c r="I5" t="inlineStr">
        <is>
          <t>OZA77B40C882</t>
        </is>
      </c>
      <c r="J5" t="inlineStr">
        <is>
          <t>OZA77B40C882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Вдохновляющая булавка-брошь с английской надписью — стильный аксессуар для индивидуального образа. Подходит для украшения рюкзаков, джинсовой куртки, пальто, шапки или сумки. Основные особенности:
- Компактная брошь с оригинальной надписью на английском языке
- Универсальный чёрный цвет — легко сочетается с любой одеждой
- Надёжная застёжка-булавка, фиксируется на ткани
- Лёгкая, не утяжеляет вещь
- Подходит для повседневного и уличного стиля Материал и характеристики:
- Материал: нейзильбер (мельхиоровый сплав)
- Покрытие: лак
- Цвет: чёрный
- Размер: 100 × 100 × 30 мм
- Вес: 50 г
- Количество в упаковке: 1 шт.
- Упаковка: полиэтиленовый пакет Использование:
- Крепится на рюкзак, джинсовую куртку, джинсы, кепку, шарф или пальто
- Отличный подарок для взрослых, ценящих небанальные аксессуары
- Подходит для школы, офиса, прогулок, путешествий и фотосессий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https://ir-20.ozonstatic.cn/s3/multimedia-1-a/15274191718.jpg</t>
        </is>
      </c>
      <c r="BX5" t="inlineStr">
        <is>
          <t>https://ir-20.ozonstatic.cn/s3/multimedia-1-e/15274191974.jpg</t>
        </is>
      </c>
      <c r="BY5" t="inlineStr">
        <is>
          <t>https://ir-20.ozonstatic.cn/s3/multimedia-1-j/15274189999.jpg</t>
        </is>
      </c>
      <c r="BZ5" t="inlineStr">
        <is>
          <t>https://ir-20.ozonstatic.cn/s3/multimedia-1-j/15274193095.jpg</t>
        </is>
      </c>
      <c r="CA5" t="inlineStr">
        <is>
          <t>https://ir-20.ozonstatic.cn/s3/multimedia-1-q/15274191410.jpg</t>
        </is>
      </c>
    </row>
    <row r="6">
      <c r="A6" t="inlineStr">
        <is>
          <t>Сгенерировать</t>
        </is>
      </c>
      <c r="B6" t="inlineStr">
        <is>
          <t>Металлический значок-пин с английской надписью, милый розовый буквенный дизайн для рюкзака и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OZBE69ECA62E</t>
        </is>
      </c>
      <c r="H6" t="inlineStr">
        <is>
          <t>Разноцветный</t>
        </is>
      </c>
      <c r="I6" t="inlineStr">
        <is>
          <t>OZBE69ECA62E</t>
        </is>
      </c>
      <c r="J6" t="inlineStr">
        <is>
          <t>OZBE69ECA62E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Вдохновляющая булавка-брошь с английской надписью — стильный аксессуар для индивидуального образа. Подходит для украшения рюкзаков, джинсовой куртки, пальто, шапки или сумки. Основные особенности:
- Компактная брошь с оригинальной надписью на английском языке
- Универсальный чёрный цвет — легко сочетается с любой одеждой
- Надёжная застёжка-булавка, фиксируется на ткани
- Лёгкая, не утяжеляет вещь
- Подходит для повседневного и уличного стиля Материал и характеристики:
- Материал: нейзильбер (мельхиоровый сплав)
- Покрытие: лак
- Цвет: чёрный
- Размер: 100 × 100 × 30 мм
- Вес: 50 г
- Количество в упаковке: 1 шт.
- Упаковка: полиэтиленовый пакет Использование:
- Крепится на рюкзак, джинсовую куртку, джинсы, кепку, шарф или пальто
- Отличный подарок для взрослых, ценящих небанальные аксессуары
- Подходит для школы, офиса, прогулок, путешествий и фотосессий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https://ir-20.ozonstatic.cn/s3/multimedia-1-d/15274192189.jpg</t>
        </is>
      </c>
      <c r="BX6" t="inlineStr">
        <is>
          <t>https://ir-20.ozonstatic.cn/s3/multimedia-1-e/15274191974.jpg</t>
        </is>
      </c>
      <c r="BY6" t="inlineStr">
        <is>
          <t>https://ir-20.ozonstatic.cn/s3/multimedia-1-j/15274189999.jpg</t>
        </is>
      </c>
      <c r="BZ6" t="inlineStr">
        <is>
          <t>https://ir-20.ozonstatic.cn/s3/multimedia-1-j/15274193095.jpg</t>
        </is>
      </c>
      <c r="CA6" t="inlineStr">
        <is>
          <t>https://ir-20.ozonstatic.cn/s3/multimedia-1-q/15274191410.jpg</t>
        </is>
      </c>
    </row>
    <row r="7">
      <c r="A7" t="inlineStr">
        <is>
          <t>Сгенерировать</t>
        </is>
      </c>
      <c r="B7" t="inlineStr">
        <is>
          <t>Металлический значок-пин с английской надписью, милый розовый буквенный дизайн для рюкзака и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OZ79C65C9E4F</t>
        </is>
      </c>
      <c r="H7" t="inlineStr">
        <is>
          <t>Разноцветный</t>
        </is>
      </c>
      <c r="I7" t="inlineStr">
        <is>
          <t>OZ79C65C9E4F</t>
        </is>
      </c>
      <c r="J7" t="inlineStr">
        <is>
          <t>OZ79C65C9E4F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Вдохновляющая булавка-брошь с английской надписью — стильный аксессуар для индивидуального образа. Подходит для украшения рюкзаков, джинсовой куртки, пальто, шапки или сумки. Основные особенности:
- Компактная брошь с оригинальной надписью на английском языке
- Универсальный чёрный цвет — легко сочетается с любой одеждой
- Надёжная застёжка-булавка, фиксируется на ткани
- Лёгкая, не утяжеляет вещь
- Подходит для повседневного и уличного стиля Материал и характеристики:
- Материал: нейзильбер (мельхиоровый сплав)
- Покрытие: лак
- Цвет: чёрный
- Размер: 100 × 100 × 30 мм
- Вес: 50 г
- Количество в упаковке: 1 шт.
- Упаковка: полиэтиленовый пакет Использование:
- Крепится на рюкзак, джинсовую куртку, джинсы, кепку, шарф или пальто
- Отличный подарок для взрослых, ценящих небанальные аксессуары
- Подходит для школы, офиса, прогулок, путешествий и фотосессий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https://ir-20.ozonstatic.cn/s3/multimedia-1-l/15274194753.jpg</t>
        </is>
      </c>
      <c r="BX7" t="inlineStr">
        <is>
          <t>https://ir-20.ozonstatic.cn/s3/multimedia-1-e/15274191974.jpg</t>
        </is>
      </c>
      <c r="BY7" t="inlineStr">
        <is>
          <t>https://ir-20.ozonstatic.cn/s3/multimedia-1-j/15274189999.jpg</t>
        </is>
      </c>
      <c r="BZ7" t="inlineStr">
        <is>
          <t>https://ir-20.ozonstatic.cn/s3/multimedia-1-j/15274193095.jpg</t>
        </is>
      </c>
      <c r="CA7" t="inlineStr">
        <is>
          <t>https://ir-20.ozonstatic.cn/s3/multimedia-1-q/15274191410.jpg</t>
        </is>
      </c>
    </row>
    <row r="8">
      <c r="A8" t="inlineStr">
        <is>
          <t>Сгенерировать</t>
        </is>
      </c>
      <c r="B8" t="inlineStr">
        <is>
          <t>Металлический значок-пин с английской надписью, милый розовый буквенный дизайн для рюкзака и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OZ682E54411E</t>
        </is>
      </c>
      <c r="H8" t="inlineStr">
        <is>
          <t>Разноцветный</t>
        </is>
      </c>
      <c r="I8" t="inlineStr">
        <is>
          <t>OZ682E54411E</t>
        </is>
      </c>
      <c r="J8" t="inlineStr">
        <is>
          <t>OZ682E54411E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Вдохновляющая булавка-брошь с английской надписью — стильный аксессуар для индивидуального образа. Подходит для украшения рюкзаков, джинсовой куртки, пальто, шапки или сумки. Основные особенности:
- Компактная брошь с оригинальной надписью на английском языке
- Универсальный чёрный цвет — легко сочетается с любой одеждой
- Надёжная застёжка-булавка, фиксируется на ткани
- Лёгкая, не утяжеляет вещь
- Подходит для повседневного и уличного стиля Материал и характеристики:
- Материал: нейзильбер (мельхиоровый сплав)
- Покрытие: лак
- Цвет: чёрный
- Размер: 100 × 100 × 30 мм
- Вес: 50 г
- Количество в упаковке: 1 шт.
- Упаковка: полиэтиленовый пакет Использование:
- Крепится на рюкзак, джинсовую куртку, джинсы, кепку, шарф или пальто
- Отличный подарок для взрослых, ценящих небанальные аксессуары
- Подходит для школы, офиса, прогулок, путешествий и фотосессий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https://ir-20.ozonstatic.cn/s3/multimedia-1-8/15274191320.jpg</t>
        </is>
      </c>
      <c r="BX8" t="inlineStr">
        <is>
          <t>https://ir-20.ozonstatic.cn/s3/multimedia-1-e/15274191974.jpg</t>
        </is>
      </c>
      <c r="BY8" t="inlineStr">
        <is>
          <t>https://ir-20.ozonstatic.cn/s3/multimedia-1-j/15274189999.jpg</t>
        </is>
      </c>
      <c r="BZ8" t="inlineStr">
        <is>
          <t>https://ir-20.ozonstatic.cn/s3/multimedia-1-j/15274193095.jpg</t>
        </is>
      </c>
      <c r="CA8" t="inlineStr">
        <is>
          <t>https://ir-20.ozonstatic.cn/s3/multimedia-1-q/15274191410.jpg</t>
        </is>
      </c>
    </row>
    <row r="9">
      <c r="A9" t="inlineStr">
        <is>
          <t>Сгенерировать</t>
        </is>
      </c>
      <c r="B9" t="inlineStr">
        <is>
          <t>Металлический значок-пин с английской надписью, милый розовый буквенный дизайн для рюкзака и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OZ1832E4ADF6</t>
        </is>
      </c>
      <c r="H9" t="inlineStr">
        <is>
          <t>Разноцветный</t>
        </is>
      </c>
      <c r="I9" t="inlineStr">
        <is>
          <t>OZ1832E4ADF6</t>
        </is>
      </c>
      <c r="J9" t="inlineStr">
        <is>
          <t>OZ1832E4ADF6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Вдохновляющая булавка-брошь с английской надписью — стильный аксессуар для индивидуального образа. Подходит для украшения рюкзаков, джинсовой куртки, пальто, шапки или сумки. Основные особенности:
- Компактная брошь с оригинальной надписью на английском языке
- Универсальный чёрный цвет — легко сочетается с любой одеждой
- Надёжная застёжка-булавка, фиксируется на ткани
- Лёгкая, не утяжеляет вещь
- Подходит для повседневного и уличного стиля Материал и характеристики:
- Материал: нейзильбер (мельхиоровый сплав)
- Покрытие: лак
- Цвет: чёрный
- Размер: 100 × 100 × 30 мм
- Вес: 50 г
- Количество в упаковке: 1 шт.
- Упаковка: полиэтиленовый пакет Использование:
- Крепится на рюкзак, джинсовую куртку, джинсы, кепку, шарф или пальто
- Отличный подарок для взрослых, ценящих небанальные аксессуары
- Подходит для школы, офиса, прогулок, путешествий и фотосессий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https://ir-20.ozonstatic.cn/s3/multimedia-1-p/15274189897.jpg</t>
        </is>
      </c>
      <c r="BX9" t="inlineStr">
        <is>
          <t>https://ir-20.ozonstatic.cn/s3/multimedia-1-e/15274191974.jpg</t>
        </is>
      </c>
      <c r="BY9" t="inlineStr">
        <is>
          <t>https://ir-20.ozonstatic.cn/s3/multimedia-1-j/15274189999.jpg</t>
        </is>
      </c>
      <c r="BZ9" t="inlineStr">
        <is>
          <t>https://ir-20.ozonstatic.cn/s3/multimedia-1-j/15274193095.jpg</t>
        </is>
      </c>
      <c r="CA9" t="inlineStr">
        <is>
          <t>https://ir-20.ozonstatic.cn/s3/multimedia-1-q/15274191410.jpg</t>
        </is>
      </c>
    </row>
    <row r="10">
      <c r="A10" t="inlineStr">
        <is>
          <t>Сгенерировать</t>
        </is>
      </c>
      <c r="B10" t="inlineStr">
        <is>
          <t>Винтажная эмалевая брошь в виде анатомического сердца с цветочным рисунком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OZ4E6EBB2ECD</t>
        </is>
      </c>
      <c r="H10" t="inlineStr">
        <is>
          <t>Разноцветный</t>
        </is>
      </c>
      <c r="I10" t="inlineStr">
        <is>
          <t>OZ4E6EBB2ECD</t>
        </is>
      </c>
      <c r="J10" t="inlineStr">
        <is>
          <t>OZ4E6EBB2ECD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**Описание товара** **Обзор** Оригинальная брошь в виде человеческого сердца с винтажным флористическим декором — выразительный аксессуар, который добавит индивидуальности любому образу. Изделие выполнено в чёрном цвете и сочетает в себе стиль американской классики и современные тенденции. **Основные характеристики** - Уникальный дизайн в форме сердца с изящным цветочным узором
- Эффектное глянцевое покрытие, созданное методом горячей эмали
- Надёжная фиксация с помощью булавочного замка
- Универсальный аксессуар, подходящий как мужчинам, так и женщинам
- Яркий акцент для повседневного и праздничного образа
- Компактные размеры, удобные для размещения на одежде, сумке или головном уборе **Материал и характеристики** - Материал: мельхиоровый сплав (нейзильбер)
- Покрытие: лаковая эмаль (горячая эмаль)
- Цвет: чёрный
- Тип застёжки: булавка
- Размер изделия: 100 × 100 × 30 мм
- Вес: 50 г
- Количество в упаковке: 1 шт.
- Упаковка: полиэтиленовый пакет
- Страна происхождения: Китай
- Пол: унисекс (для взрослых) **Область применения** Брошь станет стильным дополнением к джинсовой куртке, пальто, пиджаку или рюкзаку. Подойдёт для создания запоминающегося образа на вечеринке, концерте, фестивале или в качестве оригинального подарка для друзей и близких, ценящих нестандартные аксессуары.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https://ir-20.ozonstatic.cn/s3/multimedia-1-5/15274229945.jpg</t>
        </is>
      </c>
      <c r="BX10" t="inlineStr">
        <is>
          <t>https://ir-20.ozonstatic.cn/s3/multimedia-1-a/15274225414.jpg</t>
        </is>
      </c>
      <c r="BY10" t="inlineStr">
        <is>
          <t>https://ir-20.ozonstatic.cn/s3/multimedia-1-h/15274228409.jpg</t>
        </is>
      </c>
      <c r="BZ10" t="inlineStr">
        <is>
          <t>https://ir-20.ozonstatic.cn/s3/multimedia-1-r/15274228815.jpg</t>
        </is>
      </c>
      <c r="CA10" t="inlineStr">
        <is>
          <t>https://ir-20.ozonstatic.cn/s3/multimedia-1-4/15274226452.jpg</t>
        </is>
      </c>
    </row>
    <row r="11">
      <c r="A11" t="inlineStr">
        <is>
          <t>Сгенерировать</t>
        </is>
      </c>
      <c r="B11" t="inlineStr">
        <is>
          <t>Металлическая квадратная брошь с изображением черно-белой гориллы в художественном стиле для одежды и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OZ8FC104ADF9</t>
        </is>
      </c>
      <c r="H11" t="inlineStr">
        <is>
          <t>Разноцветный</t>
        </is>
      </c>
      <c r="I11" t="inlineStr">
        <is>
          <t>OZ8FC104ADF9</t>
        </is>
      </c>
      <c r="J11" t="inlineStr">
        <is>
          <t>OZ8FC104ADF9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квадратная металлическая брошь в стиле чёрно-белого гориллы — стильный аксессуар для создания выразительного образа. • Квадратная форма 100×100 мм с детализированным изображением;
• Крепление типа игла (булавка) для надёжной фиксации;
• Блестящее лаковое покрытие для защиты и долговечности;
• Вес 50 г — ощутимая и качественная вещь;
• Стильный дизайн, подходящий для повседневного и брутального стиля. Материал: сплав никелевой меди с лаковым покрытием. Размер: 100×100×30 мм. Цвет: чёрный. В комплекте: 1 брошь. Упаковка: полиэтиленовый пакет. Подходит для взрослых мужчин. Брошь идеально подойдёт для украшения куртки, пиджака, рубашки, джинсовки, шарфа или рюкзака. Отличный аксессуар для casual-образа, а также дополнение к тёмным и уличным стилям. Стильный подарок для тех, кто ценит оригинальность и брутальный шик.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https://ir-20.ozonstatic.cn/s3/multimedia-1-d/15274470433.jpg</t>
        </is>
      </c>
      <c r="BX11" t="inlineStr">
        <is>
          <t>https://ir-20.ozonstatic.cn/s3/multimedia-1-3/15274472187.jpg</t>
        </is>
      </c>
      <c r="BY11" t="inlineStr">
        <is>
          <t>https://ir-20.ozonstatic.cn/s3/multimedia-1-1/15274473589.jpg</t>
        </is>
      </c>
      <c r="BZ11" t="inlineStr">
        <is>
          <t>https://ir-20.ozonstatic.cn/s3/multimedia-1-m/15274472458.jpg</t>
        </is>
      </c>
      <c r="CA11" t="inlineStr">
        <is>
          <t>https://ir-20.ozonstatic.cn/s3/multimedia-1-p/15274472497.jpg</t>
        </is>
      </c>
    </row>
    <row r="12">
      <c r="A12" t="inlineStr">
        <is>
          <t>Сгенерировать</t>
        </is>
      </c>
      <c r="B12" t="inlineStr">
        <is>
          <t>Металлическая квадратная брошь с изображением черно-белой гориллы в художественном стиле для одежды и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OZ376B8F1E81</t>
        </is>
      </c>
      <c r="H12" t="inlineStr">
        <is>
          <t>Разноцветный</t>
        </is>
      </c>
      <c r="I12" t="inlineStr">
        <is>
          <t>OZ376B8F1E81</t>
        </is>
      </c>
      <c r="J12" t="inlineStr">
        <is>
          <t>OZ376B8F1E81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квадратная металлическая брошь в стиле чёрно-белого гориллы — стильный аксессуар для создания выразительного образа. • Квадратная форма 100×100 мм с детализированным изображением;
• Крепление типа игла (булавка) для надёжной фиксации;
• Блестящее лаковое покрытие для защиты и долговечности;
• Вес 50 г — ощутимая и качественная вещь;
• Стильный дизайн, подходящий для повседневного и брутального стиля. Материал: сплав никелевой меди с лаковым покрытием. Размер: 100×100×30 мм. Цвет: чёрный. В комплекте: 1 брошь. Упаковка: полиэтиленовый пакет. Подходит для взрослых мужчин. Брошь идеально подойдёт для украшения куртки, пиджака, рубашки, джинсовки, шарфа или рюкзака. Отличный аксессуар для casual-образа, а также дополнение к тёмным и уличным стилям. Стильный подарок для тех, кто ценит оригинальность и брутальный шик.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https://ir-20.ozonstatic.cn/s3/multimedia-1-p/15274472497.jpg</t>
        </is>
      </c>
      <c r="BX12" t="inlineStr">
        <is>
          <t>https://ir-20.ozonstatic.cn/s3/multimedia-1-d/15274470433.jpg</t>
        </is>
      </c>
      <c r="BY12" t="inlineStr">
        <is>
          <t>https://ir-20.ozonstatic.cn/s3/multimedia-1-3/15274472187.jpg</t>
        </is>
      </c>
      <c r="BZ12" t="inlineStr">
        <is>
          <t>https://ir-20.ozonstatic.cn/s3/multimedia-1-1/15274473589.jpg</t>
        </is>
      </c>
      <c r="CA12" t="inlineStr">
        <is>
          <t>https://ir-20.ozonstatic.cn/s3/multimedia-1-m/15274472458.jpg</t>
        </is>
      </c>
    </row>
    <row r="13">
      <c r="A13" t="inlineStr">
        <is>
          <t>Сгенерировать</t>
        </is>
      </c>
      <c r="B13" t="inlineStr">
        <is>
          <t>Чёрно-белая брошь-значок с комикс-человечком и деньгами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OZ23E8987026</t>
        </is>
      </c>
      <c r="H13" t="inlineStr">
        <is>
          <t>Разноцветный</t>
        </is>
      </c>
      <c r="I13" t="inlineStr">
        <is>
          <t>OZ23E8987026</t>
        </is>
      </c>
      <c r="J13" t="inlineStr">
        <is>
          <t>OZ23E8987026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Обзор:
Оригинальная брошь-булавка с забавным комикс-персонажем и денежной тематикой. Небольшой аксессуар в чёрной гамме с чёрно-белым рисунком добавит индивидуальности и станет ярким акцентом в образе. Основные особенности:
- Необычный юмористический дизайн в стиле комиксов
- Компактный размер и лёгкий вес
- Надёжная булавочная застёжка сзади
- Лаковое покрытие защищает поверхность от царапин и потёртостей
- Подходит для повседневной носки и создания неформального стиля Материалы и характеристики:
- Материал: никель-медный сплав
- Цвет: чёрный
- Размер: 100×100×30 мм
- Вес: 50 г
- Застёжка: булавка
- Упаковка: полиэтиленовый пакет
- Количество в комплекте: 1 шт. Применение:
Брошь отлично смотрится на джинсовой куртке, пальто, рюкзаке, кепке или сумке. Также станет забавным подарком для взрослых, ценящих оригинальные аксессуары.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https://ir-20.ozonstatic.cn/s3/multimedia-1-e/11979565250.jpg</t>
        </is>
      </c>
      <c r="BX13" t="inlineStr">
        <is>
          <t>https://ir-20.ozonstatic.cn/s3/multimedia-1-h/15274510505.jpg</t>
        </is>
      </c>
      <c r="BY13" t="inlineStr">
        <is>
          <t>https://ir-20.ozonstatic.cn/s3/multimedia-1-y/15274511782.jpg</t>
        </is>
      </c>
      <c r="BZ13" t="inlineStr">
        <is>
          <t>https://ir-20.ozonstatic.cn/s3/multimedia-1-u/15274510806.jpg</t>
        </is>
      </c>
      <c r="CA13" t="inlineStr">
        <is>
          <t>https://ir-20.ozonstatic.cn/s3/multimedia-1-t/15274510661.jpg</t>
        </is>
      </c>
    </row>
    <row r="14">
      <c r="A14" t="inlineStr">
        <is>
          <t>Сгенерировать</t>
        </is>
      </c>
      <c r="B14" t="inlineStr">
        <is>
          <t>Чёрно-белая брошь-значок с комикс-человечком и деньгами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OZD7E77C3196</t>
        </is>
      </c>
      <c r="H14" t="inlineStr">
        <is>
          <t>Разноцветный</t>
        </is>
      </c>
      <c r="I14" t="inlineStr">
        <is>
          <t>OZD7E77C3196</t>
        </is>
      </c>
      <c r="J14" t="inlineStr">
        <is>
          <t>OZD7E77C3196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Обзор:
Оригинальная брошь-булавка с забавным комикс-персонажем и денежной тематикой. Небольшой аксессуар в чёрной гамме с чёрно-белым рисунком добавит индивидуальности и станет ярким акцентом в образе. Основные особенности:
- Необычный юмористический дизайн в стиле комиксов
- Компактный размер и лёгкий вес
- Надёжная булавочная застёжка сзади
- Лаковое покрытие защищает поверхность от царапин и потёртостей
- Подходит для повседневной носки и создания неформального стиля Материалы и характеристики:
- Материал: никель-медный сплав
- Цвет: чёрный
- Размер: 100×100×30 мм
- Вес: 50 г
- Застёжка: булавка
- Упаковка: полиэтиленовый пакет
- Количество в комплекте: 1 шт. Применение:
Брошь отлично смотрится на джинсовой куртке, пальто, рюкзаке, кепке или сумке. Также станет забавным подарком для взрослых, ценящих оригинальные аксессуары.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https://ir-20.ozonstatic.cn/s3/multimedia-1-0/11979575856.jpg</t>
        </is>
      </c>
      <c r="BX14" t="inlineStr">
        <is>
          <t>https://ir-20.ozonstatic.cn/s3/multimedia-1-h/15274510505.jpg</t>
        </is>
      </c>
      <c r="BY14" t="inlineStr">
        <is>
          <t>https://ir-20.ozonstatic.cn/s3/multimedia-1-y/15274511782.jpg</t>
        </is>
      </c>
      <c r="BZ14" t="inlineStr">
        <is>
          <t>https://ir-20.ozonstatic.cn/s3/multimedia-1-u/15274510806.jpg</t>
        </is>
      </c>
      <c r="CA14" t="inlineStr">
        <is>
          <t>https://ir-20.ozonstatic.cn/s3/multimedia-1-t/15274510661.jpg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2026-09-21T11:15:50Z</dcterms:modified>
</cp:coreProperties>
</file>