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OZC06D03D386</t>
        </is>
      </c>
      <c r="H5" t="inlineStr">
        <is>
          <t>Разноцветный</t>
        </is>
      </c>
      <c r="I5" t="inlineStr">
        <is>
          <t>OZC06D03D386</t>
        </is>
      </c>
      <c r="J5" t="inlineStr">
        <is>
          <t>OZC06D03D386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
- Уникальный арт-дизайн в стиле масляной живописи: кот, улитка и романтичный растительный пейзаж
- Изготовлена из прочного мельхиорового сплава (нейзильбер)
- Покрыта защитным лаком, который сохраняет яркость изображения и защищает поверхность от царапин
- Надёжная булавочная застёжка обеспечивает удобную и прочную фиксацию на одежде
- Компактные размеры 100×100×30 мм — брошь заметна, но не выглядит громоздкой
- Лёгкий вес (50 г) — аксессуар не деформирует ткань и не отягощает одежду
- Цвет: чёрный
- Упаковка: полиэтиленовый пакет Материал и характеристики:
- Материал: мельхиоровый сплав (нейзильбер)
- Покрытие: лак
- Застёжка: булавка
- Размер: 100×100×30 мм
- Вес: 50 г
- Тип изделия: брошь
- Количество в комплекте: 1 штука, цвет — чёрный
- Пол: унисекс, целевая аудитория — взрослые Сфера применения:
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https://ir-20.ozonstatic.cn/s3/multimedia-1-9/11954937573.jpg</t>
        </is>
      </c>
      <c r="BX5" t="inlineStr">
        <is>
          <t>https://ir-20.ozonstatic.cn/s3/multimedia-1-8/11954936636.jpg</t>
        </is>
      </c>
      <c r="BY5" t="inlineStr">
        <is>
          <t>https://ir-20.ozonstatic.cn/s3/multimedia-1-s/11954935648.jpg</t>
        </is>
      </c>
      <c r="BZ5" t="inlineStr">
        <is>
          <t>https://ir-20.ozonstatic.cn/s3/multimedia-1-h/11954937833.jpg</t>
        </is>
      </c>
      <c r="CA5" t="inlineStr">
        <is>
          <t>https://ir-20.ozonstatic.cn/s3/multimedia-1-t/11954936945.jpg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2026-09-21T11:33:35Z</dcterms:modified>
</cp:coreProperties>
</file>