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Летучая мышь из сплава с эмалью, коллекция Хэллоуин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OZ5A79F8F8B7</t>
        </is>
      </c>
      <c r="H5" t="inlineStr">
        <is>
          <t>Разноцветный</t>
        </is>
      </c>
      <c r="I5" t="inlineStr">
        <is>
          <t>OZ5A79F8F8B7</t>
        </is>
      </c>
      <c r="J5" t="inlineStr">
        <is>
          <t>OZ5A79F8F8B7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Атрибутивный значок-брошь в форме летучей мыши — стильный аксессуар для мужчин на тему Хэллоуина. Насыщенный чёрный цвет и выразительная форма создают запоминающийся образ. • Дизайн в виде летучей мыши — отличный выбор для Halloween-образа
• Материал: никелевый медный сплав с лаковым покрытием
• Гальваническая обработка обеспечивает стойкость цвета и защиту от потускнения
• Размер: 100 × 100 × 30 мм
• Вес: 50 г
• Упаковка: отдельный полиэтиленовый пакет
• Комплектация: 1 брошь на изделие Повседневная носка, вечеринки и тематические мероприятия, cosplay-образы, праздничные фотосессии, дополнение костюма на Хэллоуин, акцент на куртке, рюкзаке, шляпе или воротнике. Цвет: чёрный. Модель: XZ9470. Количество в упаковке: 1 шт.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https://ir-20.ozonstatic.cn/s3/multimedia-1-3/7360728771.jpg</t>
        </is>
      </c>
      <c r="BX5" t="inlineStr">
        <is>
          <t>https://ir-20.ozonstatic.cn/s3/multimedia-1-d/15276078409.jpg</t>
        </is>
      </c>
      <c r="BY5" t="inlineStr">
        <is>
          <t>https://ir-20.ozonstatic.cn/s3/multimedia-1-s/15276074068.jpg</t>
        </is>
      </c>
      <c r="BZ5" t="inlineStr">
        <is>
          <t>https://ir-20.ozonstatic.cn/s3/multimedia-1-0/15276073752.jpg</t>
        </is>
      </c>
      <c r="CA5" t="inlineStr">
        <is>
          <t>https://ir-20.ozonstatic.cn/s3/multimedia-1-9/15276078441.jpg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2026-09-21T12:49:02Z</dcterms:modified>
</cp:coreProperties>
</file>