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надписью I M, чёрная, минималистичный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OZF6521757FB</t>
        </is>
      </c>
      <c r="H5" t="inlineStr">
        <is>
          <t>Разноцветный</t>
        </is>
      </c>
      <c r="I5" t="inlineStr">
        <is>
          <t>OZF6521757FB</t>
        </is>
      </c>
      <c r="J5" t="inlineStr">
        <is>
          <t>OZF6521757FB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мужская брошь с надписью I'M — стильный аксессуар для тех, кто ценит минимализм и выразительность. Черное покрытие и металлическая основа создают благородный вид, подходящий как для повседневного гардероба, так и для торжественных случаев. • Стильный дизайн с английской надписью I'M
• Черное лакированное покрытие
• Металлический корпус из никелевого сплава
• Размер 100×100 мм, толщина 30 мм
• Вес изделия около 50 г
• Крепление на булавке для надёжной фиксации
• Упаковка: защитный полиэтиленовый пакет
• Один элемент в комплекте Материал: сплав с никелевым покрытием, лак. Цвет: чёрный. Модель: OZF6521757FB, артикул XZ9470. Размер: 100×100×30 мм. Вес: 50 г. Тип крепления: булавка. Возраст: взрослый. Комплектация: 1 шт. Брошь подходит для украшения пиджака, рубашки, пальто или головного убора. Идеальный аксессуар для офисного образа, вечернего выхода, прогулки или подарка. Отлично сочетается с классическим и повседневным стилем.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https://ir-20.ozonstatic.cn/s3/multimedia-1-j/7397301403.jpg</t>
        </is>
      </c>
      <c r="BX5" t="inlineStr">
        <is>
          <t>https://ir-20.ozonstatic.cn/s3/multimedia-1-9/15276239469.jpg</t>
        </is>
      </c>
      <c r="BY5" t="inlineStr">
        <is>
          <t>https://ir-20.ozonstatic.cn/s3/multimedia-1-x/7397301417.jpg</t>
        </is>
      </c>
      <c r="BZ5" t="inlineStr">
        <is>
          <t>https://ir-20.ozonstatic.cn/s3/multimedia-1-m/15276238978.jpg</t>
        </is>
      </c>
      <c r="CA5" t="inlineStr">
        <is>
          <t>https://ir-20.ozonstatic.cn/s3/multimedia-1-7/15276240727.jpg</t>
        </is>
      </c>
    </row>
    <row r="6">
      <c r="A6" t="inlineStr">
        <is>
          <t>Сгенерировать</t>
        </is>
      </c>
      <c r="B6" t="inlineStr">
        <is>
          <t>Металлический значок круглой формы с символикой радиации и биологической опасности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OZ0805C7C9BE</t>
        </is>
      </c>
      <c r="H6" t="inlineStr">
        <is>
          <t>Разноцветный</t>
        </is>
      </c>
      <c r="I6" t="inlineStr">
        <is>
          <t>OZ0805C7C9BE</t>
        </is>
      </c>
      <c r="J6" t="inlineStr">
        <is>
          <t>OZ0805C7C9BE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с символикой радиационной и биологической опасности. Круглый значок в стиле предупреждающих знаков, выполненный из прочного сплава с качественным лаковым покрытием. • Фирменный дизайн в стиле биохазард-символики
• Прочный металлический корпус из никелевого сплава
• Лаковое покрытие для долговечности и защиты от царапин
• Удобный механизированный замок-булавка для надёжной фиксации
• Чёрный цвет основы с детализированным рисунком
• 50 г, компактный размер 100×100 мм Материал: никелевый белый сплав
Размер: 100×100 мм
Толщина: 30 мм
Вес: 50 г
Покрытие: лаковое
Комплектация: 1 брошь в индивидуальном пакете
Пол: мужской
Возраст: взрослые Идеально подходит для ношения на одежде, рюкзаках, куртках и кепках. Отличный аксессуар для тематических мероприятий, косплей-встреч, хобби-сообществ, связанных с постапокалиптической эстетикой. Также подойдёт в качестве стильного подарка для любителей андерграундной культуры и экстремальных тем. Цвет товара — чёрный. Дизайн и спецификации полностью соответствуют фотографиям и описанию.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https://ir-20.ozonstatic.cn/s3/multimedia-1-5/7614977081.jpg</t>
        </is>
      </c>
      <c r="BX6" t="inlineStr">
        <is>
          <t>https://ir-20.ozonstatic.cn/s3/multimedia-1-l/15276267957.jpg</t>
        </is>
      </c>
      <c r="BY6" t="inlineStr">
        <is>
          <t>https://ir-20.ozonstatic.cn/s3/multimedia-1-j/15276265939.jpg</t>
        </is>
      </c>
      <c r="BZ6" t="inlineStr">
        <is>
          <t>https://ir-20.ozonstatic.cn/s3/multimedia-1-k/15276267956.jpg</t>
        </is>
      </c>
      <c r="CA6" t="inlineStr">
        <is>
          <t>https://ir-20.ozonstatic.cn/s3/multimedia-1-5/15276267221.jpg</t>
        </is>
      </c>
    </row>
    <row r="7">
      <c r="A7" t="inlineStr">
        <is>
          <t>Сгенерировать</t>
        </is>
      </c>
      <c r="B7" t="inlineStr">
        <is>
          <t>Металлическая брошь в форме черного сердца с английской надписью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OZ6CE61471C9</t>
        </is>
      </c>
      <c r="H7" t="inlineStr">
        <is>
          <t>Разноцветный</t>
        </is>
      </c>
      <c r="I7" t="inlineStr">
        <is>
          <t>OZ6CE61471C9</t>
        </is>
      </c>
      <c r="J7" t="inlineStr">
        <is>
          <t>OZ6CE61471C9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чёрного цвета с металлическим блеском, выполненная в виде сердца с ангельским декором. Стильный аксессуар для мужчин, добавляющий образу дерзость и выразительность. Основные характеристики:
• Дизайн: сердце с металлическим обрамлением и ангельскими элементами
• Тип крепления: булавка
• Размер: 100 × 100 × 30 мм
• Вес: 50 г
• Цвет: чёрный
• В комплекте: 1 брошь
• Упаковка: пластиковый пакет Материалы и состав:
Корпус броши изготовлен из сплава никелевой меди. Поверхность покрыта лаком для защиты от потускнения и продления срока службы изделия. Область применения:
Брошь подходит для декорирования верхней одежды, курток, пальто, жилетов и аксессуаров. Стильный акцент в духе modern street-fashion, сочетающий сладкую эстетику и острый характер. Подходит для повседневного ношения и создания эффектных комбинаций в гардеробе.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https://ir-20.ozonstatic.cn/s3/multimedia-1-p/7346390857.jpg</t>
        </is>
      </c>
      <c r="BX7" t="inlineStr">
        <is>
          <t>https://ir-20.ozonstatic.cn/s3/multimedia-1-u/11577336546.jpg</t>
        </is>
      </c>
      <c r="BY7" t="inlineStr">
        <is>
          <t>https://ir-20.ozonstatic.cn/s3/multimedia-1-t/7346390861.jpg</t>
        </is>
      </c>
      <c r="BZ7" t="inlineStr">
        <is>
          <t>https://ir-20.ozonstatic.cn/s3/multimedia-1-7/11577336847.jpg</t>
        </is>
      </c>
      <c r="CA7" t="inlineStr">
        <is>
          <t>https://ir-20.ozonstatic.cn/s3/multimedia-1-s/7346390860.jpg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зуба, стоматологический мотив, булавка для декора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OZC36B7011E1</t>
        </is>
      </c>
      <c r="H8" t="inlineStr">
        <is>
          <t>Разноцветный</t>
        </is>
      </c>
      <c r="I8" t="inlineStr">
        <is>
          <t>OZC36B7011E1</t>
        </is>
      </c>
      <c r="J8" t="inlineStr">
        <is>
          <t>OZC36B7011E1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https://ir-20.ozonstatic.cn/s3/multimedia-1-g/7215765280.jpg</t>
        </is>
      </c>
      <c r="BX8" t="inlineStr">
        <is>
          <t>https://ir-20.ozonstatic.cn/s3/multimedia-1-1/15276371005.jpg</t>
        </is>
      </c>
      <c r="BY8" t="inlineStr">
        <is>
          <t>https://ir-20.ozonstatic.cn/s3/multimedia-1-0/7215765228.jpg</t>
        </is>
      </c>
      <c r="BZ8" t="inlineStr">
        <is>
          <t>https://ir-20.ozonstatic.cn/s3/multimedia-1-k/15276368864.jpg</t>
        </is>
      </c>
      <c r="CA8" t="inlineStr">
        <is>
          <t>https://ir-20.ozonstatic.cn/s3/multimedia-1-l/15276367569.jpg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зуба, стоматологический мотив, булавка для декора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OZ2602461327</t>
        </is>
      </c>
      <c r="H9" t="inlineStr">
        <is>
          <t>Разноцветный</t>
        </is>
      </c>
      <c r="I9" t="inlineStr">
        <is>
          <t>OZ2602461327</t>
        </is>
      </c>
      <c r="J9" t="inlineStr">
        <is>
          <t>OZ2602461327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https://ir-20.ozonstatic.cn/s3/multimedia-1-9/7215765273.jpg</t>
        </is>
      </c>
      <c r="BX9" t="inlineStr">
        <is>
          <t>https://ir-20.ozonstatic.cn/s3/multimedia-1-1/15276371005.jpg</t>
        </is>
      </c>
      <c r="BY9" t="inlineStr">
        <is>
          <t>https://ir-20.ozonstatic.cn/s3/multimedia-1-0/7215765228.jpg</t>
        </is>
      </c>
      <c r="BZ9" t="inlineStr">
        <is>
          <t>https://ir-20.ozonstatic.cn/s3/multimedia-1-k/15276368864.jpg</t>
        </is>
      </c>
      <c r="CA9" t="inlineStr">
        <is>
          <t>https://ir-20.ozonstatic.cn/s3/multimedia-1-l/15276367569.jpg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зуба, стоматологический мотив, булавка для декора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OZF46F61AD96</t>
        </is>
      </c>
      <c r="H10" t="inlineStr">
        <is>
          <t>Разноцветный</t>
        </is>
      </c>
      <c r="I10" t="inlineStr">
        <is>
          <t>OZF46F61AD96</t>
        </is>
      </c>
      <c r="J10" t="inlineStr">
        <is>
          <t>OZF46F61AD96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https://ir-20.ozonstatic.cn/s3/multimedia-1-y/7215765514.jpg</t>
        </is>
      </c>
      <c r="BX10" t="inlineStr">
        <is>
          <t>https://ir-20.ozonstatic.cn/s3/multimedia-1-1/15276371005.jpg</t>
        </is>
      </c>
      <c r="BY10" t="inlineStr">
        <is>
          <t>https://ir-20.ozonstatic.cn/s3/multimedia-1-0/7215765228.jpg</t>
        </is>
      </c>
      <c r="BZ10" t="inlineStr">
        <is>
          <t>https://ir-20.ozonstatic.cn/s3/multimedia-1-k/15276368864.jpg</t>
        </is>
      </c>
      <c r="CA10" t="inlineStr">
        <is>
          <t>https://ir-20.ozonstatic.cn/s3/multimedia-1-l/15276367569.jpg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зуба, стоматологический мотив, булавка для декора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OZCFD5A87AD7</t>
        </is>
      </c>
      <c r="H11" t="inlineStr">
        <is>
          <t>Разноцветный</t>
        </is>
      </c>
      <c r="I11" t="inlineStr">
        <is>
          <t>OZCFD5A87AD7</t>
        </is>
      </c>
      <c r="J11" t="inlineStr">
        <is>
          <t>OZCFD5A87AD7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https://ir-20.ozonstatic.cn/s3/multimedia-1-v/7215765331.jpg</t>
        </is>
      </c>
      <c r="BX11" t="inlineStr">
        <is>
          <t>https://ir-20.ozonstatic.cn/s3/multimedia-1-1/15276371005.jpg</t>
        </is>
      </c>
      <c r="BY11" t="inlineStr">
        <is>
          <t>https://ir-20.ozonstatic.cn/s3/multimedia-1-0/7215765228.jpg</t>
        </is>
      </c>
      <c r="BZ11" t="inlineStr">
        <is>
          <t>https://ir-20.ozonstatic.cn/s3/multimedia-1-k/15276368864.jpg</t>
        </is>
      </c>
      <c r="CA11" t="inlineStr">
        <is>
          <t>https://ir-20.ozonstatic.cn/s3/multimedia-1-l/15276367569.jpg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2026-09-21T13:00:55Z</dcterms:modified>
</cp:coreProperties>
</file>