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с магическим дизайном фиолетовый хрустальный шар, карты Таро, луна и бабочка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OZ0ACB0705C3</t>
        </is>
      </c>
      <c r="H5" t="inlineStr">
        <is>
          <t>Разноцветный</t>
        </is>
      </c>
      <c r="I5" t="inlineStr">
        <is>
          <t>OZ0ACB0705C3</t>
        </is>
      </c>
      <c r="J5" t="inlineStr">
        <is>
          <t>OZ0ACB0705C3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Элегантная брошь в магическом стиле с изображением ангела — стильный аксессуар для тех, кто ценит уникальность и мистику. • Декоративный дизайн в виде ангела с тонкой детализацией
• Размер 100×100×30 мм — выразительный и заметный акцент
• Вес 50 г — приятная тяжесть и качество изделия
• Надёжный mechanisms булавки для удобного крепления
• Идеально подходит как самостоятельный аксессуар или дополнение к образу Материал: никель-белая медь с защитным лаком. Поверхность покрыта качественным лаковым слоем, обеспечивающим стойкость цвета и защиту от царапин. Цвет изделия — чёрный (артикул XZ9470). Упаковка — индивидуальная полиэтиленовая пакети; продаётся поштучно, количество в упаковке — 1 шт. Подойдёт для повседневного ношения на одежде, украшения сумок, шапок, шарфов и аксессуаров. Отличный подарок для любителей магической эстетики, готического стиля и мистической символики. Подходит для мужчин и женщин, желающих подчеркнуть индивидуальность. Уместно носить на куртках, пальто, джинсовках, а также как элемент декора на повседневной одежде.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https://ir-20.ozonstatic.cn/s3/multimedia-1-l/7348745181.jpg</t>
        </is>
      </c>
      <c r="BX5" t="inlineStr">
        <is>
          <t>https://ir-20.ozonstatic.cn/s3/multimedia-1-a/11390037994.jpg</t>
        </is>
      </c>
      <c r="BY5" t="inlineStr">
        <is>
          <t>https://ir-20.ozonstatic.cn/s3/multimedia-1-n/11390036387.jpg</t>
        </is>
      </c>
      <c r="BZ5" t="inlineStr">
        <is>
          <t>https://ir-20.ozonstatic.cn/s3/multimedia-1-w/11390039348.jpg</t>
        </is>
      </c>
      <c r="CA5" t="inlineStr">
        <is>
          <t>https://ir-20.ozonstatic.cn/s3/multimedia-1-j/11390035123.jpg</t>
        </is>
      </c>
    </row>
    <row r="6">
      <c r="A6" t="inlineStr">
        <is>
          <t>Сгенерировать</t>
        </is>
      </c>
      <c r="B6" t="inlineStr">
        <is>
          <t>Брошь с магическим дизайном фиолетовый хрустальный шар, карты Таро, луна и бабочка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OZEFA7B42996</t>
        </is>
      </c>
      <c r="H6" t="inlineStr">
        <is>
          <t>Разноцветный</t>
        </is>
      </c>
      <c r="I6" t="inlineStr">
        <is>
          <t>OZEFA7B42996</t>
        </is>
      </c>
      <c r="J6" t="inlineStr">
        <is>
          <t>OZEFA7B42996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Элегантная брошь в магическом стиле с изображением ангела — стильный аксессуар для тех, кто ценит уникальность и мистику. • Декоративный дизайн в виде ангела с тонкой детализацией
• Размер 100×100×30 мм — выразительный и заметный акцент
• Вес 50 г — приятная тяжесть и качество изделия
• Надёжный mechanisms булавки для удобного крепления
• Идеально подходит как самостоятельный аксессуар или дополнение к образу Материал: никель-белая медь с защитным лаком. Поверхность покрыта качественным лаковым слоем, обеспечивающим стойкость цвета и защиту от царапин. Цвет изделия — чёрный (артикул XZ9470). Упаковка — индивидуальная полиэтиленовая пакети; продаётся поштучно, количество в упаковке — 1 шт. Подойдёт для повседневного ношения на одежде, украшения сумок, шапок, шарфов и аксессуаров. Отличный подарок для любителей магической эстетики, готического стиля и мистической символики. Подходит для мужчин и женщин, желающих подчеркнуть индивидуальность. Уместно носить на куртках, пальто, джинсовках, а также как элемент декора на повседневной одежде.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https://ir-20.ozonstatic.cn/s3/multimedia-1-3/7348745127.jpg</t>
        </is>
      </c>
      <c r="BX6" t="inlineStr">
        <is>
          <t>https://ir-20.ozonstatic.cn/s3/multimedia-1-a/11390037994.jpg</t>
        </is>
      </c>
      <c r="BY6" t="inlineStr">
        <is>
          <t>https://ir-20.ozonstatic.cn/s3/multimedia-1-n/11390036387.jpg</t>
        </is>
      </c>
      <c r="BZ6" t="inlineStr">
        <is>
          <t>https://ir-20.ozonstatic.cn/s3/multimedia-1-w/11390039348.jpg</t>
        </is>
      </c>
      <c r="CA6" t="inlineStr">
        <is>
          <t>https://ir-20.ozonstatic.cn/s3/multimedia-1-j/11390035123.jpg</t>
        </is>
      </c>
    </row>
    <row r="7">
      <c r="A7" t="inlineStr">
        <is>
          <t>Сгенерировать</t>
        </is>
      </c>
      <c r="B7" t="inlineStr">
        <is>
          <t>Брошь с магическим дизайном фиолетовый хрустальный шар, карты Таро, луна и бабочка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OZ0F9AB7D6BB</t>
        </is>
      </c>
      <c r="H7" t="inlineStr">
        <is>
          <t>Разноцветный</t>
        </is>
      </c>
      <c r="I7" t="inlineStr">
        <is>
          <t>OZ0F9AB7D6BB</t>
        </is>
      </c>
      <c r="J7" t="inlineStr">
        <is>
          <t>OZ0F9AB7D6BB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Элегантная брошь в магическом стиле с изображением ангела — стильный аксессуар для тех, кто ценит уникальность и мистику. • Декоративный дизайн в виде ангела с тонкой детализацией
• Размер 100×100×30 мм — выразительный и заметный акцент
• Вес 50 г — приятная тяжесть и качество изделия
• Надёжный mechanisms булавки для удобного крепления
• Идеально подходит как самостоятельный аксессуар или дополнение к образу Материал: никель-белая медь с защитным лаком. Поверхность покрыта качественным лаковым слоем, обеспечивающим стойкость цвета и защиту от царапин. Цвет изделия — чёрный (артикул XZ9470). Упаковка — индивидуальная полиэтиленовая пакети; продаётся поштучно, количество в упаковке — 1 шт. Подойдёт для повседневного ношения на одежде, украшения сумок, шапок, шарфов и аксессуаров. Отличный подарок для любителей магической эстетики, готического стиля и мистической символики. Подходит для мужчин и женщин, желающих подчеркнуть индивидуальность. Уместно носить на куртках, пальто, джинсовках, а также как элемент декора на повседневной одежде.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https://ir-20.ozonstatic.cn/s3/multimedia-1-g/7348745104.jpg</t>
        </is>
      </c>
      <c r="BX7" t="inlineStr">
        <is>
          <t>https://ir-20.ozonstatic.cn/s3/multimedia-1-a/11390037994.jpg</t>
        </is>
      </c>
      <c r="BY7" t="inlineStr">
        <is>
          <t>https://ir-20.ozonstatic.cn/s3/multimedia-1-n/11390036387.jpg</t>
        </is>
      </c>
      <c r="BZ7" t="inlineStr">
        <is>
          <t>https://ir-20.ozonstatic.cn/s3/multimedia-1-w/11390039348.jpg</t>
        </is>
      </c>
      <c r="CA7" t="inlineStr">
        <is>
          <t>https://ir-20.ozonstatic.cn/s3/multimedia-1-j/11390035123.jpg</t>
        </is>
      </c>
    </row>
    <row r="8">
      <c r="A8" t="inlineStr">
        <is>
          <t>Сгенерировать</t>
        </is>
      </c>
      <c r="B8" t="inlineStr">
        <is>
          <t>Брошь с магическим дизайном фиолетовый хрустальный шар, карты Таро, луна и бабочка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OZ175C5AF2CE</t>
        </is>
      </c>
      <c r="H8" t="inlineStr">
        <is>
          <t>Разноцветный</t>
        </is>
      </c>
      <c r="I8" t="inlineStr">
        <is>
          <t>OZ175C5AF2CE</t>
        </is>
      </c>
      <c r="J8" t="inlineStr">
        <is>
          <t>OZ175C5AF2CE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Элегантная брошь в магическом стиле с изображением ангела — стильный аксессуар для тех, кто ценит уникальность и мистику. • Декоративный дизайн в виде ангела с тонкой детализацией
• Размер 100×100×30 мм — выразительный и заметный акцент
• Вес 50 г — приятная тяжесть и качество изделия
• Надёжный mechanisms булавки для удобного крепления
• Идеально подходит как самостоятельный аксессуар или дополнение к образу Материал: никель-белая медь с защитным лаком. Поверхность покрыта качественным лаковым слоем, обеспечивающим стойкость цвета и защиту от царапин. Цвет изделия — чёрный (артикул XZ9470). Упаковка — индивидуальная полиэтиленовая пакети; продаётся поштучно, количество в упаковке — 1 шт. Подойдёт для повседневного ношения на одежде, украшения сумок, шапок, шарфов и аксессуаров. Отличный подарок для любителей магической эстетики, готического стиля и мистической символики. Подходит для мужчин и женщин, желающих подчеркнуть индивидуальность. Уместно носить на куртках, пальто, джинсовках, а также как элемент декора на повседневной одежде.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https://ir-20.ozonstatic.cn/s3/multimedia-1-e/7348745138.jpg</t>
        </is>
      </c>
      <c r="BX8" t="inlineStr">
        <is>
          <t>https://ir-20.ozonstatic.cn/s3/multimedia-1-a/11390037994.jpg</t>
        </is>
      </c>
      <c r="BY8" t="inlineStr">
        <is>
          <t>https://ir-20.ozonstatic.cn/s3/multimedia-1-n/11390036387.jpg</t>
        </is>
      </c>
      <c r="BZ8" t="inlineStr">
        <is>
          <t>https://ir-20.ozonstatic.cn/s3/multimedia-1-w/11390039348.jpg</t>
        </is>
      </c>
      <c r="CA8" t="inlineStr">
        <is>
          <t>https://ir-20.ozonstatic.cn/s3/multimedia-1-j/11390035123.jpg</t>
        </is>
      </c>
    </row>
    <row r="9">
      <c r="A9" t="inlineStr">
        <is>
          <t>Сгенерировать</t>
        </is>
      </c>
      <c r="B9" t="inlineStr">
        <is>
          <t>Металлическая брошь в виде кошечки с черепами на Хэллоуин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OZ83409BA2BE</t>
        </is>
      </c>
      <c r="H9" t="inlineStr">
        <is>
          <t>Разноцветный</t>
        </is>
      </c>
      <c r="I9" t="inlineStr">
        <is>
          <t>OZ83409BA2BE</t>
        </is>
      </c>
      <c r="J9" t="inlineStr">
        <is>
          <t>OZ83409BA2BE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https://ir-20.ozonstatic.cn/s3/multimedia-1-d/15277200385.jpg</t>
        </is>
      </c>
      <c r="BX9" t="inlineStr">
        <is>
          <t>https://ir-20.ozonstatic.cn/s3/multimedia-1-c/14510680932.jpg</t>
        </is>
      </c>
      <c r="BY9" t="inlineStr">
        <is>
          <t>https://ir-20.ozonstatic.cn/s3/multimedia-1-5/14510681573.jpg</t>
        </is>
      </c>
      <c r="BZ9" t="inlineStr">
        <is>
          <t>https://ir-20.ozonstatic.cn/s3/multimedia-1-y/14510690710.jpg</t>
        </is>
      </c>
      <c r="CA9" t="inlineStr">
        <is>
          <t>https://ir-20.ozonstatic.cn/s3/multimedia-1-9/14510683953.jpg</t>
        </is>
      </c>
    </row>
    <row r="10">
      <c r="A10" t="inlineStr">
        <is>
          <t>Сгенерировать</t>
        </is>
      </c>
      <c r="B10" t="inlineStr">
        <is>
          <t>Металлическая брошь в виде кошечки с черепами на Хэллоуин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OZ17DC2573E2</t>
        </is>
      </c>
      <c r="H10" t="inlineStr">
        <is>
          <t>Разноцветный</t>
        </is>
      </c>
      <c r="I10" t="inlineStr">
        <is>
          <t>OZ17DC2573E2</t>
        </is>
      </c>
      <c r="J10" t="inlineStr">
        <is>
          <t>OZ17DC2573E2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https://ir-20.ozonstatic.cn/s3/multimedia-1-z/15277203035.jpg</t>
        </is>
      </c>
      <c r="BX10" t="inlineStr">
        <is>
          <t>https://ir-20.ozonstatic.cn/s3/multimedia-1-c/14510680932.jpg</t>
        </is>
      </c>
      <c r="BY10" t="inlineStr">
        <is>
          <t>https://ir-20.ozonstatic.cn/s3/multimedia-1-5/14510681573.jpg</t>
        </is>
      </c>
      <c r="BZ10" t="inlineStr">
        <is>
          <t>https://ir-20.ozonstatic.cn/s3/multimedia-1-y/14510690710.jpg</t>
        </is>
      </c>
      <c r="CA10" t="inlineStr">
        <is>
          <t>https://ir-20.ozonstatic.cn/s3/multimedia-1-9/14510683953.jpg</t>
        </is>
      </c>
    </row>
    <row r="11">
      <c r="A11" t="inlineStr">
        <is>
          <t>Сгенерировать</t>
        </is>
      </c>
      <c r="B11" t="inlineStr">
        <is>
          <t>Металлическая брошь в виде кошечки с черепами на Хэллоуин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OZ3656CD6C1E</t>
        </is>
      </c>
      <c r="H11" t="inlineStr">
        <is>
          <t>Разноцветный</t>
        </is>
      </c>
      <c r="I11" t="inlineStr">
        <is>
          <t>OZ3656CD6C1E</t>
        </is>
      </c>
      <c r="J11" t="inlineStr">
        <is>
          <t>OZ3656CD6C1E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https://ir-20.ozonstatic.cn/s3/multimedia-1-i/15277197582.jpg</t>
        </is>
      </c>
      <c r="BX11" t="inlineStr">
        <is>
          <t>https://ir-20.ozonstatic.cn/s3/multimedia-1-c/14510680932.jpg</t>
        </is>
      </c>
      <c r="BY11" t="inlineStr">
        <is>
          <t>https://ir-20.ozonstatic.cn/s3/multimedia-1-5/14510681573.jpg</t>
        </is>
      </c>
      <c r="BZ11" t="inlineStr">
        <is>
          <t>https://ir-20.ozonstatic.cn/s3/multimedia-1-y/14510690710.jpg</t>
        </is>
      </c>
      <c r="CA11" t="inlineStr">
        <is>
          <t>https://ir-20.ozonstatic.cn/s3/multimedia-1-9/14510683953.jpg</t>
        </is>
      </c>
    </row>
    <row r="12">
      <c r="A12" t="inlineStr">
        <is>
          <t>Сгенерировать</t>
        </is>
      </c>
      <c r="B12" t="inlineStr">
        <is>
          <t>Металлическая брошь в виде кошечки с черепами на Хэллоуин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OZF1C18548D3</t>
        </is>
      </c>
      <c r="H12" t="inlineStr">
        <is>
          <t>Разноцветный</t>
        </is>
      </c>
      <c r="I12" t="inlineStr">
        <is>
          <t>OZF1C18548D3</t>
        </is>
      </c>
      <c r="J12" t="inlineStr">
        <is>
          <t>OZF1C18548D3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https://ir-20.ozonstatic.cn/s3/multimedia-1-y/15277202602.jpg</t>
        </is>
      </c>
      <c r="BX12" t="inlineStr">
        <is>
          <t>https://ir-20.ozonstatic.cn/s3/multimedia-1-c/14510680932.jpg</t>
        </is>
      </c>
      <c r="BY12" t="inlineStr">
        <is>
          <t>https://ir-20.ozonstatic.cn/s3/multimedia-1-5/14510681573.jpg</t>
        </is>
      </c>
      <c r="BZ12" t="inlineStr">
        <is>
          <t>https://ir-20.ozonstatic.cn/s3/multimedia-1-y/14510690710.jpg</t>
        </is>
      </c>
      <c r="CA12" t="inlineStr">
        <is>
          <t>https://ir-20.ozonstatic.cn/s3/multimedia-1-9/14510683953.jpg</t>
        </is>
      </c>
    </row>
    <row r="13">
      <c r="A13" t="inlineStr">
        <is>
          <t>Сгенерировать</t>
        </is>
      </c>
      <c r="B13" t="inlineStr">
        <is>
          <t>Металлическая брошь в виде кошечки с черепами на Хэллоуин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OZB5B11A3203</t>
        </is>
      </c>
      <c r="H13" t="inlineStr">
        <is>
          <t>Разноцветный</t>
        </is>
      </c>
      <c r="I13" t="inlineStr">
        <is>
          <t>OZB5B11A3203</t>
        </is>
      </c>
      <c r="J13" t="inlineStr">
        <is>
          <t>OZB5B11A3203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https://ir-20.ozonstatic.cn/s3/multimedia-1-e/15277204166.jpg</t>
        </is>
      </c>
      <c r="BX13" t="inlineStr">
        <is>
          <t>https://ir-20.ozonstatic.cn/s3/multimedia-1-c/14510680932.jpg</t>
        </is>
      </c>
      <c r="BY13" t="inlineStr">
        <is>
          <t>https://ir-20.ozonstatic.cn/s3/multimedia-1-5/14510681573.jpg</t>
        </is>
      </c>
      <c r="BZ13" t="inlineStr">
        <is>
          <t>https://ir-20.ozonstatic.cn/s3/multimedia-1-y/14510690710.jpg</t>
        </is>
      </c>
      <c r="CA13" t="inlineStr">
        <is>
          <t>https://ir-20.ozonstatic.cn/s3/multimedia-1-9/14510683953.jpg</t>
        </is>
      </c>
    </row>
    <row r="14">
      <c r="A14" t="inlineStr">
        <is>
          <t>Сгенерировать</t>
        </is>
      </c>
      <c r="B14" t="inlineStr">
        <is>
          <t>Металлическая брошь в виде кошечки с черепами на Хэллоуин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OZ055C34A1A8</t>
        </is>
      </c>
      <c r="H14" t="inlineStr">
        <is>
          <t>Разноцветный</t>
        </is>
      </c>
      <c r="I14" t="inlineStr">
        <is>
          <t>OZ055C34A1A8</t>
        </is>
      </c>
      <c r="J14" t="inlineStr">
        <is>
          <t>OZ055C34A1A8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https://ir-20.ozonstatic.cn/s3/multimedia-1-f/15277198191.jpg</t>
        </is>
      </c>
      <c r="BX14" t="inlineStr">
        <is>
          <t>https://ir-20.ozonstatic.cn/s3/multimedia-1-c/14510680932.jpg</t>
        </is>
      </c>
      <c r="BY14" t="inlineStr">
        <is>
          <t>https://ir-20.ozonstatic.cn/s3/multimedia-1-5/14510681573.jpg</t>
        </is>
      </c>
      <c r="BZ14" t="inlineStr">
        <is>
          <t>https://ir-20.ozonstatic.cn/s3/multimedia-1-y/14510690710.jpg</t>
        </is>
      </c>
      <c r="CA14" t="inlineStr">
        <is>
          <t>https://ir-20.ozonstatic.cn/s3/multimedia-1-9/14510683953.jpg</t>
        </is>
      </c>
    </row>
    <row r="15">
      <c r="A15" t="inlineStr">
        <is>
          <t>Сгенерировать</t>
        </is>
      </c>
      <c r="B15" t="inlineStr">
        <is>
          <t>Металлическая брошь в виде кошечки с черепами на Хэллоуин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OZ1FB4E33589</t>
        </is>
      </c>
      <c r="H15" t="inlineStr">
        <is>
          <t>Разноцветный</t>
        </is>
      </c>
      <c r="I15" t="inlineStr">
        <is>
          <t>OZ1FB4E33589</t>
        </is>
      </c>
      <c r="J15" t="inlineStr">
        <is>
          <t>OZ1FB4E33589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https://ir-20.ozonstatic.cn/s3/multimedia-1-n/15277197371.jpg</t>
        </is>
      </c>
      <c r="BX15" t="inlineStr">
        <is>
          <t>https://ir-20.ozonstatic.cn/s3/multimedia-1-c/14510680932.jpg</t>
        </is>
      </c>
      <c r="BY15" t="inlineStr">
        <is>
          <t>https://ir-20.ozonstatic.cn/s3/multimedia-1-5/14510681573.jpg</t>
        </is>
      </c>
      <c r="BZ15" t="inlineStr">
        <is>
          <t>https://ir-20.ozonstatic.cn/s3/multimedia-1-y/14510690710.jpg</t>
        </is>
      </c>
      <c r="CA15" t="inlineStr">
        <is>
          <t>https://ir-20.ozonstatic.cn/s3/multimedia-1-9/14510683953.jpg</t>
        </is>
      </c>
    </row>
    <row r="16">
      <c r="A16" t="inlineStr">
        <is>
          <t>Сгенерировать</t>
        </is>
      </c>
      <c r="B16" t="inlineStr">
        <is>
          <t>Металлическая брошь в виде кошечки с черепами на Хэллоуин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OZA307DCF17C</t>
        </is>
      </c>
      <c r="H16" t="inlineStr">
        <is>
          <t>Разноцветный</t>
        </is>
      </c>
      <c r="I16" t="inlineStr">
        <is>
          <t>OZA307DCF17C</t>
        </is>
      </c>
      <c r="J16" t="inlineStr">
        <is>
          <t>OZA307DCF17C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https://ir-20.ozonstatic.cn/s3/multimedia-1-2/15277199186.jpg</t>
        </is>
      </c>
      <c r="BX16" t="inlineStr">
        <is>
          <t>https://ir-20.ozonstatic.cn/s3/multimedia-1-c/14510680932.jpg</t>
        </is>
      </c>
      <c r="BY16" t="inlineStr">
        <is>
          <t>https://ir-20.ozonstatic.cn/s3/multimedia-1-5/14510681573.jpg</t>
        </is>
      </c>
      <c r="BZ16" t="inlineStr">
        <is>
          <t>https://ir-20.ozonstatic.cn/s3/multimedia-1-y/14510690710.jpg</t>
        </is>
      </c>
      <c r="CA16" t="inlineStr">
        <is>
          <t>https://ir-20.ozonstatic.cn/s3/multimedia-1-9/14510683953.jpg</t>
        </is>
      </c>
    </row>
    <row r="17">
      <c r="A17" t="inlineStr">
        <is>
          <t>Сгенерировать</t>
        </is>
      </c>
      <c r="B17" t="inlineStr">
        <is>
          <t>Металлическая брошь в виде кошечки с черепами на Хэллоуин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OZB2BBCDB812</t>
        </is>
      </c>
      <c r="H17" t="inlineStr">
        <is>
          <t>Разноцветный</t>
        </is>
      </c>
      <c r="I17" t="inlineStr">
        <is>
          <t>OZB2BBCDB812</t>
        </is>
      </c>
      <c r="J17" t="inlineStr">
        <is>
          <t>OZB2BBCDB812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https://ir-20.ozonstatic.cn/s3/multimedia-1-0/15277204800.jpg</t>
        </is>
      </c>
      <c r="BX17" t="inlineStr">
        <is>
          <t>https://ir-20.ozonstatic.cn/s3/multimedia-1-c/14510680932.jpg</t>
        </is>
      </c>
      <c r="BY17" t="inlineStr">
        <is>
          <t>https://ir-20.ozonstatic.cn/s3/multimedia-1-5/14510681573.jpg</t>
        </is>
      </c>
      <c r="BZ17" t="inlineStr">
        <is>
          <t>https://ir-20.ozonstatic.cn/s3/multimedia-1-y/14510690710.jpg</t>
        </is>
      </c>
      <c r="CA17" t="inlineStr">
        <is>
          <t>https://ir-20.ozonstatic.cn/s3/multimedia-1-9/14510683953.jpg</t>
        </is>
      </c>
    </row>
    <row r="18">
      <c r="A18" t="inlineStr">
        <is>
          <t>Сгенерировать</t>
        </is>
      </c>
      <c r="B18" t="inlineStr">
        <is>
          <t>Металлическая брошь в виде кошечки с черепами на Хэллоуин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OZ480A6BD867</t>
        </is>
      </c>
      <c r="H18" t="inlineStr">
        <is>
          <t>Разноцветный</t>
        </is>
      </c>
      <c r="I18" t="inlineStr">
        <is>
          <t>OZ480A6BD867</t>
        </is>
      </c>
      <c r="J18" t="inlineStr">
        <is>
          <t>OZ480A6BD867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https://ir-20.ozonstatic.cn/s3/multimedia-1-4/15277201744.jpg</t>
        </is>
      </c>
      <c r="BX18" t="inlineStr">
        <is>
          <t>https://ir-20.ozonstatic.cn/s3/multimedia-1-c/14510680932.jpg</t>
        </is>
      </c>
      <c r="BY18" t="inlineStr">
        <is>
          <t>https://ir-20.ozonstatic.cn/s3/multimedia-1-5/14510681573.jpg</t>
        </is>
      </c>
      <c r="BZ18" t="inlineStr">
        <is>
          <t>https://ir-20.ozonstatic.cn/s3/multimedia-1-y/14510690710.jpg</t>
        </is>
      </c>
      <c r="CA18" t="inlineStr">
        <is>
          <t>https://ir-20.ozonstatic.cn/s3/multimedia-1-9/14510683953.jpg</t>
        </is>
      </c>
    </row>
    <row r="19">
      <c r="A19" t="inlineStr">
        <is>
          <t>Сгенерировать</t>
        </is>
      </c>
      <c r="B19" t="inlineStr">
        <is>
          <t>Металлическая брошь в виде кошечки с черепами на Хэллоуин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OZ8115913DE5</t>
        </is>
      </c>
      <c r="H19" t="inlineStr">
        <is>
          <t>Разноцветный</t>
        </is>
      </c>
      <c r="I19" t="inlineStr">
        <is>
          <t>OZ8115913DE5</t>
        </is>
      </c>
      <c r="J19" t="inlineStr">
        <is>
          <t>OZ8115913DE5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https://ir-20.ozonstatic.cn/s3/multimedia-1-z/15277197923.jpg</t>
        </is>
      </c>
      <c r="BX19" t="inlineStr">
        <is>
          <t>https://ir-20.ozonstatic.cn/s3/multimedia-1-c/14510680932.jpg</t>
        </is>
      </c>
      <c r="BY19" t="inlineStr">
        <is>
          <t>https://ir-20.ozonstatic.cn/s3/multimedia-1-5/14510681573.jpg</t>
        </is>
      </c>
      <c r="BZ19" t="inlineStr">
        <is>
          <t>https://ir-20.ozonstatic.cn/s3/multimedia-1-y/14510690710.jpg</t>
        </is>
      </c>
      <c r="CA19" t="inlineStr">
        <is>
          <t>https://ir-20.ozonstatic.cn/s3/multimedia-1-9/14510683953.jpg</t>
        </is>
      </c>
    </row>
    <row r="20">
      <c r="A20" t="inlineStr">
        <is>
          <t>Сгенерировать</t>
        </is>
      </c>
      <c r="B20" t="inlineStr">
        <is>
          <t>Металлическая брошь в виде кошечки с черепами на Хэллоуин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OZ973CD7DB45</t>
        </is>
      </c>
      <c r="H20" t="inlineStr">
        <is>
          <t>Разноцветный</t>
        </is>
      </c>
      <c r="I20" t="inlineStr">
        <is>
          <t>OZ973CD7DB45</t>
        </is>
      </c>
      <c r="J20" t="inlineStr">
        <is>
          <t>OZ973CD7DB45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https://ir-20.ozonstatic.cn/s3/multimedia-1-r/9194690439.jpg</t>
        </is>
      </c>
      <c r="BX20" t="inlineStr">
        <is>
          <t>https://ir-20.ozonstatic.cn/s3/multimedia-1-c/14510680932.jpg</t>
        </is>
      </c>
      <c r="BY20" t="inlineStr">
        <is>
          <t>https://ir-20.ozonstatic.cn/s3/multimedia-1-5/14510681573.jpg</t>
        </is>
      </c>
      <c r="BZ20" t="inlineStr">
        <is>
          <t>https://ir-20.ozonstatic.cn/s3/multimedia-1-y/14510690710.jpg</t>
        </is>
      </c>
      <c r="CA20" t="inlineStr">
        <is>
          <t>https://ir-20.ozonstatic.cn/s3/multimedia-1-9/14510683953.jpg</t>
        </is>
      </c>
    </row>
    <row r="21">
      <c r="A21" t="inlineStr">
        <is>
          <t>Сгенерировать</t>
        </is>
      </c>
      <c r="B21" t="inlineStr">
        <is>
          <t>Металлическая брошь в виде кошечки с черепами на Хэллоуин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OZ3FC55B4826</t>
        </is>
      </c>
      <c r="H21" t="inlineStr">
        <is>
          <t>Разноцветный</t>
        </is>
      </c>
      <c r="I21" t="inlineStr">
        <is>
          <t>OZ3FC55B4826</t>
        </is>
      </c>
      <c r="J21" t="inlineStr">
        <is>
          <t>OZ3FC55B4826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https://ir-20.ozonstatic.cn/s3/multimedia-1-h/15277203485.jpg</t>
        </is>
      </c>
      <c r="BX21" t="inlineStr">
        <is>
          <t>https://ir-20.ozonstatic.cn/s3/multimedia-1-c/14510680932.jpg</t>
        </is>
      </c>
      <c r="BY21" t="inlineStr">
        <is>
          <t>https://ir-20.ozonstatic.cn/s3/multimedia-1-5/14510681573.jpg</t>
        </is>
      </c>
      <c r="BZ21" t="inlineStr">
        <is>
          <t>https://ir-20.ozonstatic.cn/s3/multimedia-1-y/14510690710.jpg</t>
        </is>
      </c>
      <c r="CA21" t="inlineStr">
        <is>
          <t>https://ir-20.ozonstatic.cn/s3/multimedia-1-9/14510683953.jpg</t>
        </is>
      </c>
    </row>
    <row r="22">
      <c r="A22" t="inlineStr">
        <is>
          <t>Сгенерировать</t>
        </is>
      </c>
      <c r="B22" t="inlineStr">
        <is>
          <t>Значок-булавка музыкальная тема От заката до рассвета металлическая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OZ5C6DE0DBF5</t>
        </is>
      </c>
      <c r="H22" t="inlineStr">
        <is>
          <t>Разноцветный</t>
        </is>
      </c>
      <c r="I22" t="inlineStr">
        <is>
          <t>OZ5C6DE0DBF5</t>
        </is>
      </c>
      <c r="J22" t="inlineStr">
        <is>
          <t>OZ5C6DE0DBF5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Креативная булавка с персонализированным дизайном, вдохновлённая образом Ланы Дель Рей из серии «К смерти и обратно». Аксессуар выполнен в музыкальной тематике и подходит для выражения индивидуального стиля. - Изготовлен из никелевого сплава меди с лаковым покрытием для долговечности
- Ангельская композиция на тёмном фоне подчёркивает атмосферу серии
- Размер 100×100×30 мм обеспечивает заметное присутствие на одежде
- Вес 50 г гарантирует качественное ощущение при носке
- Простая упаковка в полиэтиленовый пакет сохраняет товарное состояние
- Подходит мужчинам для оформления верхней одежды, шляп или рюкзаков
- Идеален для музыкальных мероприятий, повседневных образов и коллекционирования Материал: никелевый сплав меди.
Обработка поверхности: лаковое покрытие.
Размеры: 100 мм (Д) × 100 мм (Ш) × 30 мм (В).
Вес изделия: 50 г.
Цвет товара: чёрный.
Комплектация: 1 булавка в пластиковом пакете.
Целевая аудитория: взрослые. Подходит для повседневного использования, музыкальных фестивалей, сценических образов и как элемент коллекционирования. Булавка легко крепится к пальто, курткам, шляпам или сумкам, добавляя нарядам выразительности и музыкальной эстетики.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https://ir-20.ozonstatic.cn/s3/multimedia-1-d/7346826337.jpg</t>
        </is>
      </c>
      <c r="BX22" t="inlineStr">
        <is>
          <t>https://ir-20.ozonstatic.cn/s3/multimedia-1-4/15277251676.jpg</t>
        </is>
      </c>
      <c r="BY22" t="inlineStr">
        <is>
          <t>https://ir-20.ozonstatic.cn/s3/multimedia-1-y/7346826394.jpg</t>
        </is>
      </c>
      <c r="BZ22" t="inlineStr">
        <is>
          <t>https://ir-20.ozonstatic.cn/s3/multimedia-1-s/15277256488.jpg</t>
        </is>
      </c>
      <c r="CA22" t="inlineStr">
        <is>
          <t>https://ir-20.ozonstatic.cn/s3/multimedia-1-i/7346826342.jpg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2026-09-21T13:40:38Z</dcterms:modified>
</cp:coreProperties>
</file>