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OZ7FFCC63729</t>
        </is>
      </c>
      <c r="H5" t="inlineStr">
        <is>
          <t>Разноцветный</t>
        </is>
      </c>
      <c r="I5" t="inlineStr">
        <is>
          <t>OZ7FFCC63729</t>
        </is>
      </c>
      <c r="J5" t="inlineStr">
        <is>
          <t>OZ7FFCC63729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https://ir-20.ozonstatic.cn/s3/multimedia-1-8/15277572080.jpg</t>
        </is>
      </c>
      <c r="BX5" t="inlineStr">
        <is>
          <t>https://ir-20.ozonstatic.cn/s3/multimedia-1-y/15277573510.jpg</t>
        </is>
      </c>
      <c r="BY5" t="inlineStr">
        <is>
          <t>https://ir-20.ozonstatic.cn/s3/multimedia-1-c/15277571508.jpg</t>
        </is>
      </c>
      <c r="BZ5" t="inlineStr">
        <is>
          <t>https://ir-20.ozonstatic.cn/s3/multimedia-1-6/15277574742.jpg</t>
        </is>
      </c>
      <c r="CA5" t="inlineStr">
        <is>
          <t>https://ir-20.ozonstatic.cn/s3/multimedia-1-c/8867588520.jpg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OZC87B7EBDE1</t>
        </is>
      </c>
      <c r="H6" t="inlineStr">
        <is>
          <t>Разноцветный</t>
        </is>
      </c>
      <c r="I6" t="inlineStr">
        <is>
          <t>OZC87B7EBDE1</t>
        </is>
      </c>
      <c r="J6" t="inlineStr">
        <is>
          <t>OZC87B7EBDE1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https://ir-20.ozonstatic.cn/s3/multimedia-1-1/15277570381.jpg</t>
        </is>
      </c>
      <c r="BX6" t="inlineStr">
        <is>
          <t>https://ir-20.ozonstatic.cn/s3/multimedia-1-y/15277573510.jpg</t>
        </is>
      </c>
      <c r="BY6" t="inlineStr">
        <is>
          <t>https://ir-20.ozonstatic.cn/s3/multimedia-1-c/15277571508.jpg</t>
        </is>
      </c>
      <c r="BZ6" t="inlineStr">
        <is>
          <t>https://ir-20.ozonstatic.cn/s3/multimedia-1-6/15277574742.jpg</t>
        </is>
      </c>
      <c r="CA6" t="inlineStr">
        <is>
          <t>https://ir-20.ozonstatic.cn/s3/multimedia-1-c/8867588520.jpg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OZB2043973A1</t>
        </is>
      </c>
      <c r="H7" t="inlineStr">
        <is>
          <t>Разноцветный</t>
        </is>
      </c>
      <c r="I7" t="inlineStr">
        <is>
          <t>OZB2043973A1</t>
        </is>
      </c>
      <c r="J7" t="inlineStr">
        <is>
          <t>OZB2043973A1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https://ir-20.ozonstatic.cn/s3/multimedia-1-v/15277573651.jpg</t>
        </is>
      </c>
      <c r="BX7" t="inlineStr">
        <is>
          <t>https://ir-20.ozonstatic.cn/s3/multimedia-1-y/15277573510.jpg</t>
        </is>
      </c>
      <c r="BY7" t="inlineStr">
        <is>
          <t>https://ir-20.ozonstatic.cn/s3/multimedia-1-c/15277571508.jpg</t>
        </is>
      </c>
      <c r="BZ7" t="inlineStr">
        <is>
          <t>https://ir-20.ozonstatic.cn/s3/multimedia-1-6/15277574742.jpg</t>
        </is>
      </c>
      <c r="CA7" t="inlineStr">
        <is>
          <t>https://ir-20.ozonstatic.cn/s3/multimedia-1-c/8867588520.jpg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OZ5F39FE5B61</t>
        </is>
      </c>
      <c r="H8" t="inlineStr">
        <is>
          <t>Разноцветный</t>
        </is>
      </c>
      <c r="I8" t="inlineStr">
        <is>
          <t>OZ5F39FE5B61</t>
        </is>
      </c>
      <c r="J8" t="inlineStr">
        <is>
          <t>OZ5F39FE5B61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https://ir-20.ozonstatic.cn/s3/multimedia-1-8/15277568336.jpg</t>
        </is>
      </c>
      <c r="BX8" t="inlineStr">
        <is>
          <t>https://ir-20.ozonstatic.cn/s3/multimedia-1-y/15277573510.jpg</t>
        </is>
      </c>
      <c r="BY8" t="inlineStr">
        <is>
          <t>https://ir-20.ozonstatic.cn/s3/multimedia-1-c/15277571508.jpg</t>
        </is>
      </c>
      <c r="BZ8" t="inlineStr">
        <is>
          <t>https://ir-20.ozonstatic.cn/s3/multimedia-1-6/15277574742.jpg</t>
        </is>
      </c>
      <c r="CA8" t="inlineStr">
        <is>
          <t>https://ir-20.ozonstatic.cn/s3/multimedia-1-c/8867588520.jpg</t>
        </is>
      </c>
    </row>
    <row r="9">
      <c r="A9" t="inlineStr">
        <is>
          <t>Сгенерировать</t>
        </is>
      </c>
      <c r="B9" t="inlineStr">
        <is>
          <t>Металлическая брошь с кофейной темой и мотивационными английскими надписями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OZB55DA058CD</t>
        </is>
      </c>
      <c r="H9" t="inlineStr">
        <is>
          <t>Разноцветный</t>
        </is>
      </c>
      <c r="I9" t="inlineStr">
        <is>
          <t>OZB55DA058CD</t>
        </is>
      </c>
      <c r="J9" t="inlineStr">
        <is>
          <t>OZB55DA058CD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металлическая брошь в форме ангела с английскими буквами и глянцевым лаком — выразительный аксессуар для тех, кто ценит мотивацию и оригинальность в деталях. Преимущества:
• Креативный дизайн с -надписями на английском языке
• Прочная фиксация булавкой — надёжно держится на одежде
• Глянцевое лаковое покрытие защищает от царапин и выцветания
• Компактный размер 100×100×30 мм удобно носить ежедневно
• Вес 50 г обеспечивает приятную тяжесть без лишней нагрузки на ткань
• Подходит для повседневного стиля и необычных образов Материал и характеристики:
Основной материал — никель-белая медная сплавная основа с лаковым покрытием. Размер изделия: 100×100×30 мм. Вес — 50 г. Цвет — чёрный. В комплекте 1 брошь, упакованная в защитный пластиковый пакет. Сценарии использования:
Брошь отлично дополнит пиджак, рубашку, джинсовку или свитер. Идеально подходит как индивидуальный аксессуар для повседневной носки, а также как оригинальный подарок для друзей, коллег или однокурсников. Станет отличным дополнением к школьной, студенческой или офисной форме одежды.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https://ir-20.ozonstatic.cn/s3/multimedia-1-n/7346634683.jpg</t>
        </is>
      </c>
      <c r="BX9" t="inlineStr">
        <is>
          <t>https://ir-20.ozonstatic.cn/s3/multimedia-1-f/15277625475.jpg</t>
        </is>
      </c>
      <c r="BY9" t="inlineStr">
        <is>
          <t>https://ir-20.ozonstatic.cn/s3/multimedia-1-n/15277627859.jpg</t>
        </is>
      </c>
      <c r="BZ9" t="inlineStr">
        <is>
          <t>https://ir-20.ozonstatic.cn/s3/multimedia-1-2/15277627370.jpg</t>
        </is>
      </c>
      <c r="CA9" t="inlineStr">
        <is>
          <t>https://ir-20.ozonstatic.cn/s3/multimedia-1-l/15277625157.jpg</t>
        </is>
      </c>
    </row>
    <row r="10">
      <c r="A10" t="inlineStr">
        <is>
          <t>Сгенерировать</t>
        </is>
      </c>
      <c r="B10" t="inlineStr">
        <is>
          <t>Металлическая брошь с кофейной темой и мотивационными английскими надписями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OZ7DB89747A6</t>
        </is>
      </c>
      <c r="H10" t="inlineStr">
        <is>
          <t>Разноцветный</t>
        </is>
      </c>
      <c r="I10" t="inlineStr">
        <is>
          <t>OZ7DB89747A6</t>
        </is>
      </c>
      <c r="J10" t="inlineStr">
        <is>
          <t>OZ7DB89747A6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металлическая брошь в форме ангела с английскими буквами и глянцевым лаком — выразительный аксессуар для тех, кто ценит мотивацию и оригинальность в деталях. Преимущества:
• Креативный дизайн с -надписями на английском языке
• Прочная фиксация булавкой — надёжно держится на одежде
• Глянцевое лаковое покрытие защищает от царапин и выцветания
• Компактный размер 100×100×30 мм удобно носить ежедневно
• Вес 50 г обеспечивает приятную тяжесть без лишней нагрузки на ткань
• Подходит для повседневного стиля и необычных образов Материал и характеристики:
Основной материал — никель-белая медная сплавная основа с лаковым покрытием. Размер изделия: 100×100×30 мм. Вес — 50 г. Цвет — чёрный. В комплекте 1 брошь, упакованная в защитный пластиковый пакет. Сценарии использования:
Брошь отлично дополнит пиджак, рубашку, джинсовку или свитер. Идеально подходит как индивидуальный аксессуар для повседневной носки, а также как оригинальный подарок для друзей, коллег или однокурсников. Станет отличным дополнением к школьной, студенческой или офисной форме одежды.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https://ir-20.ozonstatic.cn/s3/multimedia-1-6/7346634486.jpg</t>
        </is>
      </c>
      <c r="BX10" t="inlineStr">
        <is>
          <t>https://ir-20.ozonstatic.cn/s3/multimedia-1-f/15277625475.jpg</t>
        </is>
      </c>
      <c r="BY10" t="inlineStr">
        <is>
          <t>https://ir-20.ozonstatic.cn/s3/multimedia-1-n/15277627859.jpg</t>
        </is>
      </c>
      <c r="BZ10" t="inlineStr">
        <is>
          <t>https://ir-20.ozonstatic.cn/s3/multimedia-1-2/15277627370.jpg</t>
        </is>
      </c>
      <c r="CA10" t="inlineStr">
        <is>
          <t>https://ir-20.ozonstatic.cn/s3/multimedia-1-l/15277625157.jpg</t>
        </is>
      </c>
    </row>
    <row r="11">
      <c r="A11" t="inlineStr">
        <is>
          <t>Сгенерировать</t>
        </is>
      </c>
      <c r="B11" t="inlineStr">
        <is>
          <t>Металлическая брошь с кофейной темой и мотивационными английскими надписями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OZEBC0A750D1</t>
        </is>
      </c>
      <c r="H11" t="inlineStr">
        <is>
          <t>Разноцветный</t>
        </is>
      </c>
      <c r="I11" t="inlineStr">
        <is>
          <t>OZEBC0A750D1</t>
        </is>
      </c>
      <c r="J11" t="inlineStr">
        <is>
          <t>OZEBC0A750D1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металлическая брошь в форме ангела с английскими буквами и глянцевым лаком — выразительный аксессуар для тех, кто ценит мотивацию и оригинальность в деталях. Преимущества:
• Креативный дизайн с -надписями на английском языке
• Прочная фиксация булавкой — надёжно держится на одежде
• Глянцевое лаковое покрытие защищает от царапин и выцветания
• Компактный размер 100×100×30 мм удобно носить ежедневно
• Вес 50 г обеспечивает приятную тяжесть без лишней нагрузки на ткань
• Подходит для повседневного стиля и необычных образов Материал и характеристики:
Основной материал — никель-белая медная сплавная основа с лаковым покрытием. Размер изделия: 100×100×30 мм. Вес — 50 г. Цвет — чёрный. В комплекте 1 брошь, упакованная в защитный пластиковый пакет. Сценарии использования:
Брошь отлично дополнит пиджак, рубашку, джинсовку или свитер. Идеально подходит как индивидуальный аксессуар для повседневной носки, а также как оригинальный подарок для друзей, коллег или однокурсников. Станет отличным дополнением к школьной, студенческой или офисной форме одежды.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https://ir-20.ozonstatic.cn/s3/multimedia-1-e/7346634566.jpg</t>
        </is>
      </c>
      <c r="BX11" t="inlineStr">
        <is>
          <t>https://ir-20.ozonstatic.cn/s3/multimedia-1-f/15277625475.jpg</t>
        </is>
      </c>
      <c r="BY11" t="inlineStr">
        <is>
          <t>https://ir-20.ozonstatic.cn/s3/multimedia-1-n/15277627859.jpg</t>
        </is>
      </c>
      <c r="BZ11" t="inlineStr">
        <is>
          <t>https://ir-20.ozonstatic.cn/s3/multimedia-1-2/15277627370.jpg</t>
        </is>
      </c>
      <c r="CA11" t="inlineStr">
        <is>
          <t>https://ir-20.ozonstatic.cn/s3/multimedia-1-l/15277625157.jpg</t>
        </is>
      </c>
    </row>
    <row r="12">
      <c r="A12" t="inlineStr">
        <is>
          <t>Сгенерировать</t>
        </is>
      </c>
      <c r="B12" t="inlineStr">
        <is>
          <t>Металлическая брошь в виде кита, эмалевое покрытие, минималистичный дизайн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OZ9A7643B3B8</t>
        </is>
      </c>
      <c r="H12" t="inlineStr">
        <is>
          <t>Разноцветный</t>
        </is>
      </c>
      <c r="I12" t="inlineStr">
        <is>
          <t>OZ9A7643B3B8</t>
        </is>
      </c>
      <c r="J12" t="inlineStr">
        <is>
          <t>OZ9A7643B3B8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виде абстрактного кита, выполненная в стиле современных европейских и американских живописных произведений. Металлический аксессуар с качественным лаковым покрытием станет стильным дополнением к любому образу. Основные характеристики:
• Уникальный дизайн с изображением кита в абстрактном стиле
• Качество лакового покрытия обеспечивает долговечность и блеск
• Крепление типа английская булавка для удобной фиксации
• Компактные размеры: 100×100×30 мм
• Вес изделия: 50 г Материалы и спецификации:
• Основной материал: сплав никелевой меди
• Покрытие: лаковое
• Цвет: чёрный
• Тип крепления: булавка без инкрустации
• В упаковке: 1 штука
• Упаковка: пластиковый пакет Область применения:
• Украшение повседневной и праздничной одежды
• Аксессуар для делового иcasual-образа
• Оригинальный подарок для ценителей искусства
• Дополнение к верхней одежде, сумкам и головным уборам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https://ir-20.ozonstatic.cn/s3/multimedia-1-t/7360617953.jpg</t>
        </is>
      </c>
      <c r="BX12" t="inlineStr">
        <is>
          <t>https://ir-20.ozonstatic.cn/s3/multimedia-1-9/15277822965.jpg</t>
        </is>
      </c>
      <c r="BY12" t="inlineStr">
        <is>
          <t>https://ir-20.ozonstatic.cn/s3/multimedia-1-6/15277822962.jpg</t>
        </is>
      </c>
      <c r="BZ12" t="inlineStr">
        <is>
          <t>https://ir-20.ozonstatic.cn/s3/multimedia-1-3/15277826595.jpg</t>
        </is>
      </c>
      <c r="CA12" t="inlineStr">
        <is>
          <t>https://ir-20.ozonstatic.cn/s3/multimedia-1-b/8352973595.jpg</t>
        </is>
      </c>
    </row>
    <row r="13">
      <c r="A13" t="inlineStr">
        <is>
          <t>Сгенерировать</t>
        </is>
      </c>
      <c r="B13" t="inlineStr">
        <is>
          <t>Металлическая брошь в виде кита, эмалевое покрытие, минималистичный дизайн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OZEC7A727FF4</t>
        </is>
      </c>
      <c r="H13" t="inlineStr">
        <is>
          <t>Разноцветный</t>
        </is>
      </c>
      <c r="I13" t="inlineStr">
        <is>
          <t>OZEC7A727FF4</t>
        </is>
      </c>
      <c r="J13" t="inlineStr">
        <is>
          <t>OZEC7A727FF4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виде абстрактного кита, выполненная в стиле современных европейских и американских живописных произведений. Металлический аксессуар с качественным лаковым покрытием станет стильным дополнением к любому образу. Основные характеристики:
• Уникальный дизайн с изображением кита в абстрактном стиле
• Качество лакового покрытия обеспечивает долговечность и блеск
• Крепление типа английская булавка для удобной фиксации
• Компактные размеры: 100×100×30 мм
• Вес изделия: 50 г Материалы и спецификации:
• Основной материал: сплав никелевой меди
• Покрытие: лаковое
• Цвет: чёрный
• Тип крепления: булавка без инкрустации
• В упаковке: 1 штука
• Упаковка: пластиковый пакет Область применения:
• Украшение повседневной и праздничной одежды
• Аксессуар для делового иcasual-образа
• Оригинальный подарок для ценителей искусства
• Дополнение к верхней одежде, сумкам и головным уборам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https://ir-20.ozonstatic.cn/s3/multimedia-1-a/7360617826.jpg</t>
        </is>
      </c>
      <c r="BX13" t="inlineStr">
        <is>
          <t>https://ir-20.ozonstatic.cn/s3/multimedia-1-9/15277822965.jpg</t>
        </is>
      </c>
      <c r="BY13" t="inlineStr">
        <is>
          <t>https://ir-20.ozonstatic.cn/s3/multimedia-1-6/15277822962.jpg</t>
        </is>
      </c>
      <c r="BZ13" t="inlineStr">
        <is>
          <t>https://ir-20.ozonstatic.cn/s3/multimedia-1-3/15277826595.jpg</t>
        </is>
      </c>
      <c r="CA13" t="inlineStr">
        <is>
          <t>https://ir-20.ozonstatic.cn/s3/multimedia-1-b/8352973595.jpg</t>
        </is>
      </c>
    </row>
    <row r="14">
      <c r="A14" t="inlineStr">
        <is>
          <t>Сгенерировать</t>
        </is>
      </c>
      <c r="B14" t="inlineStr">
        <is>
          <t>Металлическая брошь в виде кита, эмалевое покрытие, минималистичный дизайн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OZF235E9CC67</t>
        </is>
      </c>
      <c r="H14" t="inlineStr">
        <is>
          <t>Разноцветный</t>
        </is>
      </c>
      <c r="I14" t="inlineStr">
        <is>
          <t>OZF235E9CC67</t>
        </is>
      </c>
      <c r="J14" t="inlineStr">
        <is>
          <t>OZF235E9CC67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виде абстрактного кита, выполненная в стиле современных европейских и американских живописных произведений. Металлический аксессуар с качественным лаковым покрытием станет стильным дополнением к любому образу. Основные характеристики:
• Уникальный дизайн с изображением кита в абстрактном стиле
• Качество лакового покрытия обеспечивает долговечность и блеск
• Крепление типа английская булавка для удобной фиксации
• Компактные размеры: 100×100×30 мм
• Вес изделия: 50 г Материалы и спецификации:
• Основной материал: сплав никелевой меди
• Покрытие: лаковое
• Цвет: чёрный
• Тип крепления: булавка без инкрустации
• В упаковке: 1 штука
• Упаковка: пластиковый пакет Область применения:
• Украшение повседневной и праздничной одежды
• Аксессуар для делового иcasual-образа
• Оригинальный подарок для ценителей искусства
• Дополнение к верхней одежде, сумкам и головным уборам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https://ir-20.ozonstatic.cn/s3/multimedia-1-c/7360617828.jpg</t>
        </is>
      </c>
      <c r="BX14" t="inlineStr">
        <is>
          <t>https://ir-20.ozonstatic.cn/s3/multimedia-1-9/15277822965.jpg</t>
        </is>
      </c>
      <c r="BY14" t="inlineStr">
        <is>
          <t>https://ir-20.ozonstatic.cn/s3/multimedia-1-6/15277822962.jpg</t>
        </is>
      </c>
      <c r="BZ14" t="inlineStr">
        <is>
          <t>https://ir-20.ozonstatic.cn/s3/multimedia-1-3/15277826595.jpg</t>
        </is>
      </c>
      <c r="CA14" t="inlineStr">
        <is>
          <t>https://ir-20.ozonstatic.cn/s3/multimedia-1-b/8352973595.jpg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2026-09-21T13:54:49Z</dcterms:modified>
</cp:coreProperties>
</file>