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Милая металлическая нагрудная булавка в виде сказочного домика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OZE635829343</t>
        </is>
      </c>
      <c r="H5" t="inlineStr">
        <is>
          <t>Разноцветный</t>
        </is>
      </c>
      <c r="I5" t="inlineStr">
        <is>
          <t>OZE635829343</t>
        </is>
      </c>
      <c r="J5" t="inlineStr">
        <is>
          <t>OZE635829343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булавка в виде волшебного дома с ангельским мотивом станет ярким акцентом вашего образа и подчеркнёт индивидуальность. - Оригинальный дизайн: магический дом с элементами ангела
- Универсальный размер подходит для мужчин и женщин
- Надёжное крепление позволяет носить на одежде, шапках, сумках
- Стильный чёрный цвет легко сочетается с любым гардеробом
- Компактная упаковка в полиэтиленовый пакет Материал: никелевый белый медный сплав
Цвет: чёрный
Размер: 100×100×30 мм
Вес: 50 г
Комплектация: 1 булавка
Серия: школа 2026
Цель: взрослые
Упаковка: пластиковый пакет Подходит для повседневного образа, вечерних мероприятий, прогулок и встреч с друзьями. Отличный подарок для любителей необычных аксессуаров и стильных деталей гардероба. Булавка легко закрепляется на куртке, пиджаке, шарфе или шапке, добавляя образу изюминку.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https://ir-20.ozonstatic.cn/s3/multimedia-1-x/7396419597.jpg</t>
        </is>
      </c>
      <c r="BX5" t="inlineStr">
        <is>
          <t>https://ir-20.ozonstatic.cn/s3/multimedia-1-p/15278161561.jpg</t>
        </is>
      </c>
      <c r="BY5" t="inlineStr">
        <is>
          <t>https://ir-20.ozonstatic.cn/s3/multimedia-1-d/15278159893.jpg</t>
        </is>
      </c>
      <c r="BZ5" t="inlineStr">
        <is>
          <t>https://ir-20.ozonstatic.cn/s3/multimedia-1-b/15278163239.jpg</t>
        </is>
      </c>
      <c r="CA5" t="inlineStr">
        <is>
          <t>https://ir-20.ozonstatic.cn/s3/multimedia-1-3/15278161647.jpg</t>
        </is>
      </c>
    </row>
    <row r="6">
      <c r="A6" t="inlineStr">
        <is>
          <t>Сгенерировать</t>
        </is>
      </c>
      <c r="B6" t="inlineStr">
        <is>
          <t>Милый металлический значок в виде желтого пудинга из серии карикатурных сладостей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OZ586DF0B256</t>
        </is>
      </c>
      <c r="H6" t="inlineStr">
        <is>
          <t>Разноцветный</t>
        </is>
      </c>
      <c r="I6" t="inlineStr">
        <is>
          <t>OZ586DF0B256</t>
        </is>
      </c>
      <c r="J6" t="inlineStr">
        <is>
          <t>OZ586DF0B256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мужская брошь в форме ангела — оригинальный аксессуар для тех, кто ценит необычные детали в образе. Компактный размер и качественное покрытие делают её удобной для повседневного ношения. Основные характеристики:
• Тематический дизайн в виде ангела — выделит вашу одежду или аксессуар
• Надёжная фиксация иглой-застёжкой, не повреждает ткань
• Гладкая лакированная поверхность сохраняет привлекательный вид
• Весит всего 50 г — комфортно носить на пиджаке, куртке, рюкзаке или шапке Материалы и размеры:
• Материал: сплав медно-никелевый
• Покрытие: лак защитный
• Цвет: чёрный
• Размер: 100 × 100 × 30 мм
• Вес: 50 г
• Комплектация: 1 брошь
• Упаковка: полиэтиленовый пакет Применение: подходит для мужчин как дополнение к деловому пиджаку, casual-куртке, джинсовке или рюкзаку. Можно использовать в качестве стильного подарка на День рождения, Новый год, 23 Февраля или другую торжественную дату. Актуальная школьная коллекция 2026 — модный акцент для подростков и взрослых.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/>
      <c r="BX6" t="inlineStr">
        <is>
          <t>https://ozonshanghai.oss-cn-shanghai.aliyuncs.com/ozon-erp/source-images/20260921/b1b978b5c2a9e706c3998158bdfcfbea.jpg</t>
        </is>
      </c>
      <c r="BY6" t="inlineStr">
        <is>
          <t>https://ozonshanghai.oss-cn-shanghai.aliyuncs.com/ozon-erp/source-images/20260921/f8bc5b103366b37f5e78d7eba5f41ce3.jpg</t>
        </is>
      </c>
      <c r="BZ6" t="inlineStr">
        <is>
          <t>https://ozonshanghai.oss-cn-shanghai.aliyuncs.com/ozon-erp/source-images/20260921/bd21cefae1b68ed6a39edf5b003de9ce.jpg</t>
        </is>
      </c>
      <c r="CA6" t="inlineStr">
        <is>
          <t>https://ozonshanghai.oss-cn-shanghai.aliyuncs.com/ozon-erp/source-images/20260921/f29b6c1b76eac702359d9314008dc4a0.jpg</t>
        </is>
      </c>
    </row>
    <row r="7">
      <c r="A7" t="inlineStr">
        <is>
          <t>Сгенерировать</t>
        </is>
      </c>
      <c r="B7" t="inlineStr">
        <is>
          <t>Металлическая брошь с цветными буквами и надписью твоя история ещё не окончена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OZBF4B74AEB1</t>
        </is>
      </c>
      <c r="H7" t="inlineStr">
        <is>
          <t>Разноцветный</t>
        </is>
      </c>
      <c r="I7" t="inlineStr">
        <is>
          <t>OZBF4B74AEB1</t>
        </is>
      </c>
      <c r="J7" t="inlineStr">
        <is>
          <t>OZBF4B74AEB1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minimalistичном стиле с цветной эмалью и вдохновляющей английской надписью «Your story isn't over yet». Стильный аксессуар, который подчёркивает индивидуальность и дарит позитивный настрой каждый день. - Размер 100×100×30 мм — заметный, но лаконичный дизайн
- Застёжка-булавка обеспечивает надёжную фиксацию на одежде
- Покрытие лаком защищает эмаль от выцветания и царапин
- Вес 50 г — комфортное ношение без лишней нагрузки
- Подходит для мужчин, станет отличным знаком внимания
- Уникальный дизайн с ангелом и текстом выделяет владельца Материал: никелевый белый медный сплав. Оформление поверхности — лаковое покрытие. Замок типа булавка, без дополнительных вставок. Цвет изделия — чёрный. Упаковка: полиэтиленовый пакет. Комплектация: 1 шт. Подходит для повседневной носки на куртке, пиджаке, рубашке или рюкзаке. Отличный аксессуар для школы, университета, работы или встреч с друзьями. Можно подарить как мотивирующий подарок близкому человеку или оставить как напоминание о важности продолжать путь к своим целям.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/>
      <c r="BX7" t="inlineStr">
        <is>
          <t>https://ozonshanghai.oss-cn-shanghai.aliyuncs.com/ozon-erp/source-images/20260921/31f21035d9c6573100f15c7ad887e093.jpg</t>
        </is>
      </c>
      <c r="BY7" t="inlineStr">
        <is>
          <t>https://ozonshanghai.oss-cn-shanghai.aliyuncs.com/ozon-erp/source-images/20260921/f2e03887d5aec78223fbee86a74005ce.jpg</t>
        </is>
      </c>
      <c r="BZ7" t="inlineStr">
        <is>
          <t>https://ozonshanghai.oss-cn-shanghai.aliyuncs.com/ozon-erp/source-images/20260921/7d4af5fad54f1c474e454148e8bd7ec8.jpg</t>
        </is>
      </c>
      <c r="CA7" t="inlineStr">
        <is>
          <t>https://ozonshanghai.oss-cn-shanghai.aliyuncs.com/ozon-erp/source-images/20260921/a3d9c96f560f7cdb5e89e9e202757802.jpg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2026-09-21T14:18:21Z</dcterms:modified>
</cp:coreProperties>
</file>