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Брошь-персонаж из фильма из металла, дизайн,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OZAAC71B8DE2</t>
        </is>
      </c>
      <c r="H5" t="inlineStr">
        <is>
          <t>Разноцветный</t>
        </is>
      </c>
      <c r="I5" t="inlineStr">
        <is>
          <t>OZAAC71B8DE2</t>
        </is>
      </c>
      <c r="J5" t="inlineStr">
        <is>
          <t>OZAAC71B8DE2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https://ir-20.ozonstatic.cn/s3/multimedia-1-h/15278447033.jpg</t>
        </is>
      </c>
      <c r="BX5" t="inlineStr">
        <is>
          <t>https://ir-20.ozonstatic.cn/s3/multimedia-1-h/15278442749.jpg</t>
        </is>
      </c>
      <c r="BY5" t="inlineStr">
        <is>
          <t>https://ir-20.ozonstatic.cn/s3/multimedia-1-t/15278448305.jpg</t>
        </is>
      </c>
      <c r="BZ5" t="inlineStr">
        <is>
          <t>https://ir-20.ozonstatic.cn/s3/multimedia-1-0/15278442408.jpg</t>
        </is>
      </c>
      <c r="CA5" t="inlineStr">
        <is>
          <t>https://ir-20.ozonstatic.cn/s3/multimedia-1-m/15278445670.jpg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2026-09-21T14:36:27Z</dcterms:modified>
</cp:coreProperties>
</file>