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Круглый значок в винтажном рок-стиле с принтом звезды и пианино, английская надпись, для украшения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OZ164E774204</t>
        </is>
      </c>
      <c r="H5" t="inlineStr">
        <is>
          <t>Разноцветный</t>
        </is>
      </c>
      <c r="I5" t="inlineStr">
        <is>
          <t>OZ164E774204</t>
        </is>
      </c>
      <c r="J5" t="inlineStr">
        <is>
          <t>OZ164E774204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Винтажный значок в стиле рок-н-ролл с принтом «звезда и пианино» — стильный аксессуар для тех, кто хочет выделиться. Металлический круглый пин с ярким авторским рисунком и английскими надписями станет выразительным акцентом на куртке, рюкзаке или джинсовой ткани. • Оригинальный дизайн: сочетание ретро-рок эстетики, звезды, пианино и надписей на английском языке;
• Прочный материал: корпус выполнен из нейзильбера — износостойкого сплава, устойчивого к царапинам и потускнению;
• Надёжная фиксация: булавочный замок с защитным колпачком плотно удерживает значок на одежде или сумке;
• Компактный размер: 100×100×30 мм — достаточно крупный, чтобы быть заметным, но не громоздкий;
• Лаконичный чёрный цвет: легко сочетается с большинством вещей в гардеробе. Материал и характеристики:
- Материал: нейзильбер (сплав с никелевым покрытием);
- Цвет: чёрный;
- Тип крепления: булавка;
- Вес: 50 г;
- Размер: 100×100×30 мм;
- Упаковка: полиэтиленовый пакет;
- Страна производства: Китай;
- Пол: мужской;
- Количество в комплекте: 1 шт. Где использовать:
- Как украшение для джинсовой куртки или пальто;
- В качестве аксессуара на рюкзаке, холщовой сумке или шоппере;
- Для декорирования джинсов, кепки или джинсового жилета;
- В качестве подарка поклоннику рок-музыки, музыканту или коллекционеру оригинальных значков.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https://ir-20.ozonstatic.cn/s3/multimedia-1-g/15282848680.jpg</t>
        </is>
      </c>
      <c r="BX5" t="inlineStr">
        <is>
          <t>https://ir-20.ozonstatic.cn/s3/multimedia-1-x/15282848589.jpg</t>
        </is>
      </c>
      <c r="BY5" t="inlineStr">
        <is>
          <t>https://ir-20.ozonstatic.cn/s3/multimedia-1-3/15282848631.jpg</t>
        </is>
      </c>
      <c r="BZ5" t="inlineStr">
        <is>
          <t>https://ir-20.ozonstatic.cn/s3/multimedia-1-q/15282848762.jpg</t>
        </is>
      </c>
      <c r="CA5" t="inlineStr">
        <is>
          <t>https://ir-20.ozonstatic.cn/s3/multimedia-1-j/15282848755.jpg</t>
        </is>
      </c>
    </row>
    <row r="6">
      <c r="A6" t="inlineStr">
        <is>
          <t>Сгенерировать</t>
        </is>
      </c>
      <c r="B6" t="inlineStr">
        <is>
          <t>Круглый значок в винтажном рок-стиле с принтом звезды и пианино, английская надпись, для украшения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OZC2AD5A3F08</t>
        </is>
      </c>
      <c r="H6" t="inlineStr">
        <is>
          <t>Разноцветный</t>
        </is>
      </c>
      <c r="I6" t="inlineStr">
        <is>
          <t>OZC2AD5A3F08</t>
        </is>
      </c>
      <c r="J6" t="inlineStr">
        <is>
          <t>OZC2AD5A3F08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Винтажный значок в стиле рок-н-ролл с принтом «звезда и пианино» — стильный аксессуар для тех, кто хочет выделиться. Металлический круглый пин с ярким авторским рисунком и английскими надписями станет выразительным акцентом на куртке, рюкзаке или джинсовой ткани. • Оригинальный дизайн: сочетание ретро-рок эстетики, звезды, пианино и надписей на английском языке;
• Прочный материал: корпус выполнен из нейзильбера — износостойкого сплава, устойчивого к царапинам и потускнению;
• Надёжная фиксация: булавочный замок с защитным колпачком плотно удерживает значок на одежде или сумке;
• Компактный размер: 100×100×30 мм — достаточно крупный, чтобы быть заметным, но не громоздкий;
• Лаконичный чёрный цвет: легко сочетается с большинством вещей в гардеробе. Материал и характеристики:
- Материал: нейзильбер (сплав с никелевым покрытием);
- Цвет: чёрный;
- Тип крепления: булавка;
- Вес: 50 г;
- Размер: 100×100×30 мм;
- Упаковка: полиэтиленовый пакет;
- Страна производства: Китай;
- Пол: мужской;
- Количество в комплекте: 1 шт. Где использовать:
- Как украшение для джинсовой куртки или пальто;
- В качестве аксессуара на рюкзаке, холщовой сумке или шоппере;
- Для декорирования джинсов, кепки или джинсового жилета;
- В качестве подарка поклоннику рок-музыки, музыканту или коллекционеру оригинальных значков.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https://ir-20.ozonstatic.cn/s3/multimedia-1-d/15282848749.jpg</t>
        </is>
      </c>
      <c r="BX6" t="inlineStr">
        <is>
          <t>https://ir-20.ozonstatic.cn/s3/multimedia-1-x/15282848589.jpg</t>
        </is>
      </c>
      <c r="BY6" t="inlineStr">
        <is>
          <t>https://ir-20.ozonstatic.cn/s3/multimedia-1-3/15282848631.jpg</t>
        </is>
      </c>
      <c r="BZ6" t="inlineStr">
        <is>
          <t>https://ir-20.ozonstatic.cn/s3/multimedia-1-q/15282848762.jpg</t>
        </is>
      </c>
      <c r="CA6" t="inlineStr">
        <is>
          <t>https://ir-20.ozonstatic.cn/s3/multimedia-1-j/15282848755.jpg</t>
        </is>
      </c>
    </row>
    <row r="7">
      <c r="A7" t="inlineStr">
        <is>
          <t>Сгенерировать</t>
        </is>
      </c>
      <c r="B7" t="inlineStr">
        <is>
          <t>Круглый значок в винтажном рок-стиле с принтом звезды и пианино, английская надпись, для украшения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OZ0E0A6BA6FA</t>
        </is>
      </c>
      <c r="H7" t="inlineStr">
        <is>
          <t>Разноцветный</t>
        </is>
      </c>
      <c r="I7" t="inlineStr">
        <is>
          <t>OZ0E0A6BA6FA</t>
        </is>
      </c>
      <c r="J7" t="inlineStr">
        <is>
          <t>OZ0E0A6BA6FA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Винтажный значок в стиле рок-н-ролл с принтом «звезда и пианино» — стильный аксессуар для тех, кто хочет выделиться. Металлический круглый пин с ярким авторским рисунком и английскими надписями станет выразительным акцентом на куртке, рюкзаке или джинсовой ткани. • Оригинальный дизайн: сочетание ретро-рок эстетики, звезды, пианино и надписей на английском языке;
• Прочный материал: корпус выполнен из нейзильбера — износостойкого сплава, устойчивого к царапинам и потускнению;
• Надёжная фиксация: булавочный замок с защитным колпачком плотно удерживает значок на одежде или сумке;
• Компактный размер: 100×100×30 мм — достаточно крупный, чтобы быть заметным, но не громоздкий;
• Лаконичный чёрный цвет: легко сочетается с большинством вещей в гардеробе. Материал и характеристики:
- Материал: нейзильбер (сплав с никелевым покрытием);
- Цвет: чёрный;
- Тип крепления: булавка;
- Вес: 50 г;
- Размер: 100×100×30 мм;
- Упаковка: полиэтиленовый пакет;
- Страна производства: Китай;
- Пол: мужской;
- Количество в комплекте: 1 шт. Где использовать:
- Как украшение для джинсовой куртки или пальто;
- В качестве аксессуара на рюкзаке, холщовой сумке или шоппере;
- Для декорирования джинсов, кепки или джинсового жилета;
- В качестве подарка поклоннику рок-музыки, музыканту или коллекционеру оригинальных значков.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https://ir-20.ozonstatic.cn/s3/multimedia-1-r/15282849267.jpg</t>
        </is>
      </c>
      <c r="BX7" t="inlineStr">
        <is>
          <t>https://ir-20.ozonstatic.cn/s3/multimedia-1-x/15282848589.jpg</t>
        </is>
      </c>
      <c r="BY7" t="inlineStr">
        <is>
          <t>https://ir-20.ozonstatic.cn/s3/multimedia-1-3/15282848631.jpg</t>
        </is>
      </c>
      <c r="BZ7" t="inlineStr">
        <is>
          <t>https://ir-20.ozonstatic.cn/s3/multimedia-1-q/15282848762.jpg</t>
        </is>
      </c>
      <c r="CA7" t="inlineStr">
        <is>
          <t>https://ir-20.ozonstatic.cn/s3/multimedia-1-j/15282848755.jpg</t>
        </is>
      </c>
    </row>
    <row r="8">
      <c r="A8" t="inlineStr">
        <is>
          <t>Сгенерировать</t>
        </is>
      </c>
      <c r="B8" t="inlineStr">
        <is>
          <t>Круглый значок в винтажном рок-стиле с принтом звезды и пианино, английская надпись, для украшения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OZ1A1CAEBCFB</t>
        </is>
      </c>
      <c r="H8" t="inlineStr">
        <is>
          <t>Разноцветный</t>
        </is>
      </c>
      <c r="I8" t="inlineStr">
        <is>
          <t>OZ1A1CAEBCFB</t>
        </is>
      </c>
      <c r="J8" t="inlineStr">
        <is>
          <t>OZ1A1CAEBCFB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Винтажный значок в стиле рок-н-ролл с принтом «звезда и пианино» — стильный аксессуар для тех, кто хочет выделиться. Металлический круглый пин с ярким авторским рисунком и английскими надписями станет выразительным акцентом на куртке, рюкзаке или джинсовой ткани. • Оригинальный дизайн: сочетание ретро-рок эстетики, звезды, пианино и надписей на английском языке;
• Прочный материал: корпус выполнен из нейзильбера — износостойкого сплава, устойчивого к царапинам и потускнению;
• Надёжная фиксация: булавочный замок с защитным колпачком плотно удерживает значок на одежде или сумке;
• Компактный размер: 100×100×30 мм — достаточно крупный, чтобы быть заметным, но не громоздкий;
• Лаконичный чёрный цвет: легко сочетается с большинством вещей в гардеробе. Материал и характеристики:
- Материал: нейзильбер (сплав с никелевым покрытием);
- Цвет: чёрный;
- Тип крепления: булавка;
- Вес: 50 г;
- Размер: 100×100×30 мм;
- Упаковка: полиэтиленовый пакет;
- Страна производства: Китай;
- Пол: мужской;
- Количество в комплекте: 1 шт. Где использовать:
- Как украшение для джинсовой куртки или пальто;
- В качестве аксессуара на рюкзаке, холщовой сумке или шоппере;
- Для декорирования джинсов, кепки или джинсового жилета;
- В качестве подарка поклоннику рок-музыки, музыканту или коллекционеру оригинальных значков.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https://ir-20.ozonstatic.cn/s3/multimedia-1-b/15282849539.jpg</t>
        </is>
      </c>
      <c r="BX8" t="inlineStr">
        <is>
          <t>https://ir-20.ozonstatic.cn/s3/multimedia-1-x/15282848589.jpg</t>
        </is>
      </c>
      <c r="BY8" t="inlineStr">
        <is>
          <t>https://ir-20.ozonstatic.cn/s3/multimedia-1-3/15282848631.jpg</t>
        </is>
      </c>
      <c r="BZ8" t="inlineStr">
        <is>
          <t>https://ir-20.ozonstatic.cn/s3/multimedia-1-q/15282848762.jpg</t>
        </is>
      </c>
      <c r="CA8" t="inlineStr">
        <is>
          <t>https://ir-20.ozonstatic.cn/s3/multimedia-1-j/15282848755.jpg</t>
        </is>
      </c>
    </row>
    <row r="9">
      <c r="A9" t="inlineStr">
        <is>
          <t>Сгенерировать</t>
        </is>
      </c>
      <c r="B9" t="inlineStr">
        <is>
          <t>Круглый значок в винтажном рок-стиле с принтом звезды и пианино, английская надпись, для украшения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OZ34AAA9AFA7</t>
        </is>
      </c>
      <c r="H9" t="inlineStr">
        <is>
          <t>Разноцветный</t>
        </is>
      </c>
      <c r="I9" t="inlineStr">
        <is>
          <t>OZ34AAA9AFA7</t>
        </is>
      </c>
      <c r="J9" t="inlineStr">
        <is>
          <t>OZ34AAA9AFA7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Винтажный значок в стиле рок-н-ролл с принтом «звезда и пианино» — стильный аксессуар для тех, кто хочет выделиться. Металлический круглый пин с ярким авторским рисунком и английскими надписями станет выразительным акцентом на куртке, рюкзаке или джинсовой ткани. • Оригинальный дизайн: сочетание ретро-рок эстетики, звезды, пианино и надписей на английском языке;
• Прочный материал: корпус выполнен из нейзильбера — износостойкого сплава, устойчивого к царапинам и потускнению;
• Надёжная фиксация: булавочный замок с защитным колпачком плотно удерживает значок на одежде или сумке;
• Компактный размер: 100×100×30 мм — достаточно крупный, чтобы быть заметным, но не громоздкий;
• Лаконичный чёрный цвет: легко сочетается с большинством вещей в гардеробе. Материал и характеристики:
- Материал: нейзильбер (сплав с никелевым покрытием);
- Цвет: чёрный;
- Тип крепления: булавка;
- Вес: 50 г;
- Размер: 100×100×30 мм;
- Упаковка: полиэтиленовый пакет;
- Страна производства: Китай;
- Пол: мужской;
- Количество в комплекте: 1 шт. Где использовать:
- Как украшение для джинсовой куртки или пальто;
- В качестве аксессуара на рюкзаке, холщовой сумке или шоппере;
- Для декорирования джинсов, кепки или джинсового жилета;
- В качестве подарка поклоннику рок-музыки, музыканту или коллекционеру оригинальных значков.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https://ir-20.ozonstatic.cn/s3/multimedia-1-m/15282849406.jpg</t>
        </is>
      </c>
      <c r="BX9" t="inlineStr">
        <is>
          <t>https://ir-20.ozonstatic.cn/s3/multimedia-1-x/15282848589.jpg</t>
        </is>
      </c>
      <c r="BY9" t="inlineStr">
        <is>
          <t>https://ir-20.ozonstatic.cn/s3/multimedia-1-3/15282848631.jpg</t>
        </is>
      </c>
      <c r="BZ9" t="inlineStr">
        <is>
          <t>https://ir-20.ozonstatic.cn/s3/multimedia-1-q/15282848762.jpg</t>
        </is>
      </c>
      <c r="CA9" t="inlineStr">
        <is>
          <t>https://ir-20.ozonstatic.cn/s3/multimedia-1-j/15282848755.jpg</t>
        </is>
      </c>
    </row>
    <row r="10">
      <c r="A10" t="inlineStr">
        <is>
          <t>Сгенерировать</t>
        </is>
      </c>
      <c r="B10" t="inlineStr">
        <is>
          <t>Набор дизайнерских брошей-значков с милыми грибами и растениями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OZ58FC8FD3C1</t>
        </is>
      </c>
      <c r="H10" t="inlineStr">
        <is>
          <t>Разноцветный</t>
        </is>
      </c>
      <c r="I10" t="inlineStr">
        <is>
          <t>OZ58FC8FD3C1</t>
        </is>
      </c>
      <c r="J10" t="inlineStr">
        <is>
          <t>OZ58FC8FD3C1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/>
      <c r="BX10" t="inlineStr">
        <is>
          <t>https://ozonshanghai.oss-cn-shanghai.aliyuncs.com/ozon-erp/source-images/20260922/773634b85c0d5d1aa9d401693d2374b8.jpg</t>
        </is>
      </c>
      <c r="BY10" t="inlineStr">
        <is>
          <t>https://ozonshanghai.oss-cn-shanghai.aliyuncs.com/ozon-erp/source-images/20260922/49e3d1d64aee65bc61813533f37ed989.jpg</t>
        </is>
      </c>
      <c r="BZ10" t="inlineStr">
        <is>
          <t>https://ozonshanghai.oss-cn-shanghai.aliyuncs.com/ozon-erp/source-images/20260922/cb3d8c316e7d2fc3a964072254670986.jpg</t>
        </is>
      </c>
      <c r="CA10" t="inlineStr">
        <is>
          <t>https://ozonshanghai.oss-cn-shanghai.aliyuncs.com/ozon-erp/source-images/20260922/00a6f08adbf8665600e4b2453c3c2a56.jpg</t>
        </is>
      </c>
    </row>
    <row r="11">
      <c r="A11" t="inlineStr">
        <is>
          <t>Сгенерировать</t>
        </is>
      </c>
      <c r="B11" t="inlineStr">
        <is>
          <t>Набор дизайнерских брошей-значков с милыми грибами и растениями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OZ7EA137D98D</t>
        </is>
      </c>
      <c r="H11" t="inlineStr">
        <is>
          <t>Разноцветный</t>
        </is>
      </c>
      <c r="I11" t="inlineStr">
        <is>
          <t>OZ7EA137D98D</t>
        </is>
      </c>
      <c r="J11" t="inlineStr">
        <is>
          <t>OZ7EA137D98D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https://ir-20.ozonstatic.cn/s3/multimedia-1-h/7353879281.jpg</t>
        </is>
      </c>
      <c r="BX11" t="inlineStr">
        <is>
          <t>https://ir-20.ozonstatic.cn/s3/multimedia-1-n/7819007819.jpg</t>
        </is>
      </c>
      <c r="BY11" t="inlineStr">
        <is>
          <t>https://ir-20.ozonstatic.cn/s3/multimedia-1-k/15282876296.jpg</t>
        </is>
      </c>
      <c r="BZ11" t="inlineStr">
        <is>
          <t>https://ir-20.ozonstatic.cn/s3/multimedia-1-6/7819007838.jpg</t>
        </is>
      </c>
      <c r="CA11" t="inlineStr">
        <is>
          <t>https://ir-20.ozonstatic.cn/s3/multimedia-1-n/7819007963.jpg</t>
        </is>
      </c>
    </row>
    <row r="12">
      <c r="A12" t="inlineStr">
        <is>
          <t>Сгенерировать</t>
        </is>
      </c>
      <c r="B12" t="inlineStr">
        <is>
          <t>Набор дизайнерских брошей-значков с милыми грибами и растениями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OZ0A58869BDB</t>
        </is>
      </c>
      <c r="H12" t="inlineStr">
        <is>
          <t>Разноцветный</t>
        </is>
      </c>
      <c r="I12" t="inlineStr">
        <is>
          <t>OZ0A58869BDB</t>
        </is>
      </c>
      <c r="J12" t="inlineStr">
        <is>
          <t>OZ0A58869BDB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/>
      <c r="BX12" t="inlineStr">
        <is>
          <t>https://ozonshanghai.oss-cn-shanghai.aliyuncs.com/ozon-erp/source-images/20260922/3cfb89b6b03a36fc19f42dc46abc9fe9.jpg</t>
        </is>
      </c>
      <c r="BY12" t="inlineStr">
        <is>
          <t>https://ozonshanghai.oss-cn-shanghai.aliyuncs.com/ozon-erp/source-images/20260922/49e3d1d64aee65bc61813533f37ed989.jpg</t>
        </is>
      </c>
      <c r="BZ12" t="inlineStr">
        <is>
          <t>https://ozonshanghai.oss-cn-shanghai.aliyuncs.com/ozon-erp/source-images/20260922/cb3d8c316e7d2fc3a964072254670986.jpg</t>
        </is>
      </c>
      <c r="CA12" t="inlineStr">
        <is>
          <t>https://ozonshanghai.oss-cn-shanghai.aliyuncs.com/ozon-erp/source-images/20260922/00a6f08adbf8665600e4b2453c3c2a56.jpg</t>
        </is>
      </c>
    </row>
    <row r="13">
      <c r="A13" t="inlineStr">
        <is>
          <t>Сгенерировать</t>
        </is>
      </c>
      <c r="B13" t="inlineStr">
        <is>
          <t>Набор дизайнерских брошей-значков с милыми грибами и растениями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OZCBEFE39AEA</t>
        </is>
      </c>
      <c r="H13" t="inlineStr">
        <is>
          <t>Разноцветный</t>
        </is>
      </c>
      <c r="I13" t="inlineStr">
        <is>
          <t>OZCBEFE39AEA</t>
        </is>
      </c>
      <c r="J13" t="inlineStr">
        <is>
          <t>OZCBEFE39AEA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https://ir-20.ozonstatic.cn/s3/multimedia-1-n/7353879035.jpg</t>
        </is>
      </c>
      <c r="BX13" t="inlineStr">
        <is>
          <t>https://ir-20.ozonstatic.cn/s3/multimedia-1-n/7819007819.jpg</t>
        </is>
      </c>
      <c r="BY13" t="inlineStr">
        <is>
          <t>https://ir-20.ozonstatic.cn/s3/multimedia-1-k/15282876296.jpg</t>
        </is>
      </c>
      <c r="BZ13" t="inlineStr">
        <is>
          <t>https://ir-20.ozonstatic.cn/s3/multimedia-1-6/7819007838.jpg</t>
        </is>
      </c>
      <c r="CA13" t="inlineStr">
        <is>
          <t>https://ir-20.ozonstatic.cn/s3/multimedia-1-n/7819007963.jpg</t>
        </is>
      </c>
    </row>
    <row r="14">
      <c r="A14" t="inlineStr">
        <is>
          <t>Сгенерировать</t>
        </is>
      </c>
      <c r="B14" t="inlineStr">
        <is>
          <t>Набор дизайнерских брошей-значков с милыми грибами и растениями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OZAD49A610A6</t>
        </is>
      </c>
      <c r="H14" t="inlineStr">
        <is>
          <t>Разноцветный</t>
        </is>
      </c>
      <c r="I14" t="inlineStr">
        <is>
          <t>OZAD49A610A6</t>
        </is>
      </c>
      <c r="J14" t="inlineStr">
        <is>
          <t>OZAD49A610A6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/>
      <c r="BX14" t="inlineStr">
        <is>
          <t>https://ozonshanghai.oss-cn-shanghai.aliyuncs.com/ozon-erp/source-images/20260922/ed4b1aef184f9e96926857504d5c6c2e.jpg</t>
        </is>
      </c>
      <c r="BY14" t="inlineStr">
        <is>
          <t>https://ozonshanghai.oss-cn-shanghai.aliyuncs.com/ozon-erp/source-images/20260922/49e3d1d64aee65bc61813533f37ed989.jpg</t>
        </is>
      </c>
      <c r="BZ14" t="inlineStr">
        <is>
          <t>https://ozonshanghai.oss-cn-shanghai.aliyuncs.com/ozon-erp/source-images/20260922/cb3d8c316e7d2fc3a964072254670986.jpg</t>
        </is>
      </c>
      <c r="CA14" t="inlineStr">
        <is>
          <t>https://ozonshanghai.oss-cn-shanghai.aliyuncs.com/ozon-erp/source-images/20260922/00a6f08adbf8665600e4b2453c3c2a56.jpg</t>
        </is>
      </c>
    </row>
    <row r="15">
      <c r="A15" t="inlineStr">
        <is>
          <t>Сгенерировать</t>
        </is>
      </c>
      <c r="B15" t="inlineStr">
        <is>
          <t>Набор дизайнерских брошей-значков с милыми грибами и растениями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OZ9573D8DB4D</t>
        </is>
      </c>
      <c r="H15" t="inlineStr">
        <is>
          <t>Разноцветный</t>
        </is>
      </c>
      <c r="I15" t="inlineStr">
        <is>
          <t>OZ9573D8DB4D</t>
        </is>
      </c>
      <c r="J15" t="inlineStr">
        <is>
          <t>OZ9573D8DB4D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/>
      <c r="BX15" t="inlineStr">
        <is>
          <t>https://ozonshanghai.oss-cn-shanghai.aliyuncs.com/ozon-erp/source-images/20260922/29b39d752eaf49ab5fd5d0273e79fd27.jpg</t>
        </is>
      </c>
      <c r="BY15" t="inlineStr">
        <is>
          <t>https://ozonshanghai.oss-cn-shanghai.aliyuncs.com/ozon-erp/source-images/20260922/49e3d1d64aee65bc61813533f37ed989.jpg</t>
        </is>
      </c>
      <c r="BZ15" t="inlineStr">
        <is>
          <t>https://ozonshanghai.oss-cn-shanghai.aliyuncs.com/ozon-erp/source-images/20260922/cb3d8c316e7d2fc3a964072254670986.jpg</t>
        </is>
      </c>
      <c r="CA15" t="inlineStr">
        <is>
          <t>https://ozonshanghai.oss-cn-shanghai.aliyuncs.com/ozon-erp/source-images/20260922/00a6f08adbf8665600e4b2453c3c2a56.jpg</t>
        </is>
      </c>
    </row>
    <row r="16">
      <c r="A16" t="inlineStr">
        <is>
          <t>Сгенерировать</t>
        </is>
      </c>
      <c r="B16" t="inlineStr">
        <is>
          <t>Набор дизайнерских брошей-значков с милыми грибами и растениями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OZ4C0142E708</t>
        </is>
      </c>
      <c r="H16" t="inlineStr">
        <is>
          <t>Разноцветный</t>
        </is>
      </c>
      <c r="I16" t="inlineStr">
        <is>
          <t>OZ4C0142E708</t>
        </is>
      </c>
      <c r="J16" t="inlineStr">
        <is>
          <t>OZ4C0142E708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/>
      <c r="BX16" t="inlineStr">
        <is>
          <t>https://ozonshanghai.oss-cn-shanghai.aliyuncs.com/ozon-erp/source-images/20260922/227b3c72e456643be5f39b41b2ecc27a.jpg</t>
        </is>
      </c>
      <c r="BY16" t="inlineStr">
        <is>
          <t>https://ozonshanghai.oss-cn-shanghai.aliyuncs.com/ozon-erp/source-images/20260922/49e3d1d64aee65bc61813533f37ed989.jpg</t>
        </is>
      </c>
      <c r="BZ16" t="inlineStr">
        <is>
          <t>https://ozonshanghai.oss-cn-shanghai.aliyuncs.com/ozon-erp/source-images/20260922/cb3d8c316e7d2fc3a964072254670986.jpg</t>
        </is>
      </c>
      <c r="CA16" t="inlineStr">
        <is>
          <t>https://ozonshanghai.oss-cn-shanghai.aliyuncs.com/ozon-erp/source-images/20260922/00a6f08adbf8665600e4b2453c3c2a56.jpg</t>
        </is>
      </c>
    </row>
    <row r="17">
      <c r="A17" t="inlineStr">
        <is>
          <t>Сгенерировать</t>
        </is>
      </c>
      <c r="B17" t="inlineStr">
        <is>
          <t>Набор дизайнерских брошей-значков с милыми грибами и растениями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OZ8422F7CA87</t>
        </is>
      </c>
      <c r="H17" t="inlineStr">
        <is>
          <t>Разноцветный</t>
        </is>
      </c>
      <c r="I17" t="inlineStr">
        <is>
          <t>OZ8422F7CA87</t>
        </is>
      </c>
      <c r="J17" t="inlineStr">
        <is>
          <t>OZ8422F7CA87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/>
      <c r="BX17" t="inlineStr">
        <is>
          <t>https://ozonshanghai.oss-cn-shanghai.aliyuncs.com/ozon-erp/source-images/20260922/bc169c67bfefe01a2ce9a4b91a4014bf.jpg</t>
        </is>
      </c>
      <c r="BY17" t="inlineStr">
        <is>
          <t>https://ozonshanghai.oss-cn-shanghai.aliyuncs.com/ozon-erp/source-images/20260922/49e3d1d64aee65bc61813533f37ed989.jpg</t>
        </is>
      </c>
      <c r="BZ17" t="inlineStr">
        <is>
          <t>https://ozonshanghai.oss-cn-shanghai.aliyuncs.com/ozon-erp/source-images/20260922/cb3d8c316e7d2fc3a964072254670986.jpg</t>
        </is>
      </c>
      <c r="CA17" t="inlineStr">
        <is>
          <t>https://ozonshanghai.oss-cn-shanghai.aliyuncs.com/ozon-erp/source-images/20260922/00a6f08adbf8665600e4b2453c3c2a56.jpg</t>
        </is>
      </c>
    </row>
    <row r="18">
      <c r="A18" t="inlineStr">
        <is>
          <t>Сгенерировать</t>
        </is>
      </c>
      <c r="B18" t="inlineStr">
        <is>
          <t>Набор дизайнерских брошей-значков с милыми грибами и растениями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OZC4BF008DEE</t>
        </is>
      </c>
      <c r="H18" t="inlineStr">
        <is>
          <t>Разноцветный</t>
        </is>
      </c>
      <c r="I18" t="inlineStr">
        <is>
          <t>OZC4BF008DEE</t>
        </is>
      </c>
      <c r="J18" t="inlineStr">
        <is>
          <t>OZC4BF008DEE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/>
      <c r="BX18" t="inlineStr">
        <is>
          <t>https://ozonshanghai.oss-cn-shanghai.aliyuncs.com/ozon-erp/source-images/20260922/5101e7e31bd383027d2a8ecba728f3e9.jpg</t>
        </is>
      </c>
      <c r="BY18" t="inlineStr">
        <is>
          <t>https://ozonshanghai.oss-cn-shanghai.aliyuncs.com/ozon-erp/source-images/20260922/49e3d1d64aee65bc61813533f37ed989.jpg</t>
        </is>
      </c>
      <c r="BZ18" t="inlineStr">
        <is>
          <t>https://ozonshanghai.oss-cn-shanghai.aliyuncs.com/ozon-erp/source-images/20260922/cb3d8c316e7d2fc3a964072254670986.jpg</t>
        </is>
      </c>
      <c r="CA18" t="inlineStr">
        <is>
          <t>https://ozonshanghai.oss-cn-shanghai.aliyuncs.com/ozon-erp/source-images/20260922/00a6f08adbf8665600e4b2453c3c2a56.jpg</t>
        </is>
      </c>
    </row>
    <row r="19">
      <c r="A19" t="inlineStr">
        <is>
          <t>Сгенерировать</t>
        </is>
      </c>
      <c r="B19" t="inlineStr">
        <is>
          <t>Набор дизайнерских брошей-значков с милыми грибами и растениями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OZDFF70318A8</t>
        </is>
      </c>
      <c r="H19" t="inlineStr">
        <is>
          <t>Разноцветный</t>
        </is>
      </c>
      <c r="I19" t="inlineStr">
        <is>
          <t>OZDFF70318A8</t>
        </is>
      </c>
      <c r="J19" t="inlineStr">
        <is>
          <t>OZDFF70318A8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/>
      <c r="BX19" t="inlineStr">
        <is>
          <t>https://ozonshanghai.oss-cn-shanghai.aliyuncs.com/ozon-erp/source-images/20260922/b33401e70c96e07bb2c8e873b18ad9b6.jpg</t>
        </is>
      </c>
      <c r="BY19" t="inlineStr">
        <is>
          <t>https://ozonshanghai.oss-cn-shanghai.aliyuncs.com/ozon-erp/source-images/20260922/49e3d1d64aee65bc61813533f37ed989.jpg</t>
        </is>
      </c>
      <c r="BZ19" t="inlineStr">
        <is>
          <t>https://ozonshanghai.oss-cn-shanghai.aliyuncs.com/ozon-erp/source-images/20260922/cb3d8c316e7d2fc3a964072254670986.jpg</t>
        </is>
      </c>
      <c r="CA19" t="inlineStr">
        <is>
          <t>https://ozonshanghai.oss-cn-shanghai.aliyuncs.com/ozon-erp/source-images/20260922/00a6f08adbf8665600e4b2453c3c2a56.jpg</t>
        </is>
      </c>
    </row>
    <row r="20">
      <c r="A20" t="inlineStr">
        <is>
          <t>Сгенерировать</t>
        </is>
      </c>
      <c r="B20" t="inlineStr">
        <is>
          <t>Набор дизайнерских брошей-значков с милыми грибами и растениями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OZB551274B75</t>
        </is>
      </c>
      <c r="H20" t="inlineStr">
        <is>
          <t>Разноцветный</t>
        </is>
      </c>
      <c r="I20" t="inlineStr">
        <is>
          <t>OZB551274B75</t>
        </is>
      </c>
      <c r="J20" t="inlineStr">
        <is>
          <t>OZB551274B75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https://ir-20.ozonstatic.cn/s3/multimedia-1-p/15282877957.jpg</t>
        </is>
      </c>
      <c r="BX20" t="inlineStr">
        <is>
          <t>https://ir-20.ozonstatic.cn/s3/multimedia-1-n/7819007819.jpg</t>
        </is>
      </c>
      <c r="BY20" t="inlineStr">
        <is>
          <t>https://ir-20.ozonstatic.cn/s3/multimedia-1-k/15282876296.jpg</t>
        </is>
      </c>
      <c r="BZ20" t="inlineStr">
        <is>
          <t>https://ir-20.ozonstatic.cn/s3/multimedia-1-6/7819007838.jpg</t>
        </is>
      </c>
      <c r="CA20" t="inlineStr">
        <is>
          <t>https://ir-20.ozonstatic.cn/s3/multimedia-1-n/7819007963.jpg</t>
        </is>
      </c>
    </row>
    <row r="21">
      <c r="A21" t="inlineStr">
        <is>
          <t>Сгенерировать</t>
        </is>
      </c>
      <c r="B21" t="inlineStr">
        <is>
          <t>Набор дизайнерских брошей-значков с милыми грибами и растениями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OZDB29B50F3F</t>
        </is>
      </c>
      <c r="H21" t="inlineStr">
        <is>
          <t>Разноцветный</t>
        </is>
      </c>
      <c r="I21" t="inlineStr">
        <is>
          <t>OZDB29B50F3F</t>
        </is>
      </c>
      <c r="J21" t="inlineStr">
        <is>
          <t>OZDB29B50F3F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/>
      <c r="BX21" t="inlineStr">
        <is>
          <t>https://ozonshanghai.oss-cn-shanghai.aliyuncs.com/ozon-erp/source-images/20260922/4184b057a6d4386c95b00ef52901afc6.jpg</t>
        </is>
      </c>
      <c r="BY21" t="inlineStr">
        <is>
          <t>https://ozonshanghai.oss-cn-shanghai.aliyuncs.com/ozon-erp/source-images/20260922/49e3d1d64aee65bc61813533f37ed989.jpg</t>
        </is>
      </c>
      <c r="BZ21" t="inlineStr">
        <is>
          <t>https://ozonshanghai.oss-cn-shanghai.aliyuncs.com/ozon-erp/source-images/20260922/cb3d8c316e7d2fc3a964072254670986.jpg</t>
        </is>
      </c>
      <c r="CA21" t="inlineStr">
        <is>
          <t>https://ozonshanghai.oss-cn-shanghai.aliyuncs.com/ozon-erp/source-images/20260922/00a6f08adbf8665600e4b2453c3c2a56.jpg</t>
        </is>
      </c>
    </row>
    <row r="22">
      <c r="A22" t="inlineStr">
        <is>
          <t>Сгенерировать</t>
        </is>
      </c>
      <c r="B22" t="inlineStr">
        <is>
          <t>Набор дизайнерских брошей-значков с милыми грибами и растениями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OZ15BB2ECA17</t>
        </is>
      </c>
      <c r="H22" t="inlineStr">
        <is>
          <t>Разноцветный</t>
        </is>
      </c>
      <c r="I22" t="inlineStr">
        <is>
          <t>OZ15BB2ECA17</t>
        </is>
      </c>
      <c r="J22" t="inlineStr">
        <is>
          <t>OZ15BB2ECA17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/>
      <c r="BX22" t="inlineStr">
        <is>
          <t>https://ozonshanghai.oss-cn-shanghai.aliyuncs.com/ozon-erp/source-images/20260922/5a0434102fe7264f1b68e3d6c18c5257.jpg</t>
        </is>
      </c>
      <c r="BY22" t="inlineStr">
        <is>
          <t>https://ozonshanghai.oss-cn-shanghai.aliyuncs.com/ozon-erp/source-images/20260922/49e3d1d64aee65bc61813533f37ed989.jpg</t>
        </is>
      </c>
      <c r="BZ22" t="inlineStr">
        <is>
          <t>https://ozonshanghai.oss-cn-shanghai.aliyuncs.com/ozon-erp/source-images/20260922/cb3d8c316e7d2fc3a964072254670986.jpg</t>
        </is>
      </c>
      <c r="CA22" t="inlineStr">
        <is>
          <t>https://ozonshanghai.oss-cn-shanghai.aliyuncs.com/ozon-erp/source-images/20260922/00a6f08adbf8665600e4b2453c3c2a56.jpg</t>
        </is>
      </c>
    </row>
    <row r="23">
      <c r="A23" t="inlineStr">
        <is>
          <t>Сгенерировать</t>
        </is>
      </c>
      <c r="B23" t="inlineStr">
        <is>
          <t>Набор дизайнерских брошей-значков с милыми грибами и растениями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OZ0CE0E52B63</t>
        </is>
      </c>
      <c r="H23" t="inlineStr">
        <is>
          <t>Разноцветный</t>
        </is>
      </c>
      <c r="I23" t="inlineStr">
        <is>
          <t>OZ0CE0E52B63</t>
        </is>
      </c>
      <c r="J23" t="inlineStr">
        <is>
          <t>OZ0CE0E52B63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/>
      <c r="BX23" t="inlineStr">
        <is>
          <t>https://ozonshanghai.oss-cn-shanghai.aliyuncs.com/ozon-erp/source-images/20260922/09c9bc3bdc1eaf1e06cc6a86737cfedb.jpg</t>
        </is>
      </c>
      <c r="BY23" t="inlineStr">
        <is>
          <t>https://ozonshanghai.oss-cn-shanghai.aliyuncs.com/ozon-erp/source-images/20260922/49e3d1d64aee65bc61813533f37ed989.jpg</t>
        </is>
      </c>
      <c r="BZ23" t="inlineStr">
        <is>
          <t>https://ozonshanghai.oss-cn-shanghai.aliyuncs.com/ozon-erp/source-images/20260922/cb3d8c316e7d2fc3a964072254670986.jpg</t>
        </is>
      </c>
      <c r="CA23" t="inlineStr">
        <is>
          <t>https://ozonshanghai.oss-cn-shanghai.aliyuncs.com/ozon-erp/source-images/20260922/00a6f08adbf8665600e4b2453c3c2a56.jpg</t>
        </is>
      </c>
    </row>
    <row r="24">
      <c r="A24" t="inlineStr">
        <is>
          <t>Сгенерировать</t>
        </is>
      </c>
      <c r="B24" t="inlineStr">
        <is>
          <t>Набор дизайнерских брошей-значков с милыми грибами и растениями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OZ7300A1AC59</t>
        </is>
      </c>
      <c r="H24" t="inlineStr">
        <is>
          <t>Разноцветный</t>
        </is>
      </c>
      <c r="I24" t="inlineStr">
        <is>
          <t>OZ7300A1AC59</t>
        </is>
      </c>
      <c r="J24" t="inlineStr">
        <is>
          <t>OZ7300A1AC59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/>
      <c r="BX24" t="inlineStr">
        <is>
          <t>https://ozonshanghai.oss-cn-shanghai.aliyuncs.com/ozon-erp/source-images/20260922/c700c8afaf41ab99cf1fd23b660bd7a0.jpg</t>
        </is>
      </c>
      <c r="BY24" t="inlineStr">
        <is>
          <t>https://ozonshanghai.oss-cn-shanghai.aliyuncs.com/ozon-erp/source-images/20260922/49e3d1d64aee65bc61813533f37ed989.jpg</t>
        </is>
      </c>
      <c r="BZ24" t="inlineStr">
        <is>
          <t>https://ozonshanghai.oss-cn-shanghai.aliyuncs.com/ozon-erp/source-images/20260922/cb3d8c316e7d2fc3a964072254670986.jpg</t>
        </is>
      </c>
      <c r="CA24" t="inlineStr">
        <is>
          <t>https://ozonshanghai.oss-cn-shanghai.aliyuncs.com/ozon-erp/source-images/20260922/00a6f08adbf8665600e4b2453c3c2a56.jpg</t>
        </is>
      </c>
    </row>
    <row r="25">
      <c r="A25" t="inlineStr">
        <is>
          <t>Сгенерировать</t>
        </is>
      </c>
      <c r="B25" t="inlineStr">
        <is>
          <t>Круглая зелёная металлическая брошь Планета Земля в экологичном стиле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OZF20D099191</t>
        </is>
      </c>
      <c r="H25" t="inlineStr">
        <is>
          <t>Разноцветный</t>
        </is>
      </c>
      <c r="I25" t="inlineStr">
        <is>
          <t>OZF20D099191</t>
        </is>
      </c>
      <c r="J25" t="inlineStr">
        <is>
          <t>OZF20D099191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/>
      <c r="BX25" t="inlineStr">
        <is>
          <t>https://ozonshanghai.oss-cn-shanghai.aliyuncs.com/ozon-erp/source-images/20260922/7894ff9d0689b3895ad53074cf079b5f.jpg</t>
        </is>
      </c>
      <c r="BY25" t="inlineStr">
        <is>
          <t>https://ozonshanghai.oss-cn-shanghai.aliyuncs.com/ozon-erp/source-images/20260922/9a861c5e867f6225d943c4afe08e1ab2.jpg</t>
        </is>
      </c>
      <c r="BZ25" t="inlineStr">
        <is>
          <t>https://ozonshanghai.oss-cn-shanghai.aliyuncs.com/ozon-erp/source-images/20260922/a325bb1a968e3f0398a6cffb4e72fa1d.jpg</t>
        </is>
      </c>
      <c r="CA25" t="inlineStr">
        <is>
          <t>https://ozonshanghai.oss-cn-shanghai.aliyuncs.com/ozon-erp/source-images/20260922/03b0ecb6505376b69c2abf4b82263667.jpg</t>
        </is>
      </c>
    </row>
    <row r="26">
      <c r="A26" t="inlineStr">
        <is>
          <t>Сгенерировать</t>
        </is>
      </c>
      <c r="B26" t="inlineStr">
        <is>
          <t>Круглая зелёная металлическая брошь Планета Земля в экологичном стиле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OZ2F02B19F97</t>
        </is>
      </c>
      <c r="H26" t="inlineStr">
        <is>
          <t>Разноцветный</t>
        </is>
      </c>
      <c r="I26" t="inlineStr">
        <is>
          <t>OZ2F02B19F97</t>
        </is>
      </c>
      <c r="J26" t="inlineStr">
        <is>
          <t>OZ2F02B19F97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/>
      <c r="BX26" t="inlineStr">
        <is>
          <t>https://ozonshanghai.oss-cn-shanghai.aliyuncs.com/ozon-erp/source-images/20260922/9003bd488718700a209e1c694273a63a.jpg</t>
        </is>
      </c>
      <c r="BY26" t="inlineStr">
        <is>
          <t>https://ozonshanghai.oss-cn-shanghai.aliyuncs.com/ozon-erp/source-images/20260922/9a861c5e867f6225d943c4afe08e1ab2.jpg</t>
        </is>
      </c>
      <c r="BZ26" t="inlineStr">
        <is>
          <t>https://ozonshanghai.oss-cn-shanghai.aliyuncs.com/ozon-erp/source-images/20260922/a325bb1a968e3f0398a6cffb4e72fa1d.jpg</t>
        </is>
      </c>
      <c r="CA26" t="inlineStr">
        <is>
          <t>https://ozonshanghai.oss-cn-shanghai.aliyuncs.com/ozon-erp/source-images/20260922/03b0ecb6505376b69c2abf4b82263667.jpg</t>
        </is>
      </c>
    </row>
    <row r="27">
      <c r="A27" t="inlineStr">
        <is>
          <t>Сгенерировать</t>
        </is>
      </c>
      <c r="B27" t="inlineStr">
        <is>
          <t>Круглая зелёная металлическая брошь Планета Земля в экологичном стиле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OZ40FCBFFBA8</t>
        </is>
      </c>
      <c r="H27" t="inlineStr">
        <is>
          <t>Разноцветный</t>
        </is>
      </c>
      <c r="I27" t="inlineStr">
        <is>
          <t>OZ40FCBFFBA8</t>
        </is>
      </c>
      <c r="J27" t="inlineStr">
        <is>
          <t>OZ40FCBFFBA8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/>
      <c r="BX27" t="inlineStr">
        <is>
          <t>https://ozonshanghai.oss-cn-shanghai.aliyuncs.com/ozon-erp/source-images/20260922/9376130535b1760eb29fa05422ca0603.jpg</t>
        </is>
      </c>
      <c r="BY27" t="inlineStr">
        <is>
          <t>https://ozonshanghai.oss-cn-shanghai.aliyuncs.com/ozon-erp/source-images/20260922/9a861c5e867f6225d943c4afe08e1ab2.jpg</t>
        </is>
      </c>
      <c r="BZ27" t="inlineStr">
        <is>
          <t>https://ozonshanghai.oss-cn-shanghai.aliyuncs.com/ozon-erp/source-images/20260922/a325bb1a968e3f0398a6cffb4e72fa1d.jpg</t>
        </is>
      </c>
      <c r="CA27" t="inlineStr">
        <is>
          <t>https://ozonshanghai.oss-cn-shanghai.aliyuncs.com/ozon-erp/source-images/20260922/03b0ecb6505376b69c2abf4b82263667.jpg</t>
        </is>
      </c>
    </row>
    <row r="28">
      <c r="A28" t="inlineStr">
        <is>
          <t>Сгенерировать</t>
        </is>
      </c>
      <c r="B28" t="inlineStr">
        <is>
          <t>Круглая зелёная металлическая брошь Планета Земля в экологичном стиле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OZD4B8B119C2</t>
        </is>
      </c>
      <c r="H28" t="inlineStr">
        <is>
          <t>Разноцветный</t>
        </is>
      </c>
      <c r="I28" t="inlineStr">
        <is>
          <t>OZD4B8B119C2</t>
        </is>
      </c>
      <c r="J28" t="inlineStr">
        <is>
          <t>OZD4B8B119C2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/>
      <c r="BX28" t="inlineStr">
        <is>
          <t>https://ozonshanghai.oss-cn-shanghai.aliyuncs.com/ozon-erp/source-images/20260922/27c2338680d329259a42b1f3f4571950.jpg</t>
        </is>
      </c>
      <c r="BY28" t="inlineStr">
        <is>
          <t>https://ozonshanghai.oss-cn-shanghai.aliyuncs.com/ozon-erp/source-images/20260922/9a861c5e867f6225d943c4afe08e1ab2.jpg</t>
        </is>
      </c>
      <c r="BZ28" t="inlineStr">
        <is>
          <t>https://ozonshanghai.oss-cn-shanghai.aliyuncs.com/ozon-erp/source-images/20260922/a325bb1a968e3f0398a6cffb4e72fa1d.jpg</t>
        </is>
      </c>
      <c r="CA28" t="inlineStr">
        <is>
          <t>https://ozonshanghai.oss-cn-shanghai.aliyuncs.com/ozon-erp/source-images/20260922/03b0ecb6505376b69c2abf4b82263667.jpg</t>
        </is>
      </c>
    </row>
    <row r="29">
      <c r="A29" t="inlineStr">
        <is>
          <t>Сгенерировать</t>
        </is>
      </c>
      <c r="B29" t="inlineStr">
        <is>
          <t>Круглая зелёная металлическая брошь Планета Земля в экологичном стиле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OZ0B5B7CE1EA</t>
        </is>
      </c>
      <c r="H29" t="inlineStr">
        <is>
          <t>Разноцветный</t>
        </is>
      </c>
      <c r="I29" t="inlineStr">
        <is>
          <t>OZ0B5B7CE1EA</t>
        </is>
      </c>
      <c r="J29" t="inlineStr">
        <is>
          <t>OZ0B5B7CE1EA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/>
      <c r="BX29" t="inlineStr">
        <is>
          <t>https://ozonshanghai.oss-cn-shanghai.aliyuncs.com/ozon-erp/source-images/20260922/7f578ca338b31ed0e3a469726c48eb6c.jpg</t>
        </is>
      </c>
      <c r="BY29" t="inlineStr">
        <is>
          <t>https://ozonshanghai.oss-cn-shanghai.aliyuncs.com/ozon-erp/source-images/20260922/9a861c5e867f6225d943c4afe08e1ab2.jpg</t>
        </is>
      </c>
      <c r="BZ29" t="inlineStr">
        <is>
          <t>https://ozonshanghai.oss-cn-shanghai.aliyuncs.com/ozon-erp/source-images/20260922/a325bb1a968e3f0398a6cffb4e72fa1d.jpg</t>
        </is>
      </c>
      <c r="CA29" t="inlineStr">
        <is>
          <t>https://ozonshanghai.oss-cn-shanghai.aliyuncs.com/ozon-erp/source-images/20260922/03b0ecb6505376b69c2abf4b82263667.jpg</t>
        </is>
      </c>
    </row>
    <row r="30">
      <c r="A30" t="inlineStr">
        <is>
          <t>Сгенерировать</t>
        </is>
      </c>
      <c r="B30" t="inlineStr">
        <is>
          <t>Круглая зелёная металлическая брошь Планета Земля в экологичном стиле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OZC0F8ED3DC3</t>
        </is>
      </c>
      <c r="H30" t="inlineStr">
        <is>
          <t>Разноцветный</t>
        </is>
      </c>
      <c r="I30" t="inlineStr">
        <is>
          <t>OZC0F8ED3DC3</t>
        </is>
      </c>
      <c r="J30" t="inlineStr">
        <is>
          <t>OZC0F8ED3DC3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/>
      <c r="BX30" t="inlineStr">
        <is>
          <t>https://ozonshanghai.oss-cn-shanghai.aliyuncs.com/ozon-erp/source-images/20260922/851e4f9f5542acf3f42386b8bbd45f45.jpg</t>
        </is>
      </c>
      <c r="BY30" t="inlineStr">
        <is>
          <t>https://ozonshanghai.oss-cn-shanghai.aliyuncs.com/ozon-erp/source-images/20260922/9a861c5e867f6225d943c4afe08e1ab2.jpg</t>
        </is>
      </c>
      <c r="BZ30" t="inlineStr">
        <is>
          <t>https://ozonshanghai.oss-cn-shanghai.aliyuncs.com/ozon-erp/source-images/20260922/a325bb1a968e3f0398a6cffb4e72fa1d.jpg</t>
        </is>
      </c>
      <c r="CA30" t="inlineStr">
        <is>
          <t>https://ozonshanghai.oss-cn-shanghai.aliyuncs.com/ozon-erp/source-images/20260922/03b0ecb6505376b69c2abf4b82263667.jpg</t>
        </is>
      </c>
    </row>
    <row r="31">
      <c r="A31" t="inlineStr">
        <is>
          <t>Сгенерировать</t>
        </is>
      </c>
      <c r="B31" t="inlineStr">
        <is>
          <t>Круглая зелёная металлическая брошь Планета Земля в экологичном стиле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OZ56FB0A62F2</t>
        </is>
      </c>
      <c r="H31" t="inlineStr">
        <is>
          <t>Разноцветный</t>
        </is>
      </c>
      <c r="I31" t="inlineStr">
        <is>
          <t>OZ56FB0A62F2</t>
        </is>
      </c>
      <c r="J31" t="inlineStr">
        <is>
          <t>OZ56FB0A62F2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/>
      <c r="BX31" t="inlineStr">
        <is>
          <t>https://ozonshanghai.oss-cn-shanghai.aliyuncs.com/ozon-erp/source-images/20260922/3e14c6d1d2545dbc8016fd6c3e5f0b30.jpg</t>
        </is>
      </c>
      <c r="BY31" t="inlineStr">
        <is>
          <t>https://ozonshanghai.oss-cn-shanghai.aliyuncs.com/ozon-erp/source-images/20260922/9a861c5e867f6225d943c4afe08e1ab2.jpg</t>
        </is>
      </c>
      <c r="BZ31" t="inlineStr">
        <is>
          <t>https://ozonshanghai.oss-cn-shanghai.aliyuncs.com/ozon-erp/source-images/20260922/a325bb1a968e3f0398a6cffb4e72fa1d.jpg</t>
        </is>
      </c>
      <c r="CA31" t="inlineStr">
        <is>
          <t>https://ozonshanghai.oss-cn-shanghai.aliyuncs.com/ozon-erp/source-images/20260922/03b0ecb6505376b69c2abf4b82263667.jpg</t>
        </is>
      </c>
    </row>
    <row r="32">
      <c r="A32" t="inlineStr">
        <is>
          <t>Сгенерировать</t>
        </is>
      </c>
      <c r="B32" t="inlineStr">
        <is>
          <t>Круглая зелёная металлическая брошь Планета Земля в экологичном стиле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OZ9CA1C12384</t>
        </is>
      </c>
      <c r="H32" t="inlineStr">
        <is>
          <t>Разноцветный</t>
        </is>
      </c>
      <c r="I32" t="inlineStr">
        <is>
          <t>OZ9CA1C12384</t>
        </is>
      </c>
      <c r="J32" t="inlineStr">
        <is>
          <t>OZ9CA1C12384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/>
      <c r="BX32" t="inlineStr">
        <is>
          <t>https://ozonshanghai.oss-cn-shanghai.aliyuncs.com/ozon-erp/source-images/20260922/e18d5991c61e837c72c71d4b1dbab2a2.jpg</t>
        </is>
      </c>
      <c r="BY32" t="inlineStr">
        <is>
          <t>https://ozonshanghai.oss-cn-shanghai.aliyuncs.com/ozon-erp/source-images/20260922/9a861c5e867f6225d943c4afe08e1ab2.jpg</t>
        </is>
      </c>
      <c r="BZ32" t="inlineStr">
        <is>
          <t>https://ozonshanghai.oss-cn-shanghai.aliyuncs.com/ozon-erp/source-images/20260922/a325bb1a968e3f0398a6cffb4e72fa1d.jpg</t>
        </is>
      </c>
      <c r="CA32" t="inlineStr">
        <is>
          <t>https://ozonshanghai.oss-cn-shanghai.aliyuncs.com/ozon-erp/source-images/20260922/03b0ecb6505376b69c2abf4b82263667.jpg</t>
        </is>
      </c>
    </row>
    <row r="33">
      <c r="A33" t="inlineStr">
        <is>
          <t>Сгенерировать</t>
        </is>
      </c>
      <c r="B33" t="inlineStr">
        <is>
          <t>Круглая зелёная металлическая брошь Планета Земля в экологичном стиле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OZ461556DD62</t>
        </is>
      </c>
      <c r="H33" t="inlineStr">
        <is>
          <t>Разноцветный</t>
        </is>
      </c>
      <c r="I33" t="inlineStr">
        <is>
          <t>OZ461556DD62</t>
        </is>
      </c>
      <c r="J33" t="inlineStr">
        <is>
          <t>OZ461556DD62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/>
      <c r="BX33" t="inlineStr">
        <is>
          <t>https://ozonshanghai.oss-cn-shanghai.aliyuncs.com/ozon-erp/source-images/20260922/0e3750de2fb690233fb0553e4b1fb9c1.jpg</t>
        </is>
      </c>
      <c r="BY33" t="inlineStr">
        <is>
          <t>https://ozonshanghai.oss-cn-shanghai.aliyuncs.com/ozon-erp/source-images/20260922/9a861c5e867f6225d943c4afe08e1ab2.jpg</t>
        </is>
      </c>
      <c r="BZ33" t="inlineStr">
        <is>
          <t>https://ozonshanghai.oss-cn-shanghai.aliyuncs.com/ozon-erp/source-images/20260922/a325bb1a968e3f0398a6cffb4e72fa1d.jpg</t>
        </is>
      </c>
      <c r="CA33" t="inlineStr">
        <is>
          <t>https://ozonshanghai.oss-cn-shanghai.aliyuncs.com/ozon-erp/source-images/20260922/03b0ecb6505376b69c2abf4b82263667.jpg</t>
        </is>
      </c>
    </row>
    <row r="34">
      <c r="A34" t="inlineStr">
        <is>
          <t>Сгенерировать</t>
        </is>
      </c>
      <c r="B34" t="inlineStr">
        <is>
          <t>Круглая зелёная металлическая брошь Планета Земля в экологичном стиле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OZ2A03ACDF2B</t>
        </is>
      </c>
      <c r="H34" t="inlineStr">
        <is>
          <t>Разноцветный</t>
        </is>
      </c>
      <c r="I34" t="inlineStr">
        <is>
          <t>OZ2A03ACDF2B</t>
        </is>
      </c>
      <c r="J34" t="inlineStr">
        <is>
          <t>OZ2A03ACDF2B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/>
      <c r="BX34" t="inlineStr">
        <is>
          <t>https://ozonshanghai.oss-cn-shanghai.aliyuncs.com/ozon-erp/source-images/20260922/7f215b919181398cb216df09943c4970.jpg</t>
        </is>
      </c>
      <c r="BY34" t="inlineStr">
        <is>
          <t>https://ozonshanghai.oss-cn-shanghai.aliyuncs.com/ozon-erp/source-images/20260922/9a861c5e867f6225d943c4afe08e1ab2.jpg</t>
        </is>
      </c>
      <c r="BZ34" t="inlineStr">
        <is>
          <t>https://ozonshanghai.oss-cn-shanghai.aliyuncs.com/ozon-erp/source-images/20260922/a325bb1a968e3f0398a6cffb4e72fa1d.jpg</t>
        </is>
      </c>
      <c r="CA34" t="inlineStr">
        <is>
          <t>https://ozonshanghai.oss-cn-shanghai.aliyuncs.com/ozon-erp/source-images/20260922/03b0ecb6505376b69c2abf4b82263667.jpg</t>
        </is>
      </c>
    </row>
    <row r="35">
      <c r="A35" t="inlineStr">
        <is>
          <t>Сгенерировать</t>
        </is>
      </c>
      <c r="B35" t="inlineStr">
        <is>
          <t>Круглая зелёная металлическая брошь Планета Земля в экологичном стиле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OZ2510754A20</t>
        </is>
      </c>
      <c r="H35" t="inlineStr">
        <is>
          <t>Разноцветный</t>
        </is>
      </c>
      <c r="I35" t="inlineStr">
        <is>
          <t>OZ2510754A20</t>
        </is>
      </c>
      <c r="J35" t="inlineStr">
        <is>
          <t>OZ2510754A20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/>
      <c r="BX35" t="inlineStr">
        <is>
          <t>https://ozonshanghai.oss-cn-shanghai.aliyuncs.com/ozon-erp/source-images/20260922/fffed3e80a3b594b0f3f1d67da5f0374.jpg</t>
        </is>
      </c>
      <c r="BY35" t="inlineStr">
        <is>
          <t>https://ozonshanghai.oss-cn-shanghai.aliyuncs.com/ozon-erp/source-images/20260922/9a861c5e867f6225d943c4afe08e1ab2.jpg</t>
        </is>
      </c>
      <c r="BZ35" t="inlineStr">
        <is>
          <t>https://ozonshanghai.oss-cn-shanghai.aliyuncs.com/ozon-erp/source-images/20260922/a325bb1a968e3f0398a6cffb4e72fa1d.jpg</t>
        </is>
      </c>
      <c r="CA35" t="inlineStr">
        <is>
          <t>https://ozonshanghai.oss-cn-shanghai.aliyuncs.com/ozon-erp/source-images/20260922/03b0ecb6505376b69c2abf4b82263667.jpg</t>
        </is>
      </c>
    </row>
    <row r="36">
      <c r="A36" t="inlineStr">
        <is>
          <t>Сгенерировать</t>
        </is>
      </c>
      <c r="B36" t="inlineStr">
        <is>
          <t>Круглая зелёная металлическая брошь Планета Земля в экологичном стиле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OZ5B4790E681</t>
        </is>
      </c>
      <c r="H36" t="inlineStr">
        <is>
          <t>Разноцветный</t>
        </is>
      </c>
      <c r="I36" t="inlineStr">
        <is>
          <t>OZ5B4790E681</t>
        </is>
      </c>
      <c r="J36" t="inlineStr">
        <is>
          <t>OZ5B4790E681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/>
      <c r="BX36" t="inlineStr">
        <is>
          <t>https://ozonshanghai.oss-cn-shanghai.aliyuncs.com/ozon-erp/source-images/20260922/5f44b294d956a95d8c34afbcb6adb856.jpg</t>
        </is>
      </c>
      <c r="BY36" t="inlineStr">
        <is>
          <t>https://ozonshanghai.oss-cn-shanghai.aliyuncs.com/ozon-erp/source-images/20260922/9a861c5e867f6225d943c4afe08e1ab2.jpg</t>
        </is>
      </c>
      <c r="BZ36" t="inlineStr">
        <is>
          <t>https://ozonshanghai.oss-cn-shanghai.aliyuncs.com/ozon-erp/source-images/20260922/a325bb1a968e3f0398a6cffb4e72fa1d.jpg</t>
        </is>
      </c>
      <c r="CA36" t="inlineStr">
        <is>
          <t>https://ozonshanghai.oss-cn-shanghai.aliyuncs.com/ozon-erp/source-images/20260922/03b0ecb6505376b69c2abf4b82263667.jpg</t>
        </is>
      </c>
    </row>
    <row r="37">
      <c r="A37" t="inlineStr">
        <is>
          <t>Сгенерировать</t>
        </is>
      </c>
      <c r="B37" t="inlineStr">
        <is>
          <t>Круглая зелёная металлическая брошь Планета Земля в экологичном стиле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OZDF34EB150A</t>
        </is>
      </c>
      <c r="H37" t="inlineStr">
        <is>
          <t>Разноцветный</t>
        </is>
      </c>
      <c r="I37" t="inlineStr">
        <is>
          <t>OZDF34EB150A</t>
        </is>
      </c>
      <c r="J37" t="inlineStr">
        <is>
          <t>OZDF34EB150A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/>
      <c r="BX37" t="inlineStr">
        <is>
          <t>https://ozonshanghai.oss-cn-shanghai.aliyuncs.com/ozon-erp/source-images/20260922/0e1bbcb3ce3b9f2127af49b598a9dd1f.jpg</t>
        </is>
      </c>
      <c r="BY37" t="inlineStr">
        <is>
          <t>https://ozonshanghai.oss-cn-shanghai.aliyuncs.com/ozon-erp/source-images/20260922/9a861c5e867f6225d943c4afe08e1ab2.jpg</t>
        </is>
      </c>
      <c r="BZ37" t="inlineStr">
        <is>
          <t>https://ozonshanghai.oss-cn-shanghai.aliyuncs.com/ozon-erp/source-images/20260922/a325bb1a968e3f0398a6cffb4e72fa1d.jpg</t>
        </is>
      </c>
      <c r="CA37" t="inlineStr">
        <is>
          <t>https://ozonshanghai.oss-cn-shanghai.aliyuncs.com/ozon-erp/source-images/20260922/03b0ecb6505376b69c2abf4b82263667.jpg</t>
        </is>
      </c>
    </row>
    <row r="38">
      <c r="A38" t="inlineStr">
        <is>
          <t>Сгенерировать</t>
        </is>
      </c>
      <c r="B38" t="inlineStr">
        <is>
          <t>Круглая зелёная металлическая брошь Планета Земля в экологичном стиле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OZ56B62A1457</t>
        </is>
      </c>
      <c r="H38" t="inlineStr">
        <is>
          <t>Разноцветный</t>
        </is>
      </c>
      <c r="I38" t="inlineStr">
        <is>
          <t>OZ56B62A1457</t>
        </is>
      </c>
      <c r="J38" t="inlineStr">
        <is>
          <t>OZ56B62A1457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/>
      <c r="BX38" t="inlineStr">
        <is>
          <t>https://ozonshanghai.oss-cn-shanghai.aliyuncs.com/ozon-erp/source-images/20260922/4c7b33b5ea179885617dc23a1da62f92.jpg</t>
        </is>
      </c>
      <c r="BY38" t="inlineStr">
        <is>
          <t>https://ozonshanghai.oss-cn-shanghai.aliyuncs.com/ozon-erp/source-images/20260922/9a861c5e867f6225d943c4afe08e1ab2.jpg</t>
        </is>
      </c>
      <c r="BZ38" t="inlineStr">
        <is>
          <t>https://ozonshanghai.oss-cn-shanghai.aliyuncs.com/ozon-erp/source-images/20260922/a325bb1a968e3f0398a6cffb4e72fa1d.jpg</t>
        </is>
      </c>
      <c r="CA38" t="inlineStr">
        <is>
          <t>https://ozonshanghai.oss-cn-shanghai.aliyuncs.com/ozon-erp/source-images/20260922/03b0ecb6505376b69c2abf4b82263667.jpg</t>
        </is>
      </c>
    </row>
    <row r="39">
      <c r="A39" t="inlineStr">
        <is>
          <t>Сгенерировать</t>
        </is>
      </c>
      <c r="B39" t="inlineStr">
        <is>
          <t>Круглая зелёная металлическая брошь Планета Земля в экологичном стиле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OZ5BECAF1620</t>
        </is>
      </c>
      <c r="H39" t="inlineStr">
        <is>
          <t>Разноцветный</t>
        </is>
      </c>
      <c r="I39" t="inlineStr">
        <is>
          <t>OZ5BECAF1620</t>
        </is>
      </c>
      <c r="J39" t="inlineStr">
        <is>
          <t>OZ5BECAF1620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/>
      <c r="BX39" t="inlineStr">
        <is>
          <t>https://ozonshanghai.oss-cn-shanghai.aliyuncs.com/ozon-erp/source-images/20260922/fcb01195875090bbfbd3333e75f96d41.jpg</t>
        </is>
      </c>
      <c r="BY39" t="inlineStr">
        <is>
          <t>https://ozonshanghai.oss-cn-shanghai.aliyuncs.com/ozon-erp/source-images/20260922/9a861c5e867f6225d943c4afe08e1ab2.jpg</t>
        </is>
      </c>
      <c r="BZ39" t="inlineStr">
        <is>
          <t>https://ozonshanghai.oss-cn-shanghai.aliyuncs.com/ozon-erp/source-images/20260922/a325bb1a968e3f0398a6cffb4e72fa1d.jpg</t>
        </is>
      </c>
      <c r="CA39" t="inlineStr">
        <is>
          <t>https://ozonshanghai.oss-cn-shanghai.aliyuncs.com/ozon-erp/source-images/20260922/03b0ecb6505376b69c2abf4b82263667.jpg</t>
        </is>
      </c>
    </row>
    <row r="40">
      <c r="A40" t="inlineStr">
        <is>
          <t>Сгенерировать</t>
        </is>
      </c>
      <c r="B40" t="inlineStr">
        <is>
          <t>Круглая зелёная металлическая брошь Планета Земля в экологичном стиле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OZF85FCB8F2B</t>
        </is>
      </c>
      <c r="H40" t="inlineStr">
        <is>
          <t>Разноцветный</t>
        </is>
      </c>
      <c r="I40" t="inlineStr">
        <is>
          <t>OZF85FCB8F2B</t>
        </is>
      </c>
      <c r="J40" t="inlineStr">
        <is>
          <t>OZF85FCB8F2B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/>
      <c r="BX40" t="inlineStr">
        <is>
          <t>https://ozonshanghai.oss-cn-shanghai.aliyuncs.com/ozon-erp/source-images/20260922/36aaad61964883b5d842c5e27999e0c8.jpg</t>
        </is>
      </c>
      <c r="BY40" t="inlineStr">
        <is>
          <t>https://ozonshanghai.oss-cn-shanghai.aliyuncs.com/ozon-erp/source-images/20260922/9a861c5e867f6225d943c4afe08e1ab2.jpg</t>
        </is>
      </c>
      <c r="BZ40" t="inlineStr">
        <is>
          <t>https://ozonshanghai.oss-cn-shanghai.aliyuncs.com/ozon-erp/source-images/20260922/a325bb1a968e3f0398a6cffb4e72fa1d.jpg</t>
        </is>
      </c>
      <c r="CA40" t="inlineStr">
        <is>
          <t>https://ozonshanghai.oss-cn-shanghai.aliyuncs.com/ozon-erp/source-images/20260922/03b0ecb6505376b69c2abf4b82263667.jpg</t>
        </is>
      </c>
    </row>
    <row r="41">
      <c r="A41" t="inlineStr">
        <is>
          <t>Сгенерировать</t>
        </is>
      </c>
      <c r="B41" t="inlineStr">
        <is>
          <t>Круглая зелёная металлическая брошь Планета Земля в экологичном стиле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OZ3D73CB2272</t>
        </is>
      </c>
      <c r="H41" t="inlineStr">
        <is>
          <t>Разноцветный</t>
        </is>
      </c>
      <c r="I41" t="inlineStr">
        <is>
          <t>OZ3D73CB2272</t>
        </is>
      </c>
      <c r="J41" t="inlineStr">
        <is>
          <t>OZ3D73CB2272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/>
      <c r="BX41" t="inlineStr">
        <is>
          <t>https://ozonshanghai.oss-cn-shanghai.aliyuncs.com/ozon-erp/source-images/20260922/4947d634c303ffb39d2769c6c0931973.jpg</t>
        </is>
      </c>
      <c r="BY41" t="inlineStr">
        <is>
          <t>https://ozonshanghai.oss-cn-shanghai.aliyuncs.com/ozon-erp/source-images/20260922/9a861c5e867f6225d943c4afe08e1ab2.jpg</t>
        </is>
      </c>
      <c r="BZ41" t="inlineStr">
        <is>
          <t>https://ozonshanghai.oss-cn-shanghai.aliyuncs.com/ozon-erp/source-images/20260922/a325bb1a968e3f0398a6cffb4e72fa1d.jpg</t>
        </is>
      </c>
      <c r="CA41" t="inlineStr">
        <is>
          <t>https://ozonshanghai.oss-cn-shanghai.aliyuncs.com/ozon-erp/source-images/20260922/03b0ecb6505376b69c2abf4b82263667.jpg</t>
        </is>
      </c>
    </row>
    <row r="42">
      <c r="A42" t="inlineStr">
        <is>
          <t>Сгенерировать</t>
        </is>
      </c>
      <c r="B42" t="inlineStr">
        <is>
          <t>Круглая зелёная металлическая брошь Планета Земля в экологичном стиле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OZ09710EAEC6</t>
        </is>
      </c>
      <c r="H42" t="inlineStr">
        <is>
          <t>Разноцветный</t>
        </is>
      </c>
      <c r="I42" t="inlineStr">
        <is>
          <t>OZ09710EAEC6</t>
        </is>
      </c>
      <c r="J42" t="inlineStr">
        <is>
          <t>OZ09710EAEC6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/>
      <c r="BX42" t="inlineStr">
        <is>
          <t>https://ozonshanghai.oss-cn-shanghai.aliyuncs.com/ozon-erp/source-images/20260922/cd5f66a46e89bdfd924145ee2460a4cb.jpg</t>
        </is>
      </c>
      <c r="BY42" t="inlineStr">
        <is>
          <t>https://ozonshanghai.oss-cn-shanghai.aliyuncs.com/ozon-erp/source-images/20260922/9a861c5e867f6225d943c4afe08e1ab2.jpg</t>
        </is>
      </c>
      <c r="BZ42" t="inlineStr">
        <is>
          <t>https://ozonshanghai.oss-cn-shanghai.aliyuncs.com/ozon-erp/source-images/20260922/a325bb1a968e3f0398a6cffb4e72fa1d.jpg</t>
        </is>
      </c>
      <c r="CA42" t="inlineStr">
        <is>
          <t>https://ozonshanghai.oss-cn-shanghai.aliyuncs.com/ozon-erp/source-images/20260922/03b0ecb6505376b69c2abf4b82263667.jpg</t>
        </is>
      </c>
    </row>
    <row r="43">
      <c r="A43" t="inlineStr">
        <is>
          <t>Сгенерировать</t>
        </is>
      </c>
      <c r="B43" t="inlineStr">
        <is>
          <t>Круглая зелёная металлическая брошь Планета Земля в экологичном стиле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OZ2CB18EA71B</t>
        </is>
      </c>
      <c r="H43" t="inlineStr">
        <is>
          <t>Разноцветный</t>
        </is>
      </c>
      <c r="I43" t="inlineStr">
        <is>
          <t>OZ2CB18EA71B</t>
        </is>
      </c>
      <c r="J43" t="inlineStr">
        <is>
          <t>OZ2CB18EA71B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/>
      <c r="BX43" t="inlineStr">
        <is>
          <t>https://ozonshanghai.oss-cn-shanghai.aliyuncs.com/ozon-erp/source-images/20260922/9caf8fe7b0216ded2110c0296da9aabb.jpg</t>
        </is>
      </c>
      <c r="BY43" t="inlineStr">
        <is>
          <t>https://ozonshanghai.oss-cn-shanghai.aliyuncs.com/ozon-erp/source-images/20260922/9a861c5e867f6225d943c4afe08e1ab2.jpg</t>
        </is>
      </c>
      <c r="BZ43" t="inlineStr">
        <is>
          <t>https://ozonshanghai.oss-cn-shanghai.aliyuncs.com/ozon-erp/source-images/20260922/a325bb1a968e3f0398a6cffb4e72fa1d.jpg</t>
        </is>
      </c>
      <c r="CA43" t="inlineStr">
        <is>
          <t>https://ozonshanghai.oss-cn-shanghai.aliyuncs.com/ozon-erp/source-images/20260922/03b0ecb6505376b69c2abf4b82263667.jpg</t>
        </is>
      </c>
    </row>
    <row r="44">
      <c r="A44" t="inlineStr">
        <is>
          <t>Сгенерировать</t>
        </is>
      </c>
      <c r="B44" t="inlineStr">
        <is>
          <t>Круглая зелёная металлическая брошь Планета Земля в экологичном стиле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OZE3DFE4D63E</t>
        </is>
      </c>
      <c r="H44" t="inlineStr">
        <is>
          <t>Разноцветный</t>
        </is>
      </c>
      <c r="I44" t="inlineStr">
        <is>
          <t>OZE3DFE4D63E</t>
        </is>
      </c>
      <c r="J44" t="inlineStr">
        <is>
          <t>OZE3DFE4D63E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/>
      <c r="BX44" t="inlineStr">
        <is>
          <t>https://ozonshanghai.oss-cn-shanghai.aliyuncs.com/ozon-erp/source-images/20260922/bbca1e62cc71feba81595db6cb404a1a.jpg</t>
        </is>
      </c>
      <c r="BY44" t="inlineStr">
        <is>
          <t>https://ozonshanghai.oss-cn-shanghai.aliyuncs.com/ozon-erp/source-images/20260922/9a861c5e867f6225d943c4afe08e1ab2.jpg</t>
        </is>
      </c>
      <c r="BZ44" t="inlineStr">
        <is>
          <t>https://ozonshanghai.oss-cn-shanghai.aliyuncs.com/ozon-erp/source-images/20260922/a325bb1a968e3f0398a6cffb4e72fa1d.jpg</t>
        </is>
      </c>
      <c r="CA44" t="inlineStr">
        <is>
          <t>https://ozonshanghai.oss-cn-shanghai.aliyuncs.com/ozon-erp/source-images/20260922/03b0ecb6505376b69c2abf4b82263667.jpg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2026-09-22T01:00:54Z</dcterms:modified>
</cp:coreProperties>
</file>