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форме книги, геометрическая, металлическая, для сумок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OZA1A421C621</t>
        </is>
      </c>
      <c r="H5" t="inlineStr">
        <is>
          <t>Разноцветный</t>
        </is>
      </c>
      <c r="I5" t="inlineStr">
        <is>
          <t>OZA1A421C621</t>
        </is>
      </c>
      <c r="J5" t="inlineStr">
        <is>
          <t>OZA1A421C621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**Общее описание**
Стильная брошь, выполненная в виде книги с геометрическим дизайном, станет выразительным аксессуаром для одежды, сумок и других вещей. Черный цвет и минималистичный облик делают изделие универсальным дополнением к разным образам. **Основные особенности**
- Оригинальная геометрическая форма «книги» в серии «Школа 2026»
- Лаконичный черный цвет легко сочетается с любым гардеробом
- Надежная булавочная застежка прочно фиксируется на ткани
- Легкая конструкция (вес всего 50 г) комфортна при повседневном ношении
- Стойкое лаковое покрытие защищает поверхность от потертостей **Материал и характеристики**
- Материал: сплав мельхиор (нейзильбер)
- Цвет: черный
- Размер: 100×100×30 мм
- Вес: 50 г
- Тип застежки: булавка
- Упаковка: полиэтиленовый пакет
- Количество в комплекте: 1 шт. **Рекомендации по использованию**
- Дополните пальто, жакет или кардиган, добавив акцент в повседневный лук
- Прикрепите брошь на сумку, рюкзак или шляпу для индивидуального стиля
- Отличный подарок для ценителей книжной тематики и оригинальных металлических украшений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X5" t="inlineStr">
        <is>
          <t>https://ozonshanghai.oss-cn-shanghai.aliyuncs.com/ozon-erp/source-images/20260922/b6da383deb36a5f98a8a6d9d00c778ca.jpg</t>
        </is>
      </c>
      <c r="BY5" t="inlineStr">
        <is>
          <t>https://ozonshanghai.oss-cn-shanghai.aliyuncs.com/ozon-erp/source-images/20260922/86a7cc010a785841292517e35348d32f.jpg</t>
        </is>
      </c>
      <c r="BZ5" t="inlineStr">
        <is>
          <t>https://ozonshanghai.oss-cn-shanghai.aliyuncs.com/ozon-erp/source-images/20260922/97992806fa297fa26c9ee63f666e3070.jpg</t>
        </is>
      </c>
      <c r="CA5" t="inlineStr">
        <is>
          <t>https://ozonshanghai.oss-cn-shanghai.aliyuncs.com/ozon-erp/source-images/20260922/69965c759ee635ad1b7d47e5c1a4b482.jpg</t>
        </is>
      </c>
    </row>
    <row r="6">
      <c r="A6" t="inlineStr">
        <is>
          <t>Сгенерировать</t>
        </is>
      </c>
      <c r="B6" t="inlineStr">
        <is>
          <t>Брошь в форме книги, геометрическая, металлическая, для сумок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OZD6500FC3B3</t>
        </is>
      </c>
      <c r="H6" t="inlineStr">
        <is>
          <t>Разноцветный</t>
        </is>
      </c>
      <c r="I6" t="inlineStr">
        <is>
          <t>OZD6500FC3B3</t>
        </is>
      </c>
      <c r="J6" t="inlineStr">
        <is>
          <t>OZD6500FC3B3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**Общее описание**
Стильная брошь, выполненная в виде книги с геометрическим дизайном, станет выразительным аксессуаром для одежды, сумок и других вещей. Черный цвет и минималистичный облик делают изделие универсальным дополнением к разным образам. **Основные особенности**
- Оригинальная геометрическая форма «книги» в серии «Школа 2026»
- Лаконичный черный цвет легко сочетается с любым гардеробом
- Надежная булавочная застежка прочно фиксируется на ткани
- Легкая конструкция (вес всего 50 г) комфортна при повседневном ношении
- Стойкое лаковое покрытие защищает поверхность от потертостей **Материал и характеристики**
- Материал: сплав мельхиор (нейзильбер)
- Цвет: черный
- Размер: 100×100×30 мм
- Вес: 50 г
- Тип застежки: булавка
- Упаковка: полиэтиленовый пакет
- Количество в комплекте: 1 шт. **Рекомендации по использованию**
- Дополните пальто, жакет или кардиган, добавив акцент в повседневный лук
- Прикрепите брошь на сумку, рюкзак или шляпу для индивидуального стиля
- Отличный подарок для ценителей книжной тематики и оригинальных металлических украшений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X6" t="inlineStr">
        <is>
          <t>https://ozonshanghai.oss-cn-shanghai.aliyuncs.com/ozon-erp/source-images/20260922/b6da383deb36a5f98a8a6d9d00c778ca.jpg</t>
        </is>
      </c>
      <c r="BY6" t="inlineStr">
        <is>
          <t>https://ozonshanghai.oss-cn-shanghai.aliyuncs.com/ozon-erp/source-images/20260922/86a7cc010a785841292517e35348d32f.jpg</t>
        </is>
      </c>
      <c r="BZ6" t="inlineStr">
        <is>
          <t>https://ozonshanghai.oss-cn-shanghai.aliyuncs.com/ozon-erp/source-images/20260922/97992806fa297fa26c9ee63f666e3070.jpg</t>
        </is>
      </c>
      <c r="CA6" t="inlineStr">
        <is>
          <t>https://ozonshanghai.oss-cn-shanghai.aliyuncs.com/ozon-erp/source-images/20260922/69965c759ee635ad1b7d47e5c1a4b482.jpg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2026-09-22T01:14:07Z</dcterms:modified>
</cp:coreProperties>
</file>