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SKU00239-29</t>
        </is>
      </c>
      <c r="H5" t="inlineStr">
        <is>
          <t>Разноцветный</t>
        </is>
      </c>
      <c r="I5" t="inlineStr">
        <is>
          <t>SKU00239-29</t>
        </is>
      </c>
      <c r="J5" t="inlineStr">
        <is>
          <t>SKU00239-29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https://ozonshanghai.oss-cn-shanghai.aliyuncs.com/mvideo/brooch/1bb247e85e3159c7/00.jpg</t>
        </is>
      </c>
      <c r="BX5" t="inlineStr">
        <is>
          <t>https://ozonshanghai.oss-cn-shanghai.aliyuncs.com/mvideo/brooch/1bb247e85e3159c7/01.jpg</t>
        </is>
      </c>
      <c r="BY5" t="inlineStr">
        <is>
          <t>https://ozonshanghai.oss-cn-shanghai.aliyuncs.com/mvideo/brooch/1bb247e85e3159c7/02.jpg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SKU00239-73</t>
        </is>
      </c>
      <c r="H6" t="inlineStr">
        <is>
          <t>Разноцветный</t>
        </is>
      </c>
      <c r="I6" t="inlineStr">
        <is>
          <t>SKU00239-73</t>
        </is>
      </c>
      <c r="J6" t="inlineStr">
        <is>
          <t>SKU00239-73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https://ozonshanghai.oss-cn-shanghai.aliyuncs.com/mvideo/brooch/4c1926501702be06/00.jpg</t>
        </is>
      </c>
      <c r="BX6" t="inlineStr">
        <is>
          <t>https://ozonshanghai.oss-cn-shanghai.aliyuncs.com/mvideo/brooch/4c1926501702be06/01.jpg</t>
        </is>
      </c>
      <c r="BY6" t="inlineStr">
        <is>
          <t>https://ozonshanghai.oss-cn-shanghai.aliyuncs.com/mvideo/brooch/4c1926501702be06/02.jpg</t>
        </is>
      </c>
      <c r="BZ6" t="inlineStr">
        <is>
          <t>https://ozonshanghai.oss-cn-shanghai.aliyuncs.com/mvideo/brooch/4c1926501702be06/03.jpg</t>
        </is>
      </c>
      <c r="CA6" t="inlineStr">
        <is>
          <t>https://ozonshanghai.oss-cn-shanghai.aliyuncs.com/mvideo/brooch/4c1926501702be06/04.jpg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SKU00239-123</t>
        </is>
      </c>
      <c r="H7" t="inlineStr">
        <is>
          <t>Разноцветный</t>
        </is>
      </c>
      <c r="I7" t="inlineStr">
        <is>
          <t>SKU00239-123</t>
        </is>
      </c>
      <c r="J7" t="inlineStr">
        <is>
          <t>SKU00239-123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https://ozonshanghai.oss-cn-shanghai.aliyuncs.com/mvideo/brooch/aa888935be3932dd/00.jpg</t>
        </is>
      </c>
      <c r="BX7" t="inlineStr">
        <is>
          <t>https://ozonshanghai.oss-cn-shanghai.aliyuncs.com/mvideo/brooch/aa888935be3932dd/01.jpg</t>
        </is>
      </c>
      <c r="BY7" t="inlineStr">
        <is>
          <t>https://ozonshanghai.oss-cn-shanghai.aliyuncs.com/mvideo/brooch/aa888935be3932dd/02.jpg</t>
        </is>
      </c>
      <c r="BZ7" t="inlineStr">
        <is>
          <t>https://ozonshanghai.oss-cn-shanghai.aliyuncs.com/mvideo/brooch/aa888935be3932dd/03.jpg</t>
        </is>
      </c>
      <c r="CA7" t="inlineStr">
        <is>
          <t>https://ozonshanghai.oss-cn-shanghai.aliyuncs.com/mvideo/brooch/aa888935be3932dd/04.jpg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SKU00239-120</t>
        </is>
      </c>
      <c r="H8" t="inlineStr">
        <is>
          <t>Разноцветный</t>
        </is>
      </c>
      <c r="I8" t="inlineStr">
        <is>
          <t>SKU00239-120</t>
        </is>
      </c>
      <c r="J8" t="inlineStr">
        <is>
          <t>SKU00239-120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https://ozonshanghai.oss-cn-shanghai.aliyuncs.com/mvideo/brooch/aee1e6a6151b8eed/00.jpg</t>
        </is>
      </c>
      <c r="BX8" t="inlineStr">
        <is>
          <t>https://ozonshanghai.oss-cn-shanghai.aliyuncs.com/mvideo/brooch/aee1e6a6151b8eed/01.jpg</t>
        </is>
      </c>
      <c r="BY8" t="inlineStr">
        <is>
          <t>https://ozonshanghai.oss-cn-shanghai.aliyuncs.com/mvideo/brooch/aee1e6a6151b8eed/02.jpg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SKU00239-41</t>
        </is>
      </c>
      <c r="H9" t="inlineStr">
        <is>
          <t>Разноцветный</t>
        </is>
      </c>
      <c r="I9" t="inlineStr">
        <is>
          <t>SKU00239-41</t>
        </is>
      </c>
      <c r="J9" t="inlineStr">
        <is>
          <t>SKU00239-41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https://ozonshanghai.oss-cn-shanghai.aliyuncs.com/mvideo/brooch/a6cdc2f10f2032b2/00.jpg</t>
        </is>
      </c>
      <c r="BX9" t="inlineStr">
        <is>
          <t>https://ozonshanghai.oss-cn-shanghai.aliyuncs.com/mvideo/brooch/a6cdc2f10f2032b2/01.jpg</t>
        </is>
      </c>
      <c r="BY9" t="inlineStr">
        <is>
          <t>https://ozonshanghai.oss-cn-shanghai.aliyuncs.com/mvideo/brooch/a6cdc2f10f2032b2/02.jpg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SKU00239-161</t>
        </is>
      </c>
      <c r="H10" t="inlineStr">
        <is>
          <t>Разноцветный</t>
        </is>
      </c>
      <c r="I10" t="inlineStr">
        <is>
          <t>SKU00239-161</t>
        </is>
      </c>
      <c r="J10" t="inlineStr">
        <is>
          <t>SKU00239-161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https://ozonshanghai.oss-cn-shanghai.aliyuncs.com/mvideo/brooch/4ed35b33074ff253/00.jpg</t>
        </is>
      </c>
      <c r="BX10" t="inlineStr">
        <is>
          <t>https://ozonshanghai.oss-cn-shanghai.aliyuncs.com/mvideo/brooch/4ed35b33074ff253/01.jpg</t>
        </is>
      </c>
      <c r="BY10" t="inlineStr">
        <is>
          <t>https://ozonshanghai.oss-cn-shanghai.aliyuncs.com/mvideo/brooch/4ed35b33074ff253/02.jpg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SKU00239-138</t>
        </is>
      </c>
      <c r="H11" t="inlineStr">
        <is>
          <t>Разноцветный</t>
        </is>
      </c>
      <c r="I11" t="inlineStr">
        <is>
          <t>SKU00239-138</t>
        </is>
      </c>
      <c r="J11" t="inlineStr">
        <is>
          <t>SKU00239-138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https://ozonshanghai.oss-cn-shanghai.aliyuncs.com/mvideo/brooch/6aafa1cbbfb84d2d/00.jpg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SKU00239-127</t>
        </is>
      </c>
      <c r="H12" t="inlineStr">
        <is>
          <t>Разноцветный</t>
        </is>
      </c>
      <c r="I12" t="inlineStr">
        <is>
          <t>SKU00239-127</t>
        </is>
      </c>
      <c r="J12" t="inlineStr">
        <is>
          <t>SKU00239-127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https://ozonshanghai.oss-cn-shanghai.aliyuncs.com/mvideo/brooch/720de899b7567cbf/00.jpg</t>
        </is>
      </c>
      <c r="BX12" t="inlineStr">
        <is>
          <t>https://ozonshanghai.oss-cn-shanghai.aliyuncs.com/mvideo/brooch/720de899b7567cbf/01.jpg</t>
        </is>
      </c>
      <c r="BY12" t="inlineStr">
        <is>
          <t>https://ozonshanghai.oss-cn-shanghai.aliyuncs.com/mvideo/brooch/720de899b7567cbf/02.jpg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SKU00239-45</t>
        </is>
      </c>
      <c r="H13" t="inlineStr">
        <is>
          <t>Разноцветный</t>
        </is>
      </c>
      <c r="I13" t="inlineStr">
        <is>
          <t>SKU00239-45</t>
        </is>
      </c>
      <c r="J13" t="inlineStr">
        <is>
          <t>SKU00239-45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https://ozonshanghai.oss-cn-shanghai.aliyuncs.com/mvideo/brooch/67d4a1ccc71644f0/00.jpg</t>
        </is>
      </c>
      <c r="BX13" t="inlineStr">
        <is>
          <t>https://ozonshanghai.oss-cn-shanghai.aliyuncs.com/mvideo/brooch/67d4a1ccc71644f0/01.jpg</t>
        </is>
      </c>
      <c r="BY13" t="inlineStr">
        <is>
          <t>https://ozonshanghai.oss-cn-shanghai.aliyuncs.com/mvideo/brooch/67d4a1ccc71644f0/02.jpg</t>
        </is>
      </c>
      <c r="BZ13" t="inlineStr">
        <is>
          <t>https://ozonshanghai.oss-cn-shanghai.aliyuncs.com/mvideo/brooch/67d4a1ccc71644f0/03.jpg</t>
        </is>
      </c>
      <c r="CA13" t="inlineStr">
        <is>
          <t>https://ozonshanghai.oss-cn-shanghai.aliyuncs.com/mvideo/brooch/67d4a1ccc71644f0/04.jpg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SKU00239-55</t>
        </is>
      </c>
      <c r="H14" t="inlineStr">
        <is>
          <t>Разноцветный</t>
        </is>
      </c>
      <c r="I14" t="inlineStr">
        <is>
          <t>SKU00239-55</t>
        </is>
      </c>
      <c r="J14" t="inlineStr">
        <is>
          <t>SKU00239-55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https://ozonshanghai.oss-cn-shanghai.aliyuncs.com/mvideo/brooch/57d9423d205807c2/00.jpg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SKU00239-15</t>
        </is>
      </c>
      <c r="H15" t="inlineStr">
        <is>
          <t>Разноцветный</t>
        </is>
      </c>
      <c r="I15" t="inlineStr">
        <is>
          <t>SKU00239-15</t>
        </is>
      </c>
      <c r="J15" t="inlineStr">
        <is>
          <t>SKU00239-15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https://ozonshanghai.oss-cn-shanghai.aliyuncs.com/mvideo/brooch/3a39f36eee7ad2ac/00.jpg</t>
        </is>
      </c>
      <c r="BX15" t="inlineStr">
        <is>
          <t>https://ozonshanghai.oss-cn-shanghai.aliyuncs.com/mvideo/brooch/3a39f36eee7ad2ac/01.jpg</t>
        </is>
      </c>
      <c r="BY15" t="inlineStr">
        <is>
          <t>https://ozonshanghai.oss-cn-shanghai.aliyuncs.com/mvideo/brooch/3a39f36eee7ad2ac/02.jpg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SKU00239-47</t>
        </is>
      </c>
      <c r="H16" t="inlineStr">
        <is>
          <t>Разноцветный</t>
        </is>
      </c>
      <c r="I16" t="inlineStr">
        <is>
          <t>SKU00239-47</t>
        </is>
      </c>
      <c r="J16" t="inlineStr">
        <is>
          <t>SKU00239-47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https://ozonshanghai.oss-cn-shanghai.aliyuncs.com/mvideo/brooch/467e3e1608123a0b/00.jpg</t>
        </is>
      </c>
      <c r="BX16" t="inlineStr">
        <is>
          <t>https://ozonshanghai.oss-cn-shanghai.aliyuncs.com/mvideo/brooch/467e3e1608123a0b/01.jpg</t>
        </is>
      </c>
      <c r="BY16" t="inlineStr">
        <is>
          <t>https://ozonshanghai.oss-cn-shanghai.aliyuncs.com/mvideo/brooch/467e3e1608123a0b/02.jpg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SKU00239-70</t>
        </is>
      </c>
      <c r="H17" t="inlineStr">
        <is>
          <t>Разноцветный</t>
        </is>
      </c>
      <c r="I17" t="inlineStr">
        <is>
          <t>SKU00239-70</t>
        </is>
      </c>
      <c r="J17" t="inlineStr">
        <is>
          <t>SKU00239-70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https://ozonshanghai.oss-cn-shanghai.aliyuncs.com/mvideo/brooch/46d7a24b59d5aa88/00.jpg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SKU00239-35</t>
        </is>
      </c>
      <c r="H18" t="inlineStr">
        <is>
          <t>Разноцветный</t>
        </is>
      </c>
      <c r="I18" t="inlineStr">
        <is>
          <t>SKU00239-35</t>
        </is>
      </c>
      <c r="J18" t="inlineStr">
        <is>
          <t>SKU00239-35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https://ozonshanghai.oss-cn-shanghai.aliyuncs.com/mvideo/brooch/f790537bec4ecfe7/00.jpg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SKU00239-46</t>
        </is>
      </c>
      <c r="H19" t="inlineStr">
        <is>
          <t>Разноцветный</t>
        </is>
      </c>
      <c r="I19" t="inlineStr">
        <is>
          <t>SKU00239-46</t>
        </is>
      </c>
      <c r="J19" t="inlineStr">
        <is>
          <t>SKU00239-46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https://ozonshanghai.oss-cn-shanghai.aliyuncs.com/mvideo/brooch/c6c85c104fe9703a/00.jpg</t>
        </is>
      </c>
      <c r="BX19" t="inlineStr">
        <is>
          <t>https://ozonshanghai.oss-cn-shanghai.aliyuncs.com/mvideo/brooch/c6c85c104fe9703a/01.jpg</t>
        </is>
      </c>
      <c r="BY19" t="inlineStr">
        <is>
          <t>https://ozonshanghai.oss-cn-shanghai.aliyuncs.com/mvideo/brooch/c6c85c104fe9703a/02.jpg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SKU00239-162</t>
        </is>
      </c>
      <c r="H20" t="inlineStr">
        <is>
          <t>Разноцветный</t>
        </is>
      </c>
      <c r="I20" t="inlineStr">
        <is>
          <t>SKU00239-162</t>
        </is>
      </c>
      <c r="J20" t="inlineStr">
        <is>
          <t>SKU00239-162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https://ozonshanghai.oss-cn-shanghai.aliyuncs.com/mvideo/brooch/8b900f7370f5b982/00.jpg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SKU00239-25</t>
        </is>
      </c>
      <c r="H21" t="inlineStr">
        <is>
          <t>Разноцветный</t>
        </is>
      </c>
      <c r="I21" t="inlineStr">
        <is>
          <t>SKU00239-25</t>
        </is>
      </c>
      <c r="J21" t="inlineStr">
        <is>
          <t>SKU00239-25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https://ozonshanghai.oss-cn-shanghai.aliyuncs.com/mvideo/brooch/1c7d7d35b47cad66/00.jpg</t>
        </is>
      </c>
      <c r="BX21" t="inlineStr">
        <is>
          <t>https://ozonshanghai.oss-cn-shanghai.aliyuncs.com/mvideo/brooch/1c7d7d35b47cad66/01.jpg</t>
        </is>
      </c>
      <c r="BY21" t="inlineStr">
        <is>
          <t>https://ozonshanghai.oss-cn-shanghai.aliyuncs.com/mvideo/brooch/1c7d7d35b47cad66/02.jpg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SKU00239-142</t>
        </is>
      </c>
      <c r="H22" t="inlineStr">
        <is>
          <t>Разноцветный</t>
        </is>
      </c>
      <c r="I22" t="inlineStr">
        <is>
          <t>SKU00239-142</t>
        </is>
      </c>
      <c r="J22" t="inlineStr">
        <is>
          <t>SKU00239-142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https://ozonshanghai.oss-cn-shanghai.aliyuncs.com/mvideo/brooch/8896927642742102/00.jpg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SKU00239-61</t>
        </is>
      </c>
      <c r="H23" t="inlineStr">
        <is>
          <t>Разноцветный</t>
        </is>
      </c>
      <c r="I23" t="inlineStr">
        <is>
          <t>SKU00239-61</t>
        </is>
      </c>
      <c r="J23" t="inlineStr">
        <is>
          <t>SKU00239-61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https://ozonshanghai.oss-cn-shanghai.aliyuncs.com/mvideo/brooch/f0afd24331dd3e95/00.jpg</t>
        </is>
      </c>
      <c r="BX23" t="inlineStr">
        <is>
          <t>https://ozonshanghai.oss-cn-shanghai.aliyuncs.com/mvideo/brooch/f0afd24331dd3e95/01.jpg</t>
        </is>
      </c>
      <c r="BY23" t="inlineStr">
        <is>
          <t>https://ozonshanghai.oss-cn-shanghai.aliyuncs.com/mvideo/brooch/f0afd24331dd3e95/02.jpg</t>
        </is>
      </c>
      <c r="BZ23" t="inlineStr">
        <is>
          <t>https://ozonshanghai.oss-cn-shanghai.aliyuncs.com/mvideo/brooch/f0afd24331dd3e95/03.jpg</t>
        </is>
      </c>
      <c r="CA23" t="inlineStr">
        <is>
          <t>https://ozonshanghai.oss-cn-shanghai.aliyuncs.com/mvideo/brooch/f0afd24331dd3e95/04.jpg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SKU00239-166</t>
        </is>
      </c>
      <c r="H24" t="inlineStr">
        <is>
          <t>Разноцветный</t>
        </is>
      </c>
      <c r="I24" t="inlineStr">
        <is>
          <t>SKU00239-166</t>
        </is>
      </c>
      <c r="J24" t="inlineStr">
        <is>
          <t>SKU00239-166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https://ozonshanghai.oss-cn-shanghai.aliyuncs.com/mvideo/brooch/e84c893079159bd1/00.jpg</t>
        </is>
      </c>
      <c r="BX24" t="inlineStr">
        <is>
          <t>https://ozonshanghai.oss-cn-shanghai.aliyuncs.com/mvideo/brooch/e84c893079159bd1/01.jpg</t>
        </is>
      </c>
      <c r="BY24" t="inlineStr">
        <is>
          <t>https://ozonshanghai.oss-cn-shanghai.aliyuncs.com/mvideo/brooch/e84c893079159bd1/02.jpg</t>
        </is>
      </c>
      <c r="BZ24" t="inlineStr">
        <is>
          <t>https://ozonshanghai.oss-cn-shanghai.aliyuncs.com/mvideo/brooch/e84c893079159bd1/03.jpg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SKU00239-124</t>
        </is>
      </c>
      <c r="H25" t="inlineStr">
        <is>
          <t>Разноцветный</t>
        </is>
      </c>
      <c r="I25" t="inlineStr">
        <is>
          <t>SKU00239-124</t>
        </is>
      </c>
      <c r="J25" t="inlineStr">
        <is>
          <t>SKU00239-124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https://ozonshanghai.oss-cn-shanghai.aliyuncs.com/mvideo/brooch/752a20cbd9a6de2c/00.jpg</t>
        </is>
      </c>
      <c r="BX25" t="inlineStr">
        <is>
          <t>https://ozonshanghai.oss-cn-shanghai.aliyuncs.com/mvideo/brooch/752a20cbd9a6de2c/01.jpg</t>
        </is>
      </c>
      <c r="BY25" t="inlineStr">
        <is>
          <t>https://ozonshanghai.oss-cn-shanghai.aliyuncs.com/mvideo/brooch/752a20cbd9a6de2c/02.jpg</t>
        </is>
      </c>
      <c r="BZ25" t="inlineStr">
        <is>
          <t>https://ozonshanghai.oss-cn-shanghai.aliyuncs.com/mvideo/brooch/752a20cbd9a6de2c/03.jpg</t>
        </is>
      </c>
      <c r="CA25" t="inlineStr">
        <is>
          <t>https://ozonshanghai.oss-cn-shanghai.aliyuncs.com/mvideo/brooch/752a20cbd9a6de2c/04.jpg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SKU00239-87</t>
        </is>
      </c>
      <c r="H26" t="inlineStr">
        <is>
          <t>Разноцветный</t>
        </is>
      </c>
      <c r="I26" t="inlineStr">
        <is>
          <t>SKU00239-87</t>
        </is>
      </c>
      <c r="J26" t="inlineStr">
        <is>
          <t>SKU00239-87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https://ozonshanghai.oss-cn-shanghai.aliyuncs.com/mvideo/brooch/d0a5d34bc5c22888/00.jpg</t>
        </is>
      </c>
      <c r="BX26" t="inlineStr">
        <is>
          <t>https://ozonshanghai.oss-cn-shanghai.aliyuncs.com/mvideo/brooch/d0a5d34bc5c22888/01.jpg</t>
        </is>
      </c>
      <c r="BY26" t="inlineStr">
        <is>
          <t>https://ozonshanghai.oss-cn-shanghai.aliyuncs.com/mvideo/brooch/d0a5d34bc5c22888/02.jpg</t>
        </is>
      </c>
      <c r="BZ26" t="inlineStr">
        <is>
          <t>https://ozonshanghai.oss-cn-shanghai.aliyuncs.com/mvideo/brooch/d0a5d34bc5c22888/03.jpg</t>
        </is>
      </c>
      <c r="CA26" t="inlineStr">
        <is>
          <t>https://ozonshanghai.oss-cn-shanghai.aliyuncs.com/mvideo/brooch/d0a5d34bc5c22888/04.jpg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SKU00239-148</t>
        </is>
      </c>
      <c r="H27" t="inlineStr">
        <is>
          <t>Разноцветный</t>
        </is>
      </c>
      <c r="I27" t="inlineStr">
        <is>
          <t>SKU00239-148</t>
        </is>
      </c>
      <c r="J27" t="inlineStr">
        <is>
          <t>SKU00239-148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https://ozonshanghai.oss-cn-shanghai.aliyuncs.com/mvideo/brooch/da8d158ece293c78/00.jpg</t>
        </is>
      </c>
      <c r="BX27" t="inlineStr">
        <is>
          <t>https://ozonshanghai.oss-cn-shanghai.aliyuncs.com/mvideo/brooch/da8d158ece293c78/01.jpg</t>
        </is>
      </c>
      <c r="BY27" t="inlineStr">
        <is>
          <t>https://ozonshanghai.oss-cn-shanghai.aliyuncs.com/mvideo/brooch/da8d158ece293c78/02.jpg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SKU00239-48</t>
        </is>
      </c>
      <c r="H28" t="inlineStr">
        <is>
          <t>Разноцветный</t>
        </is>
      </c>
      <c r="I28" t="inlineStr">
        <is>
          <t>SKU00239-48</t>
        </is>
      </c>
      <c r="J28" t="inlineStr">
        <is>
          <t>SKU00239-48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https://ozonshanghai.oss-cn-shanghai.aliyuncs.com/mvideo/brooch/4a30860a239002c0/00.jpg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SKU00239-159</t>
        </is>
      </c>
      <c r="H29" t="inlineStr">
        <is>
          <t>Разноцветный</t>
        </is>
      </c>
      <c r="I29" t="inlineStr">
        <is>
          <t>SKU00239-159</t>
        </is>
      </c>
      <c r="J29" t="inlineStr">
        <is>
          <t>SKU00239-159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https://ozonshanghai.oss-cn-shanghai.aliyuncs.com/mvideo/brooch/2f57583cc5f93909/00.jpg</t>
        </is>
      </c>
      <c r="BX29" t="inlineStr">
        <is>
          <t>https://ozonshanghai.oss-cn-shanghai.aliyuncs.com/mvideo/brooch/2f57583cc5f93909/01.jpg</t>
        </is>
      </c>
      <c r="BY29" t="inlineStr">
        <is>
          <t>https://ozonshanghai.oss-cn-shanghai.aliyuncs.com/mvideo/brooch/2f57583cc5f93909/02.jpg</t>
        </is>
      </c>
      <c r="BZ29" t="inlineStr">
        <is>
          <t>https://ozonshanghai.oss-cn-shanghai.aliyuncs.com/mvideo/brooch/2f57583cc5f93909/03.jpg</t>
        </is>
      </c>
      <c r="CA29" t="inlineStr">
        <is>
          <t>https://ozonshanghai.oss-cn-shanghai.aliyuncs.com/mvideo/brooch/2f57583cc5f93909/04.jpg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SKU00239-44</t>
        </is>
      </c>
      <c r="H30" t="inlineStr">
        <is>
          <t>Разноцветный</t>
        </is>
      </c>
      <c r="I30" t="inlineStr">
        <is>
          <t>SKU00239-44</t>
        </is>
      </c>
      <c r="J30" t="inlineStr">
        <is>
          <t>SKU00239-44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https://ozonshanghai.oss-cn-shanghai.aliyuncs.com/mvideo/brooch/0eecb1f7a19f1c38/00.jpg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SKU00239-118</t>
        </is>
      </c>
      <c r="H31" t="inlineStr">
        <is>
          <t>Разноцветный</t>
        </is>
      </c>
      <c r="I31" t="inlineStr">
        <is>
          <t>SKU00239-118</t>
        </is>
      </c>
      <c r="J31" t="inlineStr">
        <is>
          <t>SKU00239-118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https://ozonshanghai.oss-cn-shanghai.aliyuncs.com/mvideo/brooch/052a00629e004a33/00.jpg</t>
        </is>
      </c>
      <c r="BX31" t="inlineStr">
        <is>
          <t>https://ozonshanghai.oss-cn-shanghai.aliyuncs.com/mvideo/brooch/052a00629e004a33/01.jpg</t>
        </is>
      </c>
      <c r="BY31" t="inlineStr">
        <is>
          <t>https://ozonshanghai.oss-cn-shanghai.aliyuncs.com/mvideo/brooch/052a00629e004a33/02.jpg</t>
        </is>
      </c>
      <c r="BZ31" t="inlineStr">
        <is>
          <t>https://ozonshanghai.oss-cn-shanghai.aliyuncs.com/mvideo/brooch/052a00629e004a33/03.jpg</t>
        </is>
      </c>
      <c r="CA31" t="inlineStr">
        <is>
          <t>https://ozonshanghai.oss-cn-shanghai.aliyuncs.com/mvideo/brooch/052a00629e004a33/04.jpg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SKU00239-173</t>
        </is>
      </c>
      <c r="H32" t="inlineStr">
        <is>
          <t>Разноцветный</t>
        </is>
      </c>
      <c r="I32" t="inlineStr">
        <is>
          <t>SKU00239-173</t>
        </is>
      </c>
      <c r="J32" t="inlineStr">
        <is>
          <t>SKU00239-173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https://ozonshanghai.oss-cn-shanghai.aliyuncs.com/mvideo/brooch/77599aafa4d6785b/00.jpg</t>
        </is>
      </c>
      <c r="BX32" t="inlineStr">
        <is>
          <t>https://ozonshanghai.oss-cn-shanghai.aliyuncs.com/mvideo/brooch/77599aafa4d6785b/01.jpg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SKU00239-170</t>
        </is>
      </c>
      <c r="H33" t="inlineStr">
        <is>
          <t>Разноцветный</t>
        </is>
      </c>
      <c r="I33" t="inlineStr">
        <is>
          <t>SKU00239-170</t>
        </is>
      </c>
      <c r="J33" t="inlineStr">
        <is>
          <t>SKU00239-170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https://ozonshanghai.oss-cn-shanghai.aliyuncs.com/mvideo/brooch/e43c4e358a96eac9/00.jpg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SKU00239-189</t>
        </is>
      </c>
      <c r="H34" t="inlineStr">
        <is>
          <t>Разноцветный</t>
        </is>
      </c>
      <c r="I34" t="inlineStr">
        <is>
          <t>SKU00239-189</t>
        </is>
      </c>
      <c r="J34" t="inlineStr">
        <is>
          <t>SKU00239-189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https://ozonshanghai.oss-cn-shanghai.aliyuncs.com/mvideo/brooch/6bca7c3611046eb3/00.jpg</t>
        </is>
      </c>
      <c r="BX34" t="inlineStr">
        <is>
          <t>https://ozonshanghai.oss-cn-shanghai.aliyuncs.com/mvideo/brooch/6bca7c3611046eb3/01.jpg</t>
        </is>
      </c>
      <c r="BY34" t="inlineStr">
        <is>
          <t>https://ozonshanghai.oss-cn-shanghai.aliyuncs.com/mvideo/brooch/6bca7c3611046eb3/02.jpg</t>
        </is>
      </c>
      <c r="BZ34" t="inlineStr">
        <is>
          <t>https://ozonshanghai.oss-cn-shanghai.aliyuncs.com/mvideo/brooch/6bca7c3611046eb3/03.jpg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2026-09-20T15:06:46Z</dcterms:modified>
</cp:coreProperties>
</file>