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 и броши "Стальной Алхимик" (Fullmetal Alchemist) коллекционные атрибуты фанатов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SKU00166-HX2663</t>
        </is>
      </c>
      <c r="H5" t="inlineStr">
        <is>
          <t>Разноцветный</t>
        </is>
      </c>
      <c r="I5" t="inlineStr">
        <is>
          <t>SKU00166-HX2663</t>
        </is>
      </c>
      <c r="J5" t="inlineStr">
        <is>
          <t>SKU00166-HX2663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W5" t="inlineStr">
        <is>
          <t>https://ozonshanghai.oss-cn-shanghai.aliyuncs.com/mvideo/mv_upload_brooch_b2_v2/f4e3670452c06a15/00.jpg</t>
        </is>
      </c>
      <c r="BX5" t="inlineStr">
        <is>
          <t>https://ozonshanghai.oss-cn-shanghai.aliyuncs.com/mvideo/mv_upload_brooch_b2_v2/f4e3670452c06a15/01.jpg</t>
        </is>
      </c>
      <c r="BY5" t="inlineStr">
        <is>
          <t>https://ozonshanghai.oss-cn-shanghai.aliyuncs.com/mvideo/mv_upload_brooch_b2_v2/f4e3670452c06a15/02.jpg</t>
        </is>
      </c>
    </row>
    <row r="6">
      <c r="A6" t="inlineStr">
        <is>
          <t>Сгенерировать</t>
        </is>
      </c>
      <c r="B6" t="inlineStr">
        <is>
          <t>Значки и броши "Стальной Алхимик" (Fullmetal Alchemist) коллекционные атрибуты фанатов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SKU00166-NR6353</t>
        </is>
      </c>
      <c r="H6" t="inlineStr">
        <is>
          <t>Разноцветный</t>
        </is>
      </c>
      <c r="I6" t="inlineStr">
        <is>
          <t>SKU00166-NR6353</t>
        </is>
      </c>
      <c r="J6" t="inlineStr">
        <is>
          <t>SKU00166-NR6353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W6" t="inlineStr">
        <is>
          <t>https://ozonshanghai.oss-cn-shanghai.aliyuncs.com/mvideo/mv_upload_brooch_b2_v2/f620c07600d21deb/00.jpg</t>
        </is>
      </c>
      <c r="BX6" t="inlineStr">
        <is>
          <t>https://ozonshanghai.oss-cn-shanghai.aliyuncs.com/mvideo/mv_upload_brooch_b2_v2/f620c07600d21deb/01.jpg</t>
        </is>
      </c>
      <c r="BY6" t="inlineStr">
        <is>
          <t>https://ozonshanghai.oss-cn-shanghai.aliyuncs.com/mvideo/mv_upload_brooch_b2_v2/f620c07600d21deb/02.jpg</t>
        </is>
      </c>
    </row>
    <row r="7">
      <c r="A7" t="inlineStr">
        <is>
          <t>Сгенерировать</t>
        </is>
      </c>
      <c r="B7" t="inlineStr">
        <is>
          <t>Значки и броши с розовым пантерой (Pink Panther) милые и стильные аксессуары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SKU00168-NR12001</t>
        </is>
      </c>
      <c r="H7" t="inlineStr">
        <is>
          <t>Разноцветный</t>
        </is>
      </c>
      <c r="I7" t="inlineStr">
        <is>
          <t>SKU00168-NR12001</t>
        </is>
      </c>
      <c r="J7" t="inlineStr">
        <is>
          <t>SKU00168-NR12001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W7" t="inlineStr">
        <is>
          <t>https://ozonshanghai.oss-cn-shanghai.aliyuncs.com/mvideo/mv_upload_brooch_b2_v2/95439a04cd304a9c/00.jpg</t>
        </is>
      </c>
      <c r="BX7" t="inlineStr">
        <is>
          <t>https://ozonshanghai.oss-cn-shanghai.aliyuncs.com/mvideo/mv_upload_brooch_b2_v2/95439a04cd304a9c/01.jpg</t>
        </is>
      </c>
      <c r="BY7" t="inlineStr">
        <is>
          <t>https://ozonshanghai.oss-cn-shanghai.aliyuncs.com/mvideo/mv_upload_brooch_b2_v2/95439a04cd304a9c/02.jpg</t>
        </is>
      </c>
    </row>
    <row r="8">
      <c r="A8" t="inlineStr">
        <is>
          <t>Сгенерировать</t>
        </is>
      </c>
      <c r="B8" t="inlineStr">
        <is>
          <t>Значки и броши с розовым пантерой (Pink Panther) милые и стильные аксессуары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SKU00168-NR90367</t>
        </is>
      </c>
      <c r="H8" t="inlineStr">
        <is>
          <t>Разноцветный</t>
        </is>
      </c>
      <c r="I8" t="inlineStr">
        <is>
          <t>SKU00168-NR90367</t>
        </is>
      </c>
      <c r="J8" t="inlineStr">
        <is>
          <t>SKU00168-NR90367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W8" t="inlineStr">
        <is>
          <t>https://ozonshanghai.oss-cn-shanghai.aliyuncs.com/mvideo/mv_upload_brooch_b2_v2/fee0baeaef6037b6/00.jpg</t>
        </is>
      </c>
      <c r="BX8" t="inlineStr">
        <is>
          <t>https://ozonshanghai.oss-cn-shanghai.aliyuncs.com/mvideo/mv_upload_brooch_b2_v2/fee0baeaef6037b6/01.jpg</t>
        </is>
      </c>
      <c r="BY8" t="inlineStr">
        <is>
          <t>https://ozonshanghai.oss-cn-shanghai.aliyuncs.com/mvideo/mv_upload_brooch_b2_v2/fee0baeaef6037b6/02.jpg</t>
        </is>
      </c>
    </row>
    <row r="9">
      <c r="A9" t="inlineStr">
        <is>
          <t>Сгенерировать</t>
        </is>
      </c>
      <c r="B9" t="inlineStr">
        <is>
          <t>Сплавные значки и броши Дэдпул и Росомаха культовые персонажи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SKU00169-XZ3523-2</t>
        </is>
      </c>
      <c r="H9" t="inlineStr">
        <is>
          <t>Разноцветный</t>
        </is>
      </c>
      <c r="I9" t="inlineStr">
        <is>
          <t>SKU00169-XZ3523-2</t>
        </is>
      </c>
      <c r="J9" t="inlineStr">
        <is>
          <t>SKU00169-XZ3523-2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W9" t="inlineStr">
        <is>
          <t>https://ozonshanghai.oss-cn-shanghai.aliyuncs.com/mvideo/mv_upload_brooch_b2_v2/d05637e68f3fe215/00.jpg</t>
        </is>
      </c>
      <c r="BX9" t="inlineStr">
        <is>
          <t>https://ozonshanghai.oss-cn-shanghai.aliyuncs.com/mvideo/mv_upload_brooch_b2_v2/d05637e68f3fe215/01.jpg</t>
        </is>
      </c>
      <c r="BY9" t="inlineStr">
        <is>
          <t>https://ozonshanghai.oss-cn-shanghai.aliyuncs.com/mvideo/mv_upload_brooch_b2_v2/d05637e68f3fe215/02.jpg</t>
        </is>
      </c>
    </row>
    <row r="10">
      <c r="A10" t="inlineStr">
        <is>
          <t>Сгенерировать</t>
        </is>
      </c>
      <c r="B10" t="inlineStr">
        <is>
          <t>Сплавные значки и броши Дэдпул и Росомаха культовые персонажи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SKU00169-XZ3523-3</t>
        </is>
      </c>
      <c r="H10" t="inlineStr">
        <is>
          <t>Разноцветный</t>
        </is>
      </c>
      <c r="I10" t="inlineStr">
        <is>
          <t>SKU00169-XZ3523-3</t>
        </is>
      </c>
      <c r="J10" t="inlineStr">
        <is>
          <t>SKU00169-XZ3523-3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W10" t="inlineStr">
        <is>
          <t>https://ozonshanghai.oss-cn-shanghai.aliyuncs.com/mvideo/mv_upload_brooch_b2_v2/55d4b6daeca11a8b/00.jpg</t>
        </is>
      </c>
      <c r="BX10" t="inlineStr">
        <is>
          <t>https://ozonshanghai.oss-cn-shanghai.aliyuncs.com/mvideo/mv_upload_brooch_b2_v2/55d4b6daeca11a8b/01.jpg</t>
        </is>
      </c>
      <c r="BY10" t="inlineStr">
        <is>
          <t>https://ozonshanghai.oss-cn-shanghai.aliyuncs.com/mvideo/mv_upload_brooch_b2_v2/55d4b6daeca11a8b/02.jpg</t>
        </is>
      </c>
    </row>
    <row r="11">
      <c r="A11" t="inlineStr">
        <is>
          <t>Сгенерировать</t>
        </is>
      </c>
      <c r="B11" t="inlineStr">
        <is>
          <t>Значки и броши Дзюнъити Фусигуро (Фусигуро Чууки) из Jujutsu Kaisen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SKU00170-NR90149</t>
        </is>
      </c>
      <c r="H11" t="inlineStr">
        <is>
          <t>Разноцветный</t>
        </is>
      </c>
      <c r="I11" t="inlineStr">
        <is>
          <t>SKU00170-NR90149</t>
        </is>
      </c>
      <c r="J11" t="inlineStr">
        <is>
          <t>SKU00170-NR90149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W11" t="inlineStr">
        <is>
          <t>https://ozonshanghai.oss-cn-shanghai.aliyuncs.com/mvideo/mv_upload_brooch_b2_v2/b0712dd672fd4cc7/00.jpg</t>
        </is>
      </c>
      <c r="BX11" t="inlineStr">
        <is>
          <t>https://ozonshanghai.oss-cn-shanghai.aliyuncs.com/mvideo/mv_upload_brooch_b2_v2/b0712dd672fd4cc7/01.jpg</t>
        </is>
      </c>
      <c r="BY11" t="inlineStr">
        <is>
          <t>https://ozonshanghai.oss-cn-shanghai.aliyuncs.com/mvideo/mv_upload_brooch_b2_v2/b0712dd672fd4cc7/02.jpg</t>
        </is>
      </c>
    </row>
    <row r="12">
      <c r="A12" t="inlineStr">
        <is>
          <t>Сгенерировать</t>
        </is>
      </c>
      <c r="B12" t="inlineStr">
        <is>
          <t>Значки и броши Дзюнъити Фусигуро (Фусигуро Чууки) из Jujutsu Kaisen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SKU00170-NR90150</t>
        </is>
      </c>
      <c r="H12" t="inlineStr">
        <is>
          <t>Разноцветный</t>
        </is>
      </c>
      <c r="I12" t="inlineStr">
        <is>
          <t>SKU00170-NR90150</t>
        </is>
      </c>
      <c r="J12" t="inlineStr">
        <is>
          <t>SKU00170-NR90150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W12" t="inlineStr">
        <is>
          <t>https://ozonshanghai.oss-cn-shanghai.aliyuncs.com/mvideo/mv_upload_brooch_b2_v2/88f5fe9e419aeafc/00.jpg</t>
        </is>
      </c>
      <c r="BX12" t="inlineStr">
        <is>
          <t>https://ozonshanghai.oss-cn-shanghai.aliyuncs.com/mvideo/mv_upload_brooch_b2_v2/88f5fe9e419aeafc/01.jpg</t>
        </is>
      </c>
      <c r="BY12" t="inlineStr">
        <is>
          <t>https://ozonshanghai.oss-cn-shanghai.aliyuncs.com/mvideo/mv_upload_brooch_b2_v2/88f5fe9e419aeafc/02.jpg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SKU00164-Курячая ножка5589</t>
        </is>
      </c>
      <c r="H13" t="inlineStr">
        <is>
          <t>Разноцветный</t>
        </is>
      </c>
      <c r="I13" t="inlineStr">
        <is>
          <t>SKU00164-Курячая ножка5589</t>
        </is>
      </c>
      <c r="J13" t="inlineStr">
        <is>
          <t>SKU00164-Курячая ножка5589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W13" t="inlineStr">
        <is>
          <t>https://ozonshanghai.oss-cn-shanghai.aliyuncs.com/mvideo/mv_upload_brooch_b2_v2/4ae085431eb46723/00.jpg</t>
        </is>
      </c>
      <c r="BX13" t="inlineStr">
        <is>
          <t>https://ozonshanghai.oss-cn-shanghai.aliyuncs.com/mvideo/mv_upload_brooch_b2_v2/4ae085431eb46723/01.jpg</t>
        </is>
      </c>
      <c r="BY13" t="inlineStr">
        <is>
          <t>https://ozonshanghai.oss-cn-shanghai.aliyuncs.com/mvideo/mv_upload_brooch_b2_v2/4ae085431eb46723/02.jpg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SKU00164-русалка5567</t>
        </is>
      </c>
      <c r="H14" t="inlineStr">
        <is>
          <t>Разноцветный</t>
        </is>
      </c>
      <c r="I14" t="inlineStr">
        <is>
          <t>SKU00164-русалка5567</t>
        </is>
      </c>
      <c r="J14" t="inlineStr">
        <is>
          <t>SKU00164-русалка5567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W14" t="inlineStr">
        <is>
          <t>https://ozonshanghai.oss-cn-shanghai.aliyuncs.com/mvideo/mv_upload_brooch_b2_v2/e453d313f52e81f1/00.jpg</t>
        </is>
      </c>
      <c r="BX14" t="inlineStr">
        <is>
          <t>https://ozonshanghai.oss-cn-shanghai.aliyuncs.com/mvideo/mv_upload_brooch_b2_v2/e453d313f52e81f1/01.jpg</t>
        </is>
      </c>
      <c r="BY14" t="inlineStr">
        <is>
          <t>https://ozonshanghai.oss-cn-shanghai.aliyuncs.com/mvideo/mv_upload_brooch_b2_v2/e453d313f52e81f1/02.jpg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SKU00164-Череп6195</t>
        </is>
      </c>
      <c r="H15" t="inlineStr">
        <is>
          <t>Разноцветный</t>
        </is>
      </c>
      <c r="I15" t="inlineStr">
        <is>
          <t>SKU00164-Череп6195</t>
        </is>
      </c>
      <c r="J15" t="inlineStr">
        <is>
          <t>SKU00164-Череп6195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W15" t="inlineStr">
        <is>
          <t>https://ozonshanghai.oss-cn-shanghai.aliyuncs.com/mvideo/mv_upload_brooch_b2_v2/8e50c7ce81143e38/00.jpg</t>
        </is>
      </c>
      <c r="BX15" t="inlineStr">
        <is>
          <t>https://ozonshanghai.oss-cn-shanghai.aliyuncs.com/mvideo/mv_upload_brooch_b2_v2/8e50c7ce81143e38/01.jpg</t>
        </is>
      </c>
      <c r="BY15" t="inlineStr">
        <is>
          <t>https://ozonshanghai.oss-cn-shanghai.aliyuncs.com/mvideo/mv_upload_brooch_b2_v2/8e50c7ce81143e38/02.jpg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SKU00164-Нож6155</t>
        </is>
      </c>
      <c r="H16" t="inlineStr">
        <is>
          <t>Разноцветный</t>
        </is>
      </c>
      <c r="I16" t="inlineStr">
        <is>
          <t>SKU00164-Нож6155</t>
        </is>
      </c>
      <c r="J16" t="inlineStr">
        <is>
          <t>SKU00164-Нож6155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W16" t="inlineStr">
        <is>
          <t>https://ozonshanghai.oss-cn-shanghai.aliyuncs.com/mvideo/mv_upload_brooch_b2_v2/fa2119c5e4f9afcf/00.jpg</t>
        </is>
      </c>
      <c r="BX16" t="inlineStr">
        <is>
          <t>https://ozonshanghai.oss-cn-shanghai.aliyuncs.com/mvideo/mv_upload_brooch_b2_v2/fa2119c5e4f9afcf/01.jpg</t>
        </is>
      </c>
      <c r="BY16" t="inlineStr">
        <is>
          <t>https://ozonshanghai.oss-cn-shanghai.aliyuncs.com/mvideo/mv_upload_brooch_b2_v2/fa2119c5e4f9afcf/02.jpg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SKU00164-авокадо5565</t>
        </is>
      </c>
      <c r="H17" t="inlineStr">
        <is>
          <t>Разноцветный</t>
        </is>
      </c>
      <c r="I17" t="inlineStr">
        <is>
          <t>SKU00164-авокадо5565</t>
        </is>
      </c>
      <c r="J17" t="inlineStr">
        <is>
          <t>SKU00164-авокадо5565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W17" t="inlineStr">
        <is>
          <t>https://ozonshanghai.oss-cn-shanghai.aliyuncs.com/mvideo/mv_upload_brooch_b2_v2/ca6c44c972c15fe0/00.jpg</t>
        </is>
      </c>
      <c r="BX17" t="inlineStr">
        <is>
          <t>https://ozonshanghai.oss-cn-shanghai.aliyuncs.com/mvideo/mv_upload_brooch_b2_v2/ca6c44c972c15fe0/01.jpg</t>
        </is>
      </c>
      <c r="BY17" t="inlineStr">
        <is>
          <t>https://ozonshanghai.oss-cn-shanghai.aliyuncs.com/mvideo/mv_upload_brooch_b2_v2/ca6c44c972c15fe0/02.jpg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SKU00164-Нож6159</t>
        </is>
      </c>
      <c r="H18" t="inlineStr">
        <is>
          <t>Разноцветный</t>
        </is>
      </c>
      <c r="I18" t="inlineStr">
        <is>
          <t>SKU00164-Нож6159</t>
        </is>
      </c>
      <c r="J18" t="inlineStr">
        <is>
          <t>SKU00164-Нож6159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W18" t="inlineStr">
        <is>
          <t>https://ozonshanghai.oss-cn-shanghai.aliyuncs.com/mvideo/mv_upload_brooch_b2_v2/4e0fc9abb4f5cde9/00.jpg</t>
        </is>
      </c>
      <c r="BX18" t="inlineStr">
        <is>
          <t>https://ozonshanghai.oss-cn-shanghai.aliyuncs.com/mvideo/mv_upload_brooch_b2_v2/4e0fc9abb4f5cde9/01.jpg</t>
        </is>
      </c>
      <c r="BY18" t="inlineStr">
        <is>
          <t>https://ozonshanghai.oss-cn-shanghai.aliyuncs.com/mvideo/mv_upload_brooch_b2_v2/4e0fc9abb4f5cde9/02.jpg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SKU00164-Дом6370</t>
        </is>
      </c>
      <c r="H19" t="inlineStr">
        <is>
          <t>Разноцветный</t>
        </is>
      </c>
      <c r="I19" t="inlineStr">
        <is>
          <t>SKU00164-Дом6370</t>
        </is>
      </c>
      <c r="J19" t="inlineStr">
        <is>
          <t>SKU00164-Дом6370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W19" t="inlineStr">
        <is>
          <t>https://ozonshanghai.oss-cn-shanghai.aliyuncs.com/mvideo/mv_upload_brooch_b2_v2/e32d450a363550ca/00.jpg</t>
        </is>
      </c>
      <c r="BX19" t="inlineStr">
        <is>
          <t>https://ozonshanghai.oss-cn-shanghai.aliyuncs.com/mvideo/mv_upload_brooch_b2_v2/e32d450a363550ca/01.jpg</t>
        </is>
      </c>
      <c r="BY19" t="inlineStr">
        <is>
          <t>https://ozonshanghai.oss-cn-shanghai.aliyuncs.com/mvideo/mv_upload_brooch_b2_v2/e32d450a363550ca/02.jpg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SKU00164-помело6197</t>
        </is>
      </c>
      <c r="H20" t="inlineStr">
        <is>
          <t>Разноцветный</t>
        </is>
      </c>
      <c r="I20" t="inlineStr">
        <is>
          <t>SKU00164-помело6197</t>
        </is>
      </c>
      <c r="J20" t="inlineStr">
        <is>
          <t>SKU00164-помело6197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BW20" t="inlineStr">
        <is>
          <t>https://ozonshanghai.oss-cn-shanghai.aliyuncs.com/mvideo/mv_upload_brooch_b2_v2/f18c6b4845f24f14/00.jpg</t>
        </is>
      </c>
      <c r="BX20" t="inlineStr">
        <is>
          <t>https://ozonshanghai.oss-cn-shanghai.aliyuncs.com/mvideo/mv_upload_brooch_b2_v2/f18c6b4845f24f14/01.jpg</t>
        </is>
      </c>
      <c r="BY20" t="inlineStr">
        <is>
          <t>https://ozonshanghai.oss-cn-shanghai.aliyuncs.com/mvideo/mv_upload_brooch_b2_v2/f18c6b4845f24f14/02.jpg</t>
        </is>
      </c>
    </row>
    <row r="21">
      <c r="A21" t="inlineStr">
        <is>
          <t>Сгенерировать</t>
        </is>
      </c>
      <c r="B21" t="inlineStr">
        <is>
          <t>милый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SKU00164-персик5573</t>
        </is>
      </c>
      <c r="H21" t="inlineStr">
        <is>
          <t>Разноцветный</t>
        </is>
      </c>
      <c r="I21" t="inlineStr">
        <is>
          <t>SKU00164-персик5573</t>
        </is>
      </c>
      <c r="J21" t="inlineStr">
        <is>
          <t>SKU00164-персик5573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BW21" t="inlineStr">
        <is>
          <t>https://ozonshanghai.oss-cn-shanghai.aliyuncs.com/mvideo/mv_upload_brooch_b2_v2/dab6e3badeeb305f/00.jpg</t>
        </is>
      </c>
      <c r="BX21" t="inlineStr">
        <is>
          <t>https://ozonshanghai.oss-cn-shanghai.aliyuncs.com/mvideo/mv_upload_brooch_b2_v2/dab6e3badeeb305f/01.jpg</t>
        </is>
      </c>
      <c r="BY21" t="inlineStr">
        <is>
          <t>https://ozonshanghai.oss-cn-shanghai.aliyuncs.com/mvideo/mv_upload_brooch_b2_v2/dab6e3badeeb305f/02.jpg</t>
        </is>
      </c>
    </row>
    <row r="22">
      <c r="A22" t="inlineStr">
        <is>
          <t>Сгенерировать</t>
        </is>
      </c>
      <c r="B22" t="inlineStr">
        <is>
          <t>милый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SKU00164-Нож6098</t>
        </is>
      </c>
      <c r="H22" t="inlineStr">
        <is>
          <t>Разноцветный</t>
        </is>
      </c>
      <c r="I22" t="inlineStr">
        <is>
          <t>SKU00164-Нож6098</t>
        </is>
      </c>
      <c r="J22" t="inlineStr">
        <is>
          <t>SKU00164-Нож6098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BW22" t="inlineStr">
        <is>
          <t>https://ozonshanghai.oss-cn-shanghai.aliyuncs.com/mvideo/mv_upload_brooch_b2_v2/6901e6bb4a19b2b1/00.jpg</t>
        </is>
      </c>
      <c r="BX22" t="inlineStr">
        <is>
          <t>https://ozonshanghai.oss-cn-shanghai.aliyuncs.com/mvideo/mv_upload_brooch_b2_v2/6901e6bb4a19b2b1/01.jpg</t>
        </is>
      </c>
      <c r="BY22" t="inlineStr">
        <is>
          <t>https://ozonshanghai.oss-cn-shanghai.aliyuncs.com/mvideo/mv_upload_brooch_b2_v2/6901e6bb4a19b2b1/02.jpg</t>
        </is>
      </c>
    </row>
    <row r="23">
      <c r="A23" t="inlineStr">
        <is>
          <t>Сгенерировать</t>
        </is>
      </c>
      <c r="B23" t="inlineStr">
        <is>
          <t>милый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SKU00164-циганотераптор6981</t>
        </is>
      </c>
      <c r="H23" t="inlineStr">
        <is>
          <t>Разноцветный</t>
        </is>
      </c>
      <c r="I23" t="inlineStr">
        <is>
          <t>SKU00164-циганотераптор6981</t>
        </is>
      </c>
      <c r="J23" t="inlineStr">
        <is>
          <t>SKU00164-циганотераптор6981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BW23" t="inlineStr">
        <is>
          <t>https://ozonshanghai.oss-cn-shanghai.aliyuncs.com/mvideo/mv_upload_brooch_b2_v2/6c89e0a8e618faa5/00.jpg</t>
        </is>
      </c>
      <c r="BX23" t="inlineStr">
        <is>
          <t>https://ozonshanghai.oss-cn-shanghai.aliyuncs.com/mvideo/mv_upload_brooch_b2_v2/6c89e0a8e618faa5/01.jpg</t>
        </is>
      </c>
      <c r="BY23" t="inlineStr">
        <is>
          <t>https://ozonshanghai.oss-cn-shanghai.aliyuncs.com/mvideo/mv_upload_brooch_b2_v2/6c89e0a8e618faa5/02.jpg</t>
        </is>
      </c>
    </row>
    <row r="24">
      <c r="A24" t="inlineStr">
        <is>
          <t>Сгенерировать</t>
        </is>
      </c>
      <c r="B24" t="inlineStr">
        <is>
          <t>милый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SKU00164-ананас5550</t>
        </is>
      </c>
      <c r="H24" t="inlineStr">
        <is>
          <t>Разноцветный</t>
        </is>
      </c>
      <c r="I24" t="inlineStr">
        <is>
          <t>SKU00164-ананас5550</t>
        </is>
      </c>
      <c r="J24" t="inlineStr">
        <is>
          <t>SKU00164-ананас5550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BW24" t="inlineStr">
        <is>
          <t>https://ozonshanghai.oss-cn-shanghai.aliyuncs.com/mvideo/mv_upload_brooch_b2_v2/84f6caa51aafb2ae/00.jpg</t>
        </is>
      </c>
      <c r="BX24" t="inlineStr">
        <is>
          <t>https://ozonshanghai.oss-cn-shanghai.aliyuncs.com/mvideo/mv_upload_brooch_b2_v2/84f6caa51aafb2ae/01.jpg</t>
        </is>
      </c>
      <c r="BY24" t="inlineStr">
        <is>
          <t>https://ozonshanghai.oss-cn-shanghai.aliyuncs.com/mvideo/mv_upload_brooch_b2_v2/84f6caa51aafb2ae/02.jpg</t>
        </is>
      </c>
    </row>
    <row r="25">
      <c r="A25" t="inlineStr">
        <is>
          <t>Сгенерировать</t>
        </is>
      </c>
      <c r="B25" t="inlineStr">
        <is>
          <t>милый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SKU00164-автомобиль7304</t>
        </is>
      </c>
      <c r="H25" t="inlineStr">
        <is>
          <t>Разноцветный</t>
        </is>
      </c>
      <c r="I25" t="inlineStr">
        <is>
          <t>SKU00164-автомобиль7304</t>
        </is>
      </c>
      <c r="J25" t="inlineStr">
        <is>
          <t>SKU00164-автомобиль7304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BW25" t="inlineStr">
        <is>
          <t>https://ozonshanghai.oss-cn-shanghai.aliyuncs.com/mvideo/mv_upload_brooch_b2_v2/b629351fa31155f6/00.jpg</t>
        </is>
      </c>
      <c r="BX25" t="inlineStr">
        <is>
          <t>https://ozonshanghai.oss-cn-shanghai.aliyuncs.com/mvideo/mv_upload_brooch_b2_v2/b629351fa31155f6/01.jpg</t>
        </is>
      </c>
      <c r="BY25" t="inlineStr">
        <is>
          <t>https://ozonshanghai.oss-cn-shanghai.aliyuncs.com/mvideo/mv_upload_brooch_b2_v2/b629351fa31155f6/02.jpg</t>
        </is>
      </c>
    </row>
    <row r="26">
      <c r="A26" t="inlineStr">
        <is>
          <t>Сгенерировать</t>
        </is>
      </c>
      <c r="B26" t="inlineStr">
        <is>
          <t>милый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SKU00164-Кошка6099</t>
        </is>
      </c>
      <c r="H26" t="inlineStr">
        <is>
          <t>Разноцветный</t>
        </is>
      </c>
      <c r="I26" t="inlineStr">
        <is>
          <t>SKU00164-Кошка6099</t>
        </is>
      </c>
      <c r="J26" t="inlineStr">
        <is>
          <t>SKU00164-Кошка6099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BW26" t="inlineStr">
        <is>
          <t>https://ozonshanghai.oss-cn-shanghai.aliyuncs.com/mvideo/mv_upload_brooch_b2_v2/daf339a7b1dcddb7/00.jpg</t>
        </is>
      </c>
      <c r="BX26" t="inlineStr">
        <is>
          <t>https://ozonshanghai.oss-cn-shanghai.aliyuncs.com/mvideo/mv_upload_brooch_b2_v2/daf339a7b1dcddb7/01.jpg</t>
        </is>
      </c>
      <c r="BY26" t="inlineStr">
        <is>
          <t>https://ozonshanghai.oss-cn-shanghai.aliyuncs.com/mvideo/mv_upload_brooch_b2_v2/daf339a7b1dcddb7/02.jpg</t>
        </is>
      </c>
    </row>
    <row r="27">
      <c r="A27" t="inlineStr">
        <is>
          <t>Сгенерировать</t>
        </is>
      </c>
      <c r="B27" t="inlineStr">
        <is>
          <t>милый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SKU00164-стегозавр6979</t>
        </is>
      </c>
      <c r="H27" t="inlineStr">
        <is>
          <t>Разноцветный</t>
        </is>
      </c>
      <c r="I27" t="inlineStr">
        <is>
          <t>SKU00164-стегозавр6979</t>
        </is>
      </c>
      <c r="J27" t="inlineStr">
        <is>
          <t>SKU00164-стегозавр6979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BW27" t="inlineStr">
        <is>
          <t>https://ozonshanghai.oss-cn-shanghai.aliyuncs.com/mvideo/mv_upload_brooch_b2_v2/d6715f80aab4649c/00.jpg</t>
        </is>
      </c>
      <c r="BX27" t="inlineStr">
        <is>
          <t>https://ozonshanghai.oss-cn-shanghai.aliyuncs.com/mvideo/mv_upload_brooch_b2_v2/d6715f80aab4649c/01.jpg</t>
        </is>
      </c>
      <c r="BY27" t="inlineStr">
        <is>
          <t>https://ozonshanghai.oss-cn-shanghai.aliyuncs.com/mvideo/mv_upload_brooch_b2_v2/d6715f80aab4649c/02.jpg</t>
        </is>
      </c>
    </row>
    <row r="28">
      <c r="A28" t="inlineStr">
        <is>
          <t>Сгенерировать</t>
        </is>
      </c>
      <c r="B28" t="inlineStr">
        <is>
          <t>милый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SKU00164-банан5578</t>
        </is>
      </c>
      <c r="H28" t="inlineStr">
        <is>
          <t>Разноцветный</t>
        </is>
      </c>
      <c r="I28" t="inlineStr">
        <is>
          <t>SKU00164-банан5578</t>
        </is>
      </c>
      <c r="J28" t="inlineStr">
        <is>
          <t>SKU00164-банан5578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BW28" t="inlineStr">
        <is>
          <t>https://ozonshanghai.oss-cn-shanghai.aliyuncs.com/mvideo/mv_upload_brooch_b2_v2/f406f5cbcce94c24/00.jpg</t>
        </is>
      </c>
      <c r="BX28" t="inlineStr">
        <is>
          <t>https://ozonshanghai.oss-cn-shanghai.aliyuncs.com/mvideo/mv_upload_brooch_b2_v2/f406f5cbcce94c24/01.jpg</t>
        </is>
      </c>
      <c r="BY28" t="inlineStr">
        <is>
          <t>https://ozonshanghai.oss-cn-shanghai.aliyuncs.com/mvideo/mv_upload_brooch_b2_v2/f406f5cbcce94c24/02.jpg</t>
        </is>
      </c>
    </row>
    <row r="29">
      <c r="A29" t="inlineStr">
        <is>
          <t>Сгенерировать</t>
        </is>
      </c>
      <c r="B29" t="inlineStr">
        <is>
          <t>милый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SKU00164-черный кот028</t>
        </is>
      </c>
      <c r="H29" t="inlineStr">
        <is>
          <t>Разноцветный</t>
        </is>
      </c>
      <c r="I29" t="inlineStr">
        <is>
          <t>SKU00164-черный кот028</t>
        </is>
      </c>
      <c r="J29" t="inlineStr">
        <is>
          <t>SKU00164-черный кот028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BW29" t="inlineStr">
        <is>
          <t>https://ozonshanghai.oss-cn-shanghai.aliyuncs.com/mvideo/mv_upload_brooch_b2_v2/04ce43d414af8798/00.jpg</t>
        </is>
      </c>
      <c r="BX29" t="inlineStr">
        <is>
          <t>https://ozonshanghai.oss-cn-shanghai.aliyuncs.com/mvideo/mv_upload_brooch_b2_v2/04ce43d414af8798/01.jpg</t>
        </is>
      </c>
      <c r="BY29" t="inlineStr">
        <is>
          <t>https://ozonshanghai.oss-cn-shanghai.aliyuncs.com/mvideo/mv_upload_brooch_b2_v2/04ce43d414af8798/02.jpg</t>
        </is>
      </c>
    </row>
    <row r="30">
      <c r="A30" t="inlineStr">
        <is>
          <t>Сгенерировать</t>
        </is>
      </c>
      <c r="B30" t="inlineStr">
        <is>
          <t>милый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SKU00164-русская голубая кошка8302</t>
        </is>
      </c>
      <c r="H30" t="inlineStr">
        <is>
          <t>Разноцветный</t>
        </is>
      </c>
      <c r="I30" t="inlineStr">
        <is>
          <t>SKU00164-русская голубая кошка8302</t>
        </is>
      </c>
      <c r="J30" t="inlineStr">
        <is>
          <t>SKU00164-русская голубая кошка8302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BW30" t="inlineStr">
        <is>
          <t>https://ozonshanghai.oss-cn-shanghai.aliyuncs.com/mvideo/mv_upload_brooch_b2_v2/ae223095567c9071/00.jpg</t>
        </is>
      </c>
      <c r="BX30" t="inlineStr">
        <is>
          <t>https://ozonshanghai.oss-cn-shanghai.aliyuncs.com/mvideo/mv_upload_brooch_b2_v2/ae223095567c9071/01.jpg</t>
        </is>
      </c>
      <c r="BY30" t="inlineStr">
        <is>
          <t>https://ozonshanghai.oss-cn-shanghai.aliyuncs.com/mvideo/mv_upload_brooch_b2_v2/ae223095567c9071/02.jpg</t>
        </is>
      </c>
    </row>
    <row r="31">
      <c r="A31" t="inlineStr">
        <is>
          <t>Сгенерировать</t>
        </is>
      </c>
      <c r="B31" t="inlineStr">
        <is>
          <t>милый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SKU00164-Элasmosaurus6984</t>
        </is>
      </c>
      <c r="H31" t="inlineStr">
        <is>
          <t>Разноцветный</t>
        </is>
      </c>
      <c r="I31" t="inlineStr">
        <is>
          <t>SKU00164-Элasmosaurus6984</t>
        </is>
      </c>
      <c r="J31" t="inlineStr">
        <is>
          <t>SKU00164-Элasmosaurus6984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BW31" t="inlineStr">
        <is>
          <t>https://ozonshanghai.oss-cn-shanghai.aliyuncs.com/mvideo/mv_upload_brooch_b2_v2/7726cbd2270ce693/00.jpg</t>
        </is>
      </c>
      <c r="BX31" t="inlineStr">
        <is>
          <t>https://ozonshanghai.oss-cn-shanghai.aliyuncs.com/mvideo/mv_upload_brooch_b2_v2/7726cbd2270ce693/01.jpg</t>
        </is>
      </c>
      <c r="BY31" t="inlineStr">
        <is>
          <t>https://ozonshanghai.oss-cn-shanghai.aliyuncs.com/mvideo/mv_upload_brooch_b2_v2/7726cbd2270ce693/02.jpg</t>
        </is>
      </c>
    </row>
    <row r="32">
      <c r="A32" t="inlineStr">
        <is>
          <t>Сгенерировать</t>
        </is>
      </c>
      <c r="B32" t="inlineStr">
        <is>
          <t>милый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SKU00164-оранжевый кот 6163</t>
        </is>
      </c>
      <c r="H32" t="inlineStr">
        <is>
          <t>Разноцветный</t>
        </is>
      </c>
      <c r="I32" t="inlineStr">
        <is>
          <t>SKU00164-оранжевый кот 6163</t>
        </is>
      </c>
      <c r="J32" t="inlineStr">
        <is>
          <t>SKU00164-оранжевый кот 6163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BW32" t="inlineStr">
        <is>
          <t>https://ozonshanghai.oss-cn-shanghai.aliyuncs.com/mvideo/mv_upload_brooch_b2_v2/2945f4bc1eda77b4/00.jpg</t>
        </is>
      </c>
      <c r="BX32" t="inlineStr">
        <is>
          <t>https://ozonshanghai.oss-cn-shanghai.aliyuncs.com/mvideo/mv_upload_brooch_b2_v2/2945f4bc1eda77b4/01.jpg</t>
        </is>
      </c>
      <c r="BY32" t="inlineStr">
        <is>
          <t>https://ozonshanghai.oss-cn-shanghai.aliyuncs.com/mvideo/mv_upload_brooch_b2_v2/2945f4bc1eda77b4/02.jpg</t>
        </is>
      </c>
    </row>
    <row r="33">
      <c r="A33" t="inlineStr">
        <is>
          <t>Сгенерировать</t>
        </is>
      </c>
      <c r="B33" t="inlineStr">
        <is>
          <t>милый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SKU00164-Растение в горшке5569</t>
        </is>
      </c>
      <c r="H33" t="inlineStr">
        <is>
          <t>Разноцветный</t>
        </is>
      </c>
      <c r="I33" t="inlineStr">
        <is>
          <t>SKU00164-Растение в горшке5569</t>
        </is>
      </c>
      <c r="J33" t="inlineStr">
        <is>
          <t>SKU00164-Растение в горшке5569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BW33" t="inlineStr">
        <is>
          <t>https://ozonshanghai.oss-cn-shanghai.aliyuncs.com/mvideo/mv_upload_brooch_b2_v2/93e74300cfe2e1b8/00.jpg</t>
        </is>
      </c>
      <c r="BX33" t="inlineStr">
        <is>
          <t>https://ozonshanghai.oss-cn-shanghai.aliyuncs.com/mvideo/mv_upload_brooch_b2_v2/93e74300cfe2e1b8/01.jpg</t>
        </is>
      </c>
      <c r="BY33" t="inlineStr">
        <is>
          <t>https://ozonshanghai.oss-cn-shanghai.aliyuncs.com/mvideo/mv_upload_brooch_b2_v2/93e74300cfe2e1b8/02.jpg</t>
        </is>
      </c>
    </row>
    <row r="34">
      <c r="A34" t="inlineStr">
        <is>
          <t>Сгенерировать</t>
        </is>
      </c>
      <c r="B34" t="inlineStr">
        <is>
          <t>милый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SKU00164-трицератопс6983</t>
        </is>
      </c>
      <c r="H34" t="inlineStr">
        <is>
          <t>Разноцветный</t>
        </is>
      </c>
      <c r="I34" t="inlineStr">
        <is>
          <t>SKU00164-трицератопс6983</t>
        </is>
      </c>
      <c r="J34" t="inlineStr">
        <is>
          <t>SKU00164-трицератопс6983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BW34" t="inlineStr">
        <is>
          <t>https://ozonshanghai.oss-cn-shanghai.aliyuncs.com/mvideo/mv_upload_brooch_b2_v2/a4f46ae3d36b6c43/00.jpg</t>
        </is>
      </c>
      <c r="BX34" t="inlineStr">
        <is>
          <t>https://ozonshanghai.oss-cn-shanghai.aliyuncs.com/mvideo/mv_upload_brooch_b2_v2/a4f46ae3d36b6c43/01.jpg</t>
        </is>
      </c>
      <c r="BY34" t="inlineStr">
        <is>
          <t>https://ozonshanghai.oss-cn-shanghai.aliyuncs.com/mvideo/mv_upload_brooch_b2_v2/a4f46ae3d36b6c43/02.jpg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2026-09-19T02:20:04Z</dcterms:modified>
</cp:coreProperties>
</file>